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<sst xmlns="http://schemas.openxmlformats.org/spreadsheetml/2006/main" count="71" uniqueCount="61">
  <si>
    <t>59326</t>
  </si>
  <si>
    <t>TÍTULO</t>
  </si>
  <si>
    <t>NOMBRE CORTO</t>
  </si>
  <si>
    <t>DESCRIPCIÓN</t>
  </si>
  <si>
    <t>Plan de Desarrollo</t>
  </si>
  <si>
    <t>N_F1a_LTAIPEC_Art75FrI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</si>
  <si>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</si>
  <si>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</si>
  <si>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</si>
  <si>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</si>
  <si>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</si>
  <si>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</si>
  <si>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</si>
  <si>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</si>
  <si>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</si>
  <si>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</si>
  <si>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</si>
  <si>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</si>
  <si>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</si>
  <si>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</si>
  <si>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</si>
  <si>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</si>
  <si>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</si>
  <si>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</si>
  <si>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</si>
  <si>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</si>
  <si>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</si>
  <si>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</si>
  <si>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</si>
  <si>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</si>
  <si>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</si>
  <si>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</si>
  <si>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</si>
  <si>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</si>
  <si>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</si>
  <si>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</si>
  <si>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</si>
  <si>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</si>
  <si>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</si>
  <si>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</si>
  <si>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</si>
  <si>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</si>
  <si>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</si>
  <si>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</si>
  <si>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47A1E5C4E15F32D4DA7554A1165D9DB2</t>
  </si>
  <si>
    <t>2024</t>
  </si>
  <si>
    <t>01/04/2024</t>
  </si>
  <si>
    <t>15/09/2027</t>
  </si>
  <si>
    <t>Plan Estatal de Desarrollo 2024-2027</t>
  </si>
  <si>
    <t>Estatal</t>
  </si>
  <si>
    <t>10/06/2024</t>
  </si>
  <si>
    <t>El objetivo es transformar a Campeche con un gobierno de todas y todos, poniendo al frente la justicia y los derechos de las personas, la economía y el equilibrio con el medio ambiente.</t>
  </si>
  <si>
    <t>Se definieron cinco misiones construidas de manera transversal e interrelacionadas entre sí, en temas de Gobierno Honesto y Transparente, Paz y Seguridad Ciudadana, Inclusión, Bienestar y Justicia Social, Desarrollo Económico con Visión al Futuro y un Estado Naturalmente Sostenible</t>
  </si>
  <si>
    <t>Derivado de que las misiones fueron construidas bajo un enfoque de transversalidad, no existió la necesidad de plantear estrategias transversales específicas.</t>
  </si>
  <si>
    <t>El Plan Estatal de Desarrollo es un trabajo fundamentado con diagnósticos, análisis, debates y diálogos, derivados de la aplicación de la metodología de marco lógico, así como de la inserción de la metodología del enfoque sistémico.</t>
  </si>
  <si>
    <t>https://seplan.campeche.gob.mx/repositorio/dgppp/fr_1a/2024/PED-2024-2027POE.pdf</t>
  </si>
  <si>
    <t>Dirección de Planeación</t>
  </si>
  <si>
    <t>31/07/2024</t>
  </si>
  <si>
    <t>actualización al plan</t>
  </si>
  <si>
    <t>Nacional</t>
  </si>
  <si>
    <t>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</si>
</sst>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05078125" customWidth="true" bestFit="true"/>
    <col min="6" max="6" width="27.5703125" customWidth="true" bestFit="true"/>
    <col min="7" max="7" width="70.8046875" customWidth="true" bestFit="true"/>
    <col min="8" max="8" width="156.35546875" customWidth="true" bestFit="true"/>
    <col min="9" max="9" width="240.8828125" customWidth="true" bestFit="true"/>
    <col min="10" max="10" width="134.109375" customWidth="true" bestFit="true"/>
    <col min="11" max="11" width="195.82421875" customWidth="true" bestFit="true"/>
    <col min="12" max="12" width="25.48828125" customWidth="true" bestFit="true"/>
    <col min="13" max="13" width="73.5078125" customWidth="true" bestFit="true"/>
    <col min="14" max="14" width="73.1796875" customWidth="true" bestFit="true"/>
    <col min="15" max="15" width="20.015625" customWidth="true" bestFit="true"/>
    <col min="16" max="16" width="18.039062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50</v>
      </c>
      <c r="M8" t="s" s="4">
        <v>55</v>
      </c>
      <c r="N8" t="s" s="4">
        <v>56</v>
      </c>
      <c r="O8" t="s" s="4">
        <v>57</v>
      </c>
      <c r="P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49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2025-09-23T19:57:14Z</dcterms:created>
  <dc:creator>Apache POI</dc:creator>
</cp:coreProperties>
</file>