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Tabla_352976" r:id="rId6" sheetId="4"/>
    <sheet name="Tabla_352962" r:id="rId7" sheetId="5"/>
    <sheet name="Tabla_352977" r:id="rId8" sheetId="6"/>
    <sheet name="Tabla_352946" r:id="rId9" sheetId="7"/>
    <sheet name="Tabla_352966" r:id="rId10" sheetId="8"/>
    <sheet name="Tabla_352953" r:id="rId11" sheetId="9"/>
    <sheet name="Tabla_352963" r:id="rId12" sheetId="10"/>
    <sheet name="Tabla_352954" r:id="rId13" sheetId="11"/>
    <sheet name="Tabla_352955" r:id="rId14" sheetId="12"/>
    <sheet name="Tabla_352974" r:id="rId15" sheetId="13"/>
    <sheet name="Tabla_352978" r:id="rId16" sheetId="14"/>
    <sheet name="Tabla_352975" r:id="rId17" sheetId="15"/>
    <sheet name="Tabla_352979" r:id="rId18" sheetId="16"/>
  </sheets>
  <definedNames>
    <definedName name="Hidden_14">Hidden_1!$A$1:$A$11</definedName>
    <definedName name="Hidden_212">Hidden_2!$A$1:$A$2</definedName>
  </definedNames>
</workbook>
</file>

<file path=xl/sharedStrings.xml><?xml version="1.0" encoding="utf-8"?>
<sst xmlns="http://schemas.openxmlformats.org/spreadsheetml/2006/main" count="118038" uniqueCount="16333">
  <si>
    <t>44369</t>
  </si>
  <si>
    <t>TÍTULO</t>
  </si>
  <si>
    <t>NOMBRE CORTO</t>
  </si>
  <si>
    <t>DESCRIPCIÓN</t>
  </si>
  <si>
    <t>Remuneraciones brutas y netas de todas las personas servidoras públicas de base y de confianza</t>
  </si>
  <si>
    <t>N_F8_LTAIPEC_Art74FrVIII</t>
  </si>
  <si>
    <t>1</t>
  </si>
  <si>
    <t>4</t>
  </si>
  <si>
    <t>9</t>
  </si>
  <si>
    <t>2</t>
  </si>
  <si>
    <t>6</t>
  </si>
  <si>
    <t>10</t>
  </si>
  <si>
    <t>13</t>
  </si>
  <si>
    <t>14</t>
  </si>
  <si>
    <t>352956</t>
  </si>
  <si>
    <t>352969</t>
  </si>
  <si>
    <t>352948</t>
  </si>
  <si>
    <t>352970</t>
  </si>
  <si>
    <t>352971</t>
  </si>
  <si>
    <t>352951</t>
  </si>
  <si>
    <t>352957</t>
  </si>
  <si>
    <t>352958</t>
  </si>
  <si>
    <t>352959</t>
  </si>
  <si>
    <t>352952</t>
  </si>
  <si>
    <t>352949</t>
  </si>
  <si>
    <t>570148</t>
  </si>
  <si>
    <t>352972</t>
  </si>
  <si>
    <t>352973</t>
  </si>
  <si>
    <t>352961</t>
  </si>
  <si>
    <t>352950</t>
  </si>
  <si>
    <t>352976</t>
  </si>
  <si>
    <t>352962</t>
  </si>
  <si>
    <t>352977</t>
  </si>
  <si>
    <t>352946</t>
  </si>
  <si>
    <t>352966</t>
  </si>
  <si>
    <t>352953</t>
  </si>
  <si>
    <t>352963</t>
  </si>
  <si>
    <t>352954</t>
  </si>
  <si>
    <t>352955</t>
  </si>
  <si>
    <t>352974</t>
  </si>
  <si>
    <t>352978</t>
  </si>
  <si>
    <t>352975</t>
  </si>
  <si>
    <t>352979</t>
  </si>
  <si>
    <t>352964</t>
  </si>
  <si>
    <t>352967</t>
  </si>
  <si>
    <t>352947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</si>
  <si>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</si>
  <si>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</si>
  <si>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</si>
  <si>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</si>
  <si>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</si>
  <si>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</si>
  <si>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</si>
  <si>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</si>
  <si>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</si>
  <si>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</si>
  <si>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</si>
  <si>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</si>
  <si>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</si>
  <si>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</si>
  <si>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</si>
  <si>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</si>
  <si>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</si>
  <si>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Tabla_352976</t>
  </si>
  <si>
    <t>Percepciones adicionales en especie y su periodicidad 
Tabla_352962</t>
  </si>
  <si>
    <t>Ingresos, monto bruto y neto, tipo de moneda y su periodicidad 
Tabla_352977</t>
  </si>
  <si>
    <t>Sistemas de compensación, monto bruto y neto, tipo de moneda y su periodicidad 
Tabla_352946</t>
  </si>
  <si>
    <t>Gratificaciones, monto bruto y neto, tipo de moneda y su periodicidad 
Tabla_352966</t>
  </si>
  <si>
    <t>Primas, monto bruto y neto, tipo de moneda y su periodicidad 
Tabla_352953</t>
  </si>
  <si>
    <t>Comisiones, monto bruto y neto, tipo de moneda y su periodicidad 
Tabla_352963</t>
  </si>
  <si>
    <t>Dietas, monto bruto y neto, tipo de moneda y su periodicidad 
Tabla_352954</t>
  </si>
  <si>
    <t>Bonos, monto bruto y neto, tipo de moneda y su periodicidad 
Tabla_352955</t>
  </si>
  <si>
    <t>Estímulos, monto bruto y neto, tipo de moneda y su periodicidad 
Tabla_352974</t>
  </si>
  <si>
    <t>Apoyos económicos, monto bruto y neto, tipo de moneda y su periodicidad 
Tabla_352978</t>
  </si>
  <si>
    <t>Prestaciones económicas, monto bruto y neto, tipo de moneda y su periodicidad 
Tabla_352975</t>
  </si>
  <si>
    <t>Prestaciones en especie y su periodicidad 
Tabla_352979</t>
  </si>
  <si>
    <t>Área(s) responsable(s) que genera(n), posee(n), publica(n) y actualizan la información</t>
  </si>
  <si>
    <t>Fecha de Actualización</t>
  </si>
  <si>
    <t>Nota</t>
  </si>
  <si>
    <t>343FA82C0A19898660EC96BA968A3F50</t>
  </si>
  <si>
    <t>2024</t>
  </si>
  <si>
    <t>01/10/2024</t>
  </si>
  <si>
    <t>31/12/2024</t>
  </si>
  <si>
    <t>Persona servidora pública</t>
  </si>
  <si>
    <t>3.2</t>
  </si>
  <si>
    <t>Director</t>
  </si>
  <si>
    <t>Titular de la Unidad de Fortalecimiento de la Cultura, Artes y Lenguas Mayenses</t>
  </si>
  <si>
    <t>Instituto de Cultura del Estado de campeche</t>
  </si>
  <si>
    <t>José Agustín</t>
  </si>
  <si>
    <t>Anaya</t>
  </si>
  <si>
    <t>Cancino</t>
  </si>
  <si>
    <t>Hombre</t>
  </si>
  <si>
    <t>43896.52</t>
  </si>
  <si>
    <t>Pesos Mexicanos</t>
  </si>
  <si>
    <t>29742.38</t>
  </si>
  <si>
    <t>5480337</t>
  </si>
  <si>
    <t>Subdirección de Recursos Humanos</t>
  </si>
  <si>
    <t>30/01/2025</t>
  </si>
  <si>
    <t>Durante el periodo reportado algunas percepciones no fueron recibidas por lo cula las celdas sen encuentran vacias o en 0</t>
  </si>
  <si>
    <t>B11287AC73C32835EB9FFF0AD16C3E33</t>
  </si>
  <si>
    <t>10.2</t>
  </si>
  <si>
    <t>Bibliotecario</t>
  </si>
  <si>
    <t>Bibliotecario de la Dirección de Bibliotecas y Literatura</t>
  </si>
  <si>
    <t>Verónica del Carmen</t>
  </si>
  <si>
    <t>Rodríguez</t>
  </si>
  <si>
    <t>Talango</t>
  </si>
  <si>
    <t/>
  </si>
  <si>
    <t>8597.96</t>
  </si>
  <si>
    <t>6678.28</t>
  </si>
  <si>
    <t>5480263</t>
  </si>
  <si>
    <t>30/10/2024</t>
  </si>
  <si>
    <t>F4DA693F74EA94EE94370BDAF164DC3F</t>
  </si>
  <si>
    <t>Auxiliar de Servicios Generales</t>
  </si>
  <si>
    <t>Auxiliar de Servicios Generales de Servicios Generales</t>
  </si>
  <si>
    <t>Carlos Andrés</t>
  </si>
  <si>
    <t>Muñoz</t>
  </si>
  <si>
    <t>Hernández</t>
  </si>
  <si>
    <t>6679.66</t>
  </si>
  <si>
    <t>5480262</t>
  </si>
  <si>
    <t>33A4D40EA16BC4086B79C7DBCFF7C389</t>
  </si>
  <si>
    <t>Carlos Manuel</t>
  </si>
  <si>
    <t>Moreno</t>
  </si>
  <si>
    <t>Sanchez</t>
  </si>
  <si>
    <t>8543.96</t>
  </si>
  <si>
    <t>6535.98</t>
  </si>
  <si>
    <t>5480261</t>
  </si>
  <si>
    <t>5430B772480BBE0C0FEBF395D84C110A</t>
  </si>
  <si>
    <t>9.1</t>
  </si>
  <si>
    <t>Analista</t>
  </si>
  <si>
    <t>analista  del Departamento de Museos</t>
  </si>
  <si>
    <t>José Román</t>
  </si>
  <si>
    <t>Sánchez</t>
  </si>
  <si>
    <t>Pacheco</t>
  </si>
  <si>
    <t>10292.6</t>
  </si>
  <si>
    <t>7698.62</t>
  </si>
  <si>
    <t>5480260</t>
  </si>
  <si>
    <t>844656A73AD5E3A7677991ED589E3BC8</t>
  </si>
  <si>
    <t>Musico</t>
  </si>
  <si>
    <t>Auxiliar de Servicios Generales de la Coordinacción del Departamento de Cultura Infantil y Juvenil</t>
  </si>
  <si>
    <t>Pablo Raymundo</t>
  </si>
  <si>
    <t>Gómez</t>
  </si>
  <si>
    <t>Canche</t>
  </si>
  <si>
    <t>8507.96</t>
  </si>
  <si>
    <t>6505.56</t>
  </si>
  <si>
    <t>5480259</t>
  </si>
  <si>
    <t>7C1E9ED2CC1F4ABE41797D229FC889D8</t>
  </si>
  <si>
    <t>7.2</t>
  </si>
  <si>
    <t>Jefe de Departamento</t>
  </si>
  <si>
    <t>Jefe de Departamento de Gestión y Promoción Musical</t>
  </si>
  <si>
    <t>Francisco Javier</t>
  </si>
  <si>
    <t>Montejo</t>
  </si>
  <si>
    <t>Solorzano</t>
  </si>
  <si>
    <t>15352.26</t>
  </si>
  <si>
    <t>12112.38</t>
  </si>
  <si>
    <t>5480178</t>
  </si>
  <si>
    <t>5A933D2988215F30DA97B8C2DB24EDD4</t>
  </si>
  <si>
    <t>Jefe de Departamento de Recursos Materiales</t>
  </si>
  <si>
    <t>Pedro Alberto</t>
  </si>
  <si>
    <t>De dios</t>
  </si>
  <si>
    <t>Quen</t>
  </si>
  <si>
    <t>15443.92</t>
  </si>
  <si>
    <t>12174.56</t>
  </si>
  <si>
    <t>5480177</t>
  </si>
  <si>
    <t>F65383479A729CD4D7389E3E191D0074</t>
  </si>
  <si>
    <t>Jefe del Departamento de producción Musical</t>
  </si>
  <si>
    <t>Mauricio</t>
  </si>
  <si>
    <t>Us</t>
  </si>
  <si>
    <t>15334.92</t>
  </si>
  <si>
    <t>12090.98</t>
  </si>
  <si>
    <t>5480176</t>
  </si>
  <si>
    <t>BA67363054FE8C48318D58E8AAE64191</t>
  </si>
  <si>
    <t>Jefe de Departamento del Despacho de Recursos Humanos</t>
  </si>
  <si>
    <t>Alejandra Graciela Guadalupe</t>
  </si>
  <si>
    <t>Chuc</t>
  </si>
  <si>
    <t>Colli</t>
  </si>
  <si>
    <t>12071.9</t>
  </si>
  <si>
    <t>5480175</t>
  </si>
  <si>
    <t>1D12102A3DE1508C1EAA262589424207</t>
  </si>
  <si>
    <t>Jefe de Departamento de Servicios Generales</t>
  </si>
  <si>
    <t>Emilio Arai</t>
  </si>
  <si>
    <t>Quiñones</t>
  </si>
  <si>
    <t>Flores</t>
  </si>
  <si>
    <t>12096.44</t>
  </si>
  <si>
    <t>5480174</t>
  </si>
  <si>
    <t>95626A302F84935CBF9724B895DD9237</t>
  </si>
  <si>
    <t>Auxiliar Administrativo</t>
  </si>
  <si>
    <t>Auxiliar Administrativo del Centro de Formación y Producción de Artes Visuales "La Arrocera"</t>
  </si>
  <si>
    <t>Patricia</t>
  </si>
  <si>
    <t>Unda</t>
  </si>
  <si>
    <t>Dorantes</t>
  </si>
  <si>
    <t>8461.96</t>
  </si>
  <si>
    <t>6751.18</t>
  </si>
  <si>
    <t>5480258</t>
  </si>
  <si>
    <t>EFBC6662A1B5768449D0D0C5D21C0134</t>
  </si>
  <si>
    <t>Auxiliar Administrativo de la Unidad de Arte y Gestión</t>
  </si>
  <si>
    <t>Cecilia Delfina</t>
  </si>
  <si>
    <t>López</t>
  </si>
  <si>
    <t>Chi</t>
  </si>
  <si>
    <t>8516.96</t>
  </si>
  <si>
    <t>6506.34</t>
  </si>
  <si>
    <t>5480257</t>
  </si>
  <si>
    <t>B909CC07D3FE513A40E98E24BEC36F80</t>
  </si>
  <si>
    <t>Jefe de Grupo</t>
  </si>
  <si>
    <t>Jefe de Grupo de Servicios Generales</t>
  </si>
  <si>
    <t>Norberto</t>
  </si>
  <si>
    <t>Tamayo</t>
  </si>
  <si>
    <t>6685.36</t>
  </si>
  <si>
    <t>5480256</t>
  </si>
  <si>
    <t>DCD12ED119A5C9753B13C0B40ABB7D32</t>
  </si>
  <si>
    <t>Ayudante de Chofer</t>
  </si>
  <si>
    <t>Ayudante de Chofer de la Unidad Administrativa</t>
  </si>
  <si>
    <t>Samantha</t>
  </si>
  <si>
    <t>Ortega</t>
  </si>
  <si>
    <t>Puga</t>
  </si>
  <si>
    <t>6640.94</t>
  </si>
  <si>
    <t>5480255</t>
  </si>
  <si>
    <t>F6DBFF71B9E216194EEF68E7E4D4BE87</t>
  </si>
  <si>
    <t>Auxiliar de Servicios Generales de la Biblioteca Central "Lic. Francisco Sosa Escalante"</t>
  </si>
  <si>
    <t>Paola Analleli</t>
  </si>
  <si>
    <t>Mijangos</t>
  </si>
  <si>
    <t>Morales</t>
  </si>
  <si>
    <t>6603.62</t>
  </si>
  <si>
    <t>5480254</t>
  </si>
  <si>
    <t>77F3BE94CA53AB87F568F9FBD26204A1</t>
  </si>
  <si>
    <t>7.1</t>
  </si>
  <si>
    <t>Jefe de Departamento de la Marimba</t>
  </si>
  <si>
    <t>Roberto Agustín</t>
  </si>
  <si>
    <t>Herrera</t>
  </si>
  <si>
    <t>Lagunes</t>
  </si>
  <si>
    <t>14472.16</t>
  </si>
  <si>
    <t>11526.8</t>
  </si>
  <si>
    <t>5480173</t>
  </si>
  <si>
    <t>5AB49CA5B63CB7856DE8F2BFB05B46E2</t>
  </si>
  <si>
    <t>Jefe de Departamento de la Banda de Musica</t>
  </si>
  <si>
    <t>Enrique Javier</t>
  </si>
  <si>
    <t>Canabal</t>
  </si>
  <si>
    <t>Ávila</t>
  </si>
  <si>
    <t>15470.92</t>
  </si>
  <si>
    <t>12195.26</t>
  </si>
  <si>
    <t>5480172</t>
  </si>
  <si>
    <t>65BBA5F10080739EDA70CA3CBFDD28CA</t>
  </si>
  <si>
    <t>Jefe de Departamento de la Unidad de Arte y Gestión</t>
  </si>
  <si>
    <t>Beatriz Marlene</t>
  </si>
  <si>
    <t>Aguilar</t>
  </si>
  <si>
    <t>Estrella</t>
  </si>
  <si>
    <t>14382.16</t>
  </si>
  <si>
    <t>11456.44</t>
  </si>
  <si>
    <t>5480171</t>
  </si>
  <si>
    <t>E1FE83BD65EB22AC8683C631CE8B9792</t>
  </si>
  <si>
    <t>Jefe de Departamento de Informatica</t>
  </si>
  <si>
    <t>Kevin Gabriel de Guadalupe</t>
  </si>
  <si>
    <t>Alvarado</t>
  </si>
  <si>
    <t>Caballero</t>
  </si>
  <si>
    <t>14336.16</t>
  </si>
  <si>
    <t>11423.36</t>
  </si>
  <si>
    <t>5480170</t>
  </si>
  <si>
    <t>89DEAF0B832E8D516B0B34C379A4A286</t>
  </si>
  <si>
    <t>Fernando Esteban</t>
  </si>
  <si>
    <t>Ruíz</t>
  </si>
  <si>
    <t>Márquez</t>
  </si>
  <si>
    <t>11403.98</t>
  </si>
  <si>
    <t>5480169</t>
  </si>
  <si>
    <t>1B29BA1D177AB0A10C3C947EF64014BE</t>
  </si>
  <si>
    <t>Jefe de Departamento del Instituto de Cultura y Artes del Estado de Campeche</t>
  </si>
  <si>
    <t>Jaime Daniel</t>
  </si>
  <si>
    <t>Dzul</t>
  </si>
  <si>
    <t>Martínez</t>
  </si>
  <si>
    <t>11457.8</t>
  </si>
  <si>
    <t>5480168</t>
  </si>
  <si>
    <t>61C2FA0C76875981FE0A337234FC7F62</t>
  </si>
  <si>
    <t>Auxiliar de Servicios Generales de la Jefatura de la Banda de Musica</t>
  </si>
  <si>
    <t>Ángel Leonardo</t>
  </si>
  <si>
    <t>Dzib</t>
  </si>
  <si>
    <t>May</t>
  </si>
  <si>
    <t>6610.46</t>
  </si>
  <si>
    <t>5480253</t>
  </si>
  <si>
    <t>5356A71A07E5FF18AAAC5D0525102ABC</t>
  </si>
  <si>
    <t>Eddie Santiago</t>
  </si>
  <si>
    <t>Ríos</t>
  </si>
  <si>
    <t>Quijano</t>
  </si>
  <si>
    <t>6581.62</t>
  </si>
  <si>
    <t>5480252</t>
  </si>
  <si>
    <t>FD6CEFB1E74B26BEC2E152746F6BB783</t>
  </si>
  <si>
    <t>Auxiliar Administrativo de la Biblioteca Central "Lic. Francisco Sosa Escalante"</t>
  </si>
  <si>
    <t>Sonia de Jesús</t>
  </si>
  <si>
    <t>Ramírez</t>
  </si>
  <si>
    <t>Cortes</t>
  </si>
  <si>
    <t>10211.6</t>
  </si>
  <si>
    <t>7757.08</t>
  </si>
  <si>
    <t>5480251</t>
  </si>
  <si>
    <t>C8425E74436541A301D2478F0B261120</t>
  </si>
  <si>
    <t>Auxiliar de Oficina</t>
  </si>
  <si>
    <t>Auxiliar de Oficina de la Coordinacción del Departamento de Cultura Infantil y Juvenil</t>
  </si>
  <si>
    <t>Mayra Graciela</t>
  </si>
  <si>
    <t>Cab</t>
  </si>
  <si>
    <t>Tuz</t>
  </si>
  <si>
    <t>6468.02</t>
  </si>
  <si>
    <t>5480250</t>
  </si>
  <si>
    <t>FD84B5F3812FF3499FBEB88F92135751</t>
  </si>
  <si>
    <t>Auxiliar de Servicios Generales de la Subdirección del Departamento del Archivo Gubernamental</t>
  </si>
  <si>
    <t>Jorge Francisco</t>
  </si>
  <si>
    <t>Otolaza</t>
  </si>
  <si>
    <t>Moha</t>
  </si>
  <si>
    <t>6507</t>
  </si>
  <si>
    <t>5480249</t>
  </si>
  <si>
    <t>70C9AE5F8D114C51376A1510B261CE34</t>
  </si>
  <si>
    <t>Yoxuar Alexander</t>
  </si>
  <si>
    <t>Rivero</t>
  </si>
  <si>
    <t>Yeh</t>
  </si>
  <si>
    <t>11427.98</t>
  </si>
  <si>
    <t>5480167</t>
  </si>
  <si>
    <t>F72EBAD9FB6D02F69F3B9061DC2F9D4D</t>
  </si>
  <si>
    <t>Jefe de Departamento de Museos</t>
  </si>
  <si>
    <t>Fabian Alfonso</t>
  </si>
  <si>
    <t>Mejía</t>
  </si>
  <si>
    <t>5480166</t>
  </si>
  <si>
    <t>2AE1CC1BCE4DBCB18F92118D6619CF08</t>
  </si>
  <si>
    <t>Jefe de Departamento de Control y Gestión</t>
  </si>
  <si>
    <t>Virginia</t>
  </si>
  <si>
    <t>Ramos</t>
  </si>
  <si>
    <t>Arceo</t>
  </si>
  <si>
    <t>11421.16</t>
  </si>
  <si>
    <t>5480165</t>
  </si>
  <si>
    <t>3B942FB99B1F0350AE220B00445BB1E6</t>
  </si>
  <si>
    <t>6.2</t>
  </si>
  <si>
    <t>Coordinador</t>
  </si>
  <si>
    <t>Coordinador de Servicios Generales</t>
  </si>
  <si>
    <t>Carlos Fernando</t>
  </si>
  <si>
    <t>Castillo</t>
  </si>
  <si>
    <t>Serrano</t>
  </si>
  <si>
    <t>18480.3</t>
  </si>
  <si>
    <t>14113.78</t>
  </si>
  <si>
    <t>5480164</t>
  </si>
  <si>
    <t>4F9F54DC2819B098F0C414B5287EBD11</t>
  </si>
  <si>
    <t>6.1</t>
  </si>
  <si>
    <t>Coordinador de la Unidad de Transparencia y Control de Acceso a la Información Pública</t>
  </si>
  <si>
    <t>Marcella</t>
  </si>
  <si>
    <t>Ceuppens</t>
  </si>
  <si>
    <t>17618.66</t>
  </si>
  <si>
    <t>13569.74</t>
  </si>
  <si>
    <t>5480163</t>
  </si>
  <si>
    <t>72EF4911BEE81605B36FBE654BFBFF25</t>
  </si>
  <si>
    <t>Coordinadora del Departamento de Cultura Infantil y Juvenil</t>
  </si>
  <si>
    <t>Lizet Guadalupe</t>
  </si>
  <si>
    <t>Castro</t>
  </si>
  <si>
    <t>13562.92</t>
  </si>
  <si>
    <t>5480162</t>
  </si>
  <si>
    <t>CE1B3CD03ED03A1BE67BED4D9284C6EF</t>
  </si>
  <si>
    <t>Directora de la Oficina del Titular</t>
  </si>
  <si>
    <t>Maria Carolina</t>
  </si>
  <si>
    <t>Oceguera</t>
  </si>
  <si>
    <t>Miramontes</t>
  </si>
  <si>
    <t>29804.02</t>
  </si>
  <si>
    <t>5480333</t>
  </si>
  <si>
    <t>AB504D65A14E6766ED2E6617C834ACF8</t>
  </si>
  <si>
    <t>Mario Jesus</t>
  </si>
  <si>
    <t>Perez</t>
  </si>
  <si>
    <t>7293.78</t>
  </si>
  <si>
    <t>5480332</t>
  </si>
  <si>
    <t>9F9130FD38D0491E0FC8E1EDE217D29F</t>
  </si>
  <si>
    <t>Ayudante de Chofer de la Biblioteca Central "Lic. Francisco Sosa Escalante"</t>
  </si>
  <si>
    <t>Rafael Iván</t>
  </si>
  <si>
    <t>Zapata</t>
  </si>
  <si>
    <t>Cruz</t>
  </si>
  <si>
    <t>6501.54</t>
  </si>
  <si>
    <t>5480248</t>
  </si>
  <si>
    <t>FB136BD4F73E40386C1B8D611E4BFCEB</t>
  </si>
  <si>
    <t>Secretaria "E"</t>
  </si>
  <si>
    <t>Secretaria "E" de la Dirección de Bibliotecas y Literatura</t>
  </si>
  <si>
    <t>Carmen De la Cruz</t>
  </si>
  <si>
    <t>Xool</t>
  </si>
  <si>
    <t>Uc</t>
  </si>
  <si>
    <t>6530.58</t>
  </si>
  <si>
    <t>5480247</t>
  </si>
  <si>
    <t>36C9773B87760CEAA77E3379CA1DA8CB</t>
  </si>
  <si>
    <t>Auxiliar Administrativo de la Jefatura de la Banda de Musica</t>
  </si>
  <si>
    <t>Ezequiel Bernabé</t>
  </si>
  <si>
    <t>Escalante</t>
  </si>
  <si>
    <t>6605</t>
  </si>
  <si>
    <t>5480246</t>
  </si>
  <si>
    <t>4AE54F1F95F432212A8BAD52C58F7CBC</t>
  </si>
  <si>
    <t>Auxiliar de Servicios Generales del Despacho de Recursos Humanos</t>
  </si>
  <si>
    <t>Román de Jesús</t>
  </si>
  <si>
    <t>Mosqueda</t>
  </si>
  <si>
    <t>Cañetas</t>
  </si>
  <si>
    <t>6462.62</t>
  </si>
  <si>
    <t>5480245</t>
  </si>
  <si>
    <t>8ABFCB34AC6F63DE8F3C52C4858A84E7</t>
  </si>
  <si>
    <t>Auxiliar de Oficina de la Dirección de Fomento y Promoción de las Artes Plásticas y Visuales</t>
  </si>
  <si>
    <t>Luis Alberto</t>
  </si>
  <si>
    <t>Moguel</t>
  </si>
  <si>
    <t>García</t>
  </si>
  <si>
    <t>6468.08</t>
  </si>
  <si>
    <t>5480244</t>
  </si>
  <si>
    <t>EC443571B56F027DA636207886F156D2</t>
  </si>
  <si>
    <t>Coordinador de la Casa de la Musica "Jose Narvaez"</t>
  </si>
  <si>
    <t>José Luis</t>
  </si>
  <si>
    <t>Silveira</t>
  </si>
  <si>
    <t>17572.66</t>
  </si>
  <si>
    <t>13536.24</t>
  </si>
  <si>
    <t>5480161</t>
  </si>
  <si>
    <t>0B60BFADEE5068492212E460EA4DE747</t>
  </si>
  <si>
    <t>Coordinador de La Unidad Coordinadora de Archivo</t>
  </si>
  <si>
    <t>Carlos Elías</t>
  </si>
  <si>
    <t>Maldonado</t>
  </si>
  <si>
    <t>Campos</t>
  </si>
  <si>
    <t>5480160</t>
  </si>
  <si>
    <t>06BFB6682CE295CE2174F15DACCD8C1F</t>
  </si>
  <si>
    <t>5.2</t>
  </si>
  <si>
    <t>Subdirector</t>
  </si>
  <si>
    <t>Subdirector de Comunicación Social</t>
  </si>
  <si>
    <t>Leticia Guadalupe</t>
  </si>
  <si>
    <t>Durán</t>
  </si>
  <si>
    <t>Graniel</t>
  </si>
  <si>
    <t>26154.26</t>
  </si>
  <si>
    <t>18940.74</t>
  </si>
  <si>
    <t>5480159</t>
  </si>
  <si>
    <t>52E9FE36899C4837E0B36F711079ACCB</t>
  </si>
  <si>
    <t>Subdirector de Promoción y  Difusión de la Lengua y Cultura Mayense</t>
  </si>
  <si>
    <t>Abraham</t>
  </si>
  <si>
    <t>Euán</t>
  </si>
  <si>
    <t>Kantún</t>
  </si>
  <si>
    <t>18942.12</t>
  </si>
  <si>
    <t>5480158</t>
  </si>
  <si>
    <t>DEC1AE53D31A3F654C6AF5A816BF9767</t>
  </si>
  <si>
    <t>Subdirector la Casa de la Musica "Jose Narvaez"</t>
  </si>
  <si>
    <t>Fernando</t>
  </si>
  <si>
    <t>Arjona</t>
  </si>
  <si>
    <t>Pérez</t>
  </si>
  <si>
    <t>18947.58</t>
  </si>
  <si>
    <t>5480157</t>
  </si>
  <si>
    <t>2996CAE6107ECE16FE687919C5964D46</t>
  </si>
  <si>
    <t>Subdirector de Contabilidad Gubernamental</t>
  </si>
  <si>
    <t>Ilse María</t>
  </si>
  <si>
    <t>Vela</t>
  </si>
  <si>
    <t>5480156</t>
  </si>
  <si>
    <t>7E4F39ED888932FEEE9CCF6F5877357E</t>
  </si>
  <si>
    <t>Soemy  Geraldine</t>
  </si>
  <si>
    <t>Balche</t>
  </si>
  <si>
    <t>7456.62</t>
  </si>
  <si>
    <t>5480331</t>
  </si>
  <si>
    <t>1DCF1D1C4826D9A0639750348966832C</t>
  </si>
  <si>
    <t>Musico de la Jefatura de la Banda de Musica</t>
  </si>
  <si>
    <t>Henry</t>
  </si>
  <si>
    <t>Puluc</t>
  </si>
  <si>
    <t>6582.86</t>
  </si>
  <si>
    <t>5480330</t>
  </si>
  <si>
    <t>5B2C5900AB4CCF1D46C4BD19D6B20BBF</t>
  </si>
  <si>
    <t>Teresa Evangelina</t>
  </si>
  <si>
    <t>Moo</t>
  </si>
  <si>
    <t>5480329</t>
  </si>
  <si>
    <t>913A38B899EE1E22247C51D39B851079</t>
  </si>
  <si>
    <t>Jefe de Grupo de la Dirección de Bibliotecas y Literatura</t>
  </si>
  <si>
    <t>Demayansi del Jesús</t>
  </si>
  <si>
    <t>Witz</t>
  </si>
  <si>
    <t>Coyoc</t>
  </si>
  <si>
    <t>10202.6</t>
  </si>
  <si>
    <t>7759.04</t>
  </si>
  <si>
    <t>5480328</t>
  </si>
  <si>
    <t>2391481FF66EF3AF8A29DC71B6FD1B2B</t>
  </si>
  <si>
    <t>Donaji del Jesús</t>
  </si>
  <si>
    <t>Naal</t>
  </si>
  <si>
    <t>10156.6</t>
  </si>
  <si>
    <t>7989.32</t>
  </si>
  <si>
    <t>5480327</t>
  </si>
  <si>
    <t>E7EAB1745C78076CD9F96E49E08E8A51</t>
  </si>
  <si>
    <t>Intendente</t>
  </si>
  <si>
    <t>Intendente de Recursos Materiales</t>
  </si>
  <si>
    <t>Arlette Guadalupe</t>
  </si>
  <si>
    <t>Mian</t>
  </si>
  <si>
    <t>6357.8</t>
  </si>
  <si>
    <t>5480243</t>
  </si>
  <si>
    <t>33D92E23EC87B6FD961519557E03DBE1</t>
  </si>
  <si>
    <t>Auxiliar de Oficina de la Direccón del Centro de Formación y Producción de Artes Visuales "La arrocera"</t>
  </si>
  <si>
    <t>Javenny</t>
  </si>
  <si>
    <t>Cabrera</t>
  </si>
  <si>
    <t>Gutiérrez</t>
  </si>
  <si>
    <t>5671.34</t>
  </si>
  <si>
    <t>5480242</t>
  </si>
  <si>
    <t>CE0C4E6001595165D7A14BA19BBFDDAA</t>
  </si>
  <si>
    <t>Intendente de la Dirección de Fomento y Promoción de las Artes Plásticas y Visuales</t>
  </si>
  <si>
    <t>Carlos Joaquín</t>
  </si>
  <si>
    <t>Pinzón</t>
  </si>
  <si>
    <t>6429.38</t>
  </si>
  <si>
    <t>5480241</t>
  </si>
  <si>
    <t>39E701418DD6E28AF3FEA6054FA0DB6B</t>
  </si>
  <si>
    <t>Auxiliar de Oficina de la Subdirección de Promoción Cultural</t>
  </si>
  <si>
    <t>Suemi Elizabeth</t>
  </si>
  <si>
    <t>Hoil</t>
  </si>
  <si>
    <t>Canul</t>
  </si>
  <si>
    <t>6396.7</t>
  </si>
  <si>
    <t>5480240</t>
  </si>
  <si>
    <t>3A7A0FEFFDD80297C142146521CD8B4E</t>
  </si>
  <si>
    <t>Velador</t>
  </si>
  <si>
    <t>Velador del Teatro Juan de la Cabada</t>
  </si>
  <si>
    <t>Juan José</t>
  </si>
  <si>
    <t>Hau</t>
  </si>
  <si>
    <t>Huchin</t>
  </si>
  <si>
    <t>6577.62</t>
  </si>
  <si>
    <t>5480239</t>
  </si>
  <si>
    <t>6C21638E31FD27FE9BC1F52618DE7A28</t>
  </si>
  <si>
    <t>Subdirectora de Gestión y Promoción del Arte y la Cultra Urbana, Indigena Popular y Comunitaria</t>
  </si>
  <si>
    <t>Andrea</t>
  </si>
  <si>
    <t>Guillermo</t>
  </si>
  <si>
    <t>5480155</t>
  </si>
  <si>
    <t>A67C48D62AF5237441A86C37D773A895</t>
  </si>
  <si>
    <t>Subdirectora de Vinculación</t>
  </si>
  <si>
    <t>Margely Lizzet</t>
  </si>
  <si>
    <t>5480154</t>
  </si>
  <si>
    <t>C5DC13510DC8B447DFD3B3D8AF0EFA3A</t>
  </si>
  <si>
    <t>Subdirector de Asuntos Jurídicos</t>
  </si>
  <si>
    <t>Dinora Monsserrat</t>
  </si>
  <si>
    <t>Villarino</t>
  </si>
  <si>
    <t>5480153</t>
  </si>
  <si>
    <t>D3F6DF8D019B41F2537A21A6193B3819</t>
  </si>
  <si>
    <t>5.1</t>
  </si>
  <si>
    <t>Subdirector de Promoción Cultural</t>
  </si>
  <si>
    <t>Alpuche</t>
  </si>
  <si>
    <t>20192.58</t>
  </si>
  <si>
    <t>15188.22</t>
  </si>
  <si>
    <t>5480152</t>
  </si>
  <si>
    <t>E84CA779465055164AD2216DDE3FD7F5</t>
  </si>
  <si>
    <t>4.2</t>
  </si>
  <si>
    <t>Director de Área</t>
  </si>
  <si>
    <t>Director de Promoción Audiovisual</t>
  </si>
  <si>
    <t>Juan Carlos</t>
  </si>
  <si>
    <t>Llanes</t>
  </si>
  <si>
    <t>González</t>
  </si>
  <si>
    <t>38418.52</t>
  </si>
  <si>
    <t>26487.36</t>
  </si>
  <si>
    <t>5480151</t>
  </si>
  <si>
    <t>A404FC01F0AE48547D5516ECD9A2F78C</t>
  </si>
  <si>
    <t>Director de Fomento y Promoción de las Artes Plásticas y Visuales</t>
  </si>
  <si>
    <t>Luis Héctor</t>
  </si>
  <si>
    <t>Haw</t>
  </si>
  <si>
    <t>38372.52</t>
  </si>
  <si>
    <t>26449.54</t>
  </si>
  <si>
    <t>5480150</t>
  </si>
  <si>
    <t>4A0C8B5F51005F65EA9920B68954C33A</t>
  </si>
  <si>
    <t>Jefe de Grupo de la Biblioteca Central "Lic. Francisco Sosa Escalante"</t>
  </si>
  <si>
    <t>José camaleón</t>
  </si>
  <si>
    <t>Cámara</t>
  </si>
  <si>
    <t>7959.94</t>
  </si>
  <si>
    <t>5480326</t>
  </si>
  <si>
    <t>0383EB5FB68D3B0B5CDF19702FDFE513</t>
  </si>
  <si>
    <t>Pedro</t>
  </si>
  <si>
    <t>De la luz</t>
  </si>
  <si>
    <t>Mendoza</t>
  </si>
  <si>
    <t>8095.36</t>
  </si>
  <si>
    <t>5480325</t>
  </si>
  <si>
    <t>A48EDE769C96C4BA59A3010E3FE76E60</t>
  </si>
  <si>
    <t>Auxliar Técnico</t>
  </si>
  <si>
    <t>Auxiliar Técnico de la Dirección de Fomento y Promoción de las Artes Plásticas y Visuales</t>
  </si>
  <si>
    <t>Arely Monserrat</t>
  </si>
  <si>
    <t>7715.94</t>
  </si>
  <si>
    <t>5480324</t>
  </si>
  <si>
    <t>DC622B48DC26722168CC3FF32377C6C3</t>
  </si>
  <si>
    <t>Chofer "C"</t>
  </si>
  <si>
    <t>Chofer "C" de la Dirección de Planeación</t>
  </si>
  <si>
    <t>Miguel Martin</t>
  </si>
  <si>
    <t>Saucedo</t>
  </si>
  <si>
    <t>Aparicio</t>
  </si>
  <si>
    <t>8050.52</t>
  </si>
  <si>
    <t>5480323</t>
  </si>
  <si>
    <t>7C8087460C2CD262B1F8AED420305E6D</t>
  </si>
  <si>
    <t>Auxiliar Administrativo de la Dirección de Planeación</t>
  </si>
  <si>
    <t>Rubén Román</t>
  </si>
  <si>
    <t>Mut</t>
  </si>
  <si>
    <t>7853.7</t>
  </si>
  <si>
    <t>5480322</t>
  </si>
  <si>
    <t>95FAF05D968C6DA8BBBA4FA9B6D7F5E7</t>
  </si>
  <si>
    <t>José Manuel</t>
  </si>
  <si>
    <t>6474.16</t>
  </si>
  <si>
    <t>5480238</t>
  </si>
  <si>
    <t>22EC0AF8AAA561F130F032761B47C551</t>
  </si>
  <si>
    <t>Auxiliar de Oficina de la Dirección de Bibliotecas y Literatura</t>
  </si>
  <si>
    <t>Ena Graciela</t>
  </si>
  <si>
    <t>Pino</t>
  </si>
  <si>
    <t>5480237</t>
  </si>
  <si>
    <t>C11F06CE4307B0AF5D9E90D7E4F8D9BC</t>
  </si>
  <si>
    <t>Marco Paolo</t>
  </si>
  <si>
    <t>Castilla</t>
  </si>
  <si>
    <t>Magaña</t>
  </si>
  <si>
    <t>6398.08</t>
  </si>
  <si>
    <t>5480236</t>
  </si>
  <si>
    <t>F5D5DD11B925D6244BDAF17AE0D0569E</t>
  </si>
  <si>
    <t>Auxiliar de Oficina de la Unidad de Cultura Infantil y Juvenil</t>
  </si>
  <si>
    <t>Andrea Guadalupe</t>
  </si>
  <si>
    <t>Coba</t>
  </si>
  <si>
    <t>6364.62</t>
  </si>
  <si>
    <t>5480235</t>
  </si>
  <si>
    <t>DA35C53DA17CEDD1D72B4653AE42827A</t>
  </si>
  <si>
    <t>Secretaria "E" del Teatro Juan de la Cabada</t>
  </si>
  <si>
    <t>Ana Victoria</t>
  </si>
  <si>
    <t>5480234</t>
  </si>
  <si>
    <t>415E67F1DD5D7F88043C1ABF2AE82186</t>
  </si>
  <si>
    <t>Directora de Bibliotecas y Literatura</t>
  </si>
  <si>
    <t>Guadalupe Avelina</t>
  </si>
  <si>
    <t>Chan</t>
  </si>
  <si>
    <t>38508.52</t>
  </si>
  <si>
    <t>26543.88</t>
  </si>
  <si>
    <t>5480149</t>
  </si>
  <si>
    <t>D8B2DCD0069F02AFF71CBFDA67D48BE3</t>
  </si>
  <si>
    <t>Director de Planeación</t>
  </si>
  <si>
    <t>Ángel Eduardo</t>
  </si>
  <si>
    <t>Gala</t>
  </si>
  <si>
    <t>26455</t>
  </si>
  <si>
    <t>5480148</t>
  </si>
  <si>
    <t>DFA20487A1F1E38791C11B46F4EFB019</t>
  </si>
  <si>
    <t>Director de Recursos Materiales y Servicios Generales</t>
  </si>
  <si>
    <t>Juan René</t>
  </si>
  <si>
    <t>Montero</t>
  </si>
  <si>
    <t>5480147</t>
  </si>
  <si>
    <t>CE5813637322C6A105837E07B86A371C</t>
  </si>
  <si>
    <t>4.1</t>
  </si>
  <si>
    <t>Director del Centro de Formación y Producción de Artes Visuales "La arrocera"</t>
  </si>
  <si>
    <t>Luis David</t>
  </si>
  <si>
    <t>Suárez</t>
  </si>
  <si>
    <t>31082.94</t>
  </si>
  <si>
    <t>22035.52</t>
  </si>
  <si>
    <t>5480146</t>
  </si>
  <si>
    <t>969C4724C3D88D28B937BB8C45DF6151</t>
  </si>
  <si>
    <t>Directora de la Biblioteca Central "Lic. Francisco Sosa Escalante"</t>
  </si>
  <si>
    <t>Norma Elena</t>
  </si>
  <si>
    <t>Llado</t>
  </si>
  <si>
    <t>Zetina</t>
  </si>
  <si>
    <t>31128.94</t>
  </si>
  <si>
    <t>22061.08</t>
  </si>
  <si>
    <t>5480145</t>
  </si>
  <si>
    <t>EE7B17677010B9E8751622E1956DDAB2</t>
  </si>
  <si>
    <t>3.3</t>
  </si>
  <si>
    <t>Titular de la Unidad de Arte y Gestión</t>
  </si>
  <si>
    <t>Claudia</t>
  </si>
  <si>
    <t>Carranco</t>
  </si>
  <si>
    <t>53638.72</t>
  </si>
  <si>
    <t>35042.08</t>
  </si>
  <si>
    <t>5480144</t>
  </si>
  <si>
    <t>CCA09EE808CB2FD47CD3093B39E2508B</t>
  </si>
  <si>
    <t>Auxiliar de Contabilidad</t>
  </si>
  <si>
    <t>Auxiliar de Contabilidad de la Dirección de Bibliotecas y Literatura</t>
  </si>
  <si>
    <t>Gabriela del Carmen</t>
  </si>
  <si>
    <t>Lugo</t>
  </si>
  <si>
    <t>7696.62</t>
  </si>
  <si>
    <t>5480321</t>
  </si>
  <si>
    <t>2FEBC9CF593DB2B3279D84E9668FEB24</t>
  </si>
  <si>
    <t>Pedro José</t>
  </si>
  <si>
    <t>7826.32</t>
  </si>
  <si>
    <t>5480320</t>
  </si>
  <si>
    <t>BCAFAB26B1CFF4605FED2B2748A09621</t>
  </si>
  <si>
    <t>Auxiliar de Contabilidad de Servicios Generales</t>
  </si>
  <si>
    <t>Wendy Cecilia</t>
  </si>
  <si>
    <t>Novelo</t>
  </si>
  <si>
    <t>7689.54</t>
  </si>
  <si>
    <t>5480319</t>
  </si>
  <si>
    <t>1E3086E1DF2E992896CA54F0A63B7D9A</t>
  </si>
  <si>
    <t>Roberto Emmanuel</t>
  </si>
  <si>
    <t>Jiménez</t>
  </si>
  <si>
    <t>5480318</t>
  </si>
  <si>
    <t>E18589734C1A56756DA31E1EE820A912</t>
  </si>
  <si>
    <t>Auxiliar Administrativo de Servicios Generales</t>
  </si>
  <si>
    <t>Octavio</t>
  </si>
  <si>
    <t>7535.96</t>
  </si>
  <si>
    <t>5480317</t>
  </si>
  <si>
    <t>93FB3310087FEE5B5D3E440E8D7C9F04</t>
  </si>
  <si>
    <t>Auxiliar de la Jefatura de la Marimba</t>
  </si>
  <si>
    <t>Ignacio Antonio</t>
  </si>
  <si>
    <t>Duarte</t>
  </si>
  <si>
    <t>Villamil</t>
  </si>
  <si>
    <t>5480233</t>
  </si>
  <si>
    <t>0572D5A833B04724B4191899CC4AA2A5</t>
  </si>
  <si>
    <t>Auxiliar de Servicios Generales de la Dirección de Bibliotecas y Literatura</t>
  </si>
  <si>
    <t>Nayeli Concepción</t>
  </si>
  <si>
    <t>Arteaga</t>
  </si>
  <si>
    <t>Ayala</t>
  </si>
  <si>
    <t>5480232</t>
  </si>
  <si>
    <t>8B1AC2BC50815D07C2AA47BD0CEA14C1</t>
  </si>
  <si>
    <t>Auxiliar de Oficina "B"</t>
  </si>
  <si>
    <t>Auxiliar de Oficina "B" de la Coordinacción del Departamento de Cultura Infantil y Juvenil</t>
  </si>
  <si>
    <t>Roxana del Carmen</t>
  </si>
  <si>
    <t>Vázquez</t>
  </si>
  <si>
    <t>León</t>
  </si>
  <si>
    <t>6560.08</t>
  </si>
  <si>
    <t>5480231</t>
  </si>
  <si>
    <t>4DDF16EF3AE9ED26A46E33E13B2CE637</t>
  </si>
  <si>
    <t>Investigador</t>
  </si>
  <si>
    <t>Investigadora de la Dirección de Fomento y Promoción de las Artes Plásticas y Visuales</t>
  </si>
  <si>
    <t>Dobrije</t>
  </si>
  <si>
    <t>Cervera</t>
  </si>
  <si>
    <t>6532.36</t>
  </si>
  <si>
    <t>5480230</t>
  </si>
  <si>
    <t>06ADB3B7DED1E386330275E91B4DF737</t>
  </si>
  <si>
    <t>Intendente de la Dirección de Recursos Materiales</t>
  </si>
  <si>
    <t>María Guadalupe</t>
  </si>
  <si>
    <t>Urieta</t>
  </si>
  <si>
    <t>Maturano</t>
  </si>
  <si>
    <t>6624.62</t>
  </si>
  <si>
    <t>5480229</t>
  </si>
  <si>
    <t>28E07C453A7C0E627E8D8ED8DEC0905A</t>
  </si>
  <si>
    <t>Titular de la Unidad Administrativa</t>
  </si>
  <si>
    <t>Ariadna Giselle</t>
  </si>
  <si>
    <t>Dumani</t>
  </si>
  <si>
    <t>Heredia</t>
  </si>
  <si>
    <t>35187.8</t>
  </si>
  <si>
    <t>5480143</t>
  </si>
  <si>
    <t>586EF9A7CDD7DC76F8643999C5BC979A</t>
  </si>
  <si>
    <t>5480142</t>
  </si>
  <si>
    <t>17DED05C5336D976D14CB482EA6F1A12</t>
  </si>
  <si>
    <t>Titular de la Unidad de Vinculacion y Proyectos Estrategicos</t>
  </si>
  <si>
    <t>José María</t>
  </si>
  <si>
    <t>Arreola</t>
  </si>
  <si>
    <t>Velasco</t>
  </si>
  <si>
    <t>5480141</t>
  </si>
  <si>
    <t>53AE29392072FC32857A1F04354F22E3</t>
  </si>
  <si>
    <t>3.1</t>
  </si>
  <si>
    <t>Titular de la Unidad de Cultura Infantil y Juvenil</t>
  </si>
  <si>
    <t>Verónica María</t>
  </si>
  <si>
    <t>Lee</t>
  </si>
  <si>
    <t>39434.34</t>
  </si>
  <si>
    <t>27098.74</t>
  </si>
  <si>
    <t>5480140</t>
  </si>
  <si>
    <t>FA076FA957A5FAE9E03AC18B27898DEB</t>
  </si>
  <si>
    <t>2.3</t>
  </si>
  <si>
    <t>Secretario de Estado</t>
  </si>
  <si>
    <t>Director General del Instituto de Cultura y Artes del Estado de Campeche</t>
  </si>
  <si>
    <t>Esteban</t>
  </si>
  <si>
    <t>Hinojosa</t>
  </si>
  <si>
    <t>Rebolledo</t>
  </si>
  <si>
    <t>87367.74</t>
  </si>
  <si>
    <t>54189.72</t>
  </si>
  <si>
    <t>5480139</t>
  </si>
  <si>
    <t>943BA6B565E354142C47F365343711DF</t>
  </si>
  <si>
    <t>Auxiliar Administrativo de la Direccón del Centro de Formación y Producción de Artes Visuales "La arrocera"</t>
  </si>
  <si>
    <t>Angélica</t>
  </si>
  <si>
    <t>Ordoñez</t>
  </si>
  <si>
    <t>Ocaña</t>
  </si>
  <si>
    <t>7568.02</t>
  </si>
  <si>
    <t>5480316</t>
  </si>
  <si>
    <t>ADA80E5252280E45465CAFAE1BBF1489</t>
  </si>
  <si>
    <t>Auxiliar Administrativo del Teatro Francisco de Paula Toro</t>
  </si>
  <si>
    <t>Ángel Macario</t>
  </si>
  <si>
    <t>Pool</t>
  </si>
  <si>
    <t>Ciau</t>
  </si>
  <si>
    <t>6603.56</t>
  </si>
  <si>
    <t>5480315</t>
  </si>
  <si>
    <t>1D61A0078A156D683D5174AD077058FA</t>
  </si>
  <si>
    <t>Musico de la Jefatura de la Romanza Campeche</t>
  </si>
  <si>
    <t>Fernando del Jesús</t>
  </si>
  <si>
    <t>Villorín</t>
  </si>
  <si>
    <t>6633.98</t>
  </si>
  <si>
    <t>5480314</t>
  </si>
  <si>
    <t>59E6D0541A35B38F9646B0D4F81ECA60</t>
  </si>
  <si>
    <t>Carlos Enrique</t>
  </si>
  <si>
    <t>Villalobos</t>
  </si>
  <si>
    <t>Tec</t>
  </si>
  <si>
    <t>5480313</t>
  </si>
  <si>
    <t>78A1B771F75CE798950E90117556E4ED</t>
  </si>
  <si>
    <t>Auxiliar Administrativo de la Dirección de Bibliotecas y Literatura</t>
  </si>
  <si>
    <t>Jaime Orlando</t>
  </si>
  <si>
    <t>Vera</t>
  </si>
  <si>
    <t>6363.2</t>
  </si>
  <si>
    <t>5480312</t>
  </si>
  <si>
    <t>2F3F982283E979E0BC00EB74989751E3</t>
  </si>
  <si>
    <t>Intendente de la Oficina del titular de la Unidad de Arte y Gestión</t>
  </si>
  <si>
    <t>Ángel Candelario</t>
  </si>
  <si>
    <t>Pech</t>
  </si>
  <si>
    <t>Segovia</t>
  </si>
  <si>
    <t>6522.52</t>
  </si>
  <si>
    <t>5480228</t>
  </si>
  <si>
    <t>D17E6C59963B2233734BE4D8F1D4364F</t>
  </si>
  <si>
    <t>Secretaria "E" de la Oficina del titular de la Unidad de Arte y Gestión</t>
  </si>
  <si>
    <t>José Miguel</t>
  </si>
  <si>
    <t>Zarate</t>
  </si>
  <si>
    <t>6588.34</t>
  </si>
  <si>
    <t>5480227</t>
  </si>
  <si>
    <t>7D7DE60789B053596706DF823068374C</t>
  </si>
  <si>
    <t>Laura Raquel</t>
  </si>
  <si>
    <t>Sansores</t>
  </si>
  <si>
    <t>Loya</t>
  </si>
  <si>
    <t>6571.54</t>
  </si>
  <si>
    <t>5480226</t>
  </si>
  <si>
    <t>Durante el periodo reportado algunas percepciones no fueron recibidas por lo cula las celdas sen encuentran vacias o en 0, así como la plaza en proceso de alta</t>
  </si>
  <si>
    <t>114CACD855BEA0A82CB46384003E4B8B</t>
  </si>
  <si>
    <t>Jenny Paola</t>
  </si>
  <si>
    <t>Rejón</t>
  </si>
  <si>
    <t>Ake</t>
  </si>
  <si>
    <t>8460.16</t>
  </si>
  <si>
    <t>6459.46</t>
  </si>
  <si>
    <t>5480225</t>
  </si>
  <si>
    <t>A4FE347C53817CF10CB3C1B390107ABB</t>
  </si>
  <si>
    <t>Auxiliar de Servicios Generales de la Dirección de Recursos Materiales</t>
  </si>
  <si>
    <t>Ramiro Guadalupe</t>
  </si>
  <si>
    <t>0</t>
  </si>
  <si>
    <t>5480224</t>
  </si>
  <si>
    <t>CE9B1AF306F7258681B32E6B51ED30C9</t>
  </si>
  <si>
    <t>Técnico de Servicio y Mantenimiento</t>
  </si>
  <si>
    <t>Técnico de Servicio y Mantenimiento de Recursos Materiales</t>
  </si>
  <si>
    <t>Nancy Betzaida</t>
  </si>
  <si>
    <t>Valdez</t>
  </si>
  <si>
    <t>Uh</t>
  </si>
  <si>
    <t>6395.28</t>
  </si>
  <si>
    <t>5480311</t>
  </si>
  <si>
    <t>927030CBDA1BCDD11DB8521816834997</t>
  </si>
  <si>
    <t>Francisco Atocha</t>
  </si>
  <si>
    <t>5480310</t>
  </si>
  <si>
    <t>C69CEA26248FF0CBCC892DDBDF68B199</t>
  </si>
  <si>
    <t>Luis Fernando</t>
  </si>
  <si>
    <t>5480309</t>
  </si>
  <si>
    <t>143F358F66D5979BFD8F15DCF85183A8</t>
  </si>
  <si>
    <t>Gregorio</t>
  </si>
  <si>
    <t>Tzeek</t>
  </si>
  <si>
    <t>5480308</t>
  </si>
  <si>
    <t>87527E0026267A80C36D4998C5BDEFE4</t>
  </si>
  <si>
    <t>Cesar Eliezer</t>
  </si>
  <si>
    <t>Cahun</t>
  </si>
  <si>
    <t>5480307</t>
  </si>
  <si>
    <t>A5D3E1341813B22D3387A4E7FF7FBC15</t>
  </si>
  <si>
    <t>Gonzalo Alberto</t>
  </si>
  <si>
    <t>Trejo</t>
  </si>
  <si>
    <t>Salcedo</t>
  </si>
  <si>
    <t>5480306</t>
  </si>
  <si>
    <t>0FFB3BBE56F58236BBB84020D591F3C8</t>
  </si>
  <si>
    <t>Auxiliar de Oficina de Servicios Generales</t>
  </si>
  <si>
    <t>Ritter Antonio</t>
  </si>
  <si>
    <t>Gomez</t>
  </si>
  <si>
    <t>5480223</t>
  </si>
  <si>
    <t>2D2A8CA0F67AF3E67781C6405B77BEAE</t>
  </si>
  <si>
    <t>Teresita del Rosario</t>
  </si>
  <si>
    <t>6564.72</t>
  </si>
  <si>
    <t>5480222</t>
  </si>
  <si>
    <t>88D031E225B3BDD2F019CD981630819B</t>
  </si>
  <si>
    <t>Custodio "B"</t>
  </si>
  <si>
    <t>Custodio "B"de la Dirección de Bibliotecas y Literatura</t>
  </si>
  <si>
    <t>Maricruz</t>
  </si>
  <si>
    <t>Ac</t>
  </si>
  <si>
    <t>6527.86</t>
  </si>
  <si>
    <t>5480221</t>
  </si>
  <si>
    <t>865A5045FA8B3A58E0DB814368126BA3</t>
  </si>
  <si>
    <t>9.2</t>
  </si>
  <si>
    <t>Analista del Dirección de Planeación</t>
  </si>
  <si>
    <t>Luisa Verónica</t>
  </si>
  <si>
    <t>Sunza</t>
  </si>
  <si>
    <t>13064.22</t>
  </si>
  <si>
    <t>9653.88</t>
  </si>
  <si>
    <t>5480220</t>
  </si>
  <si>
    <t>9AA6307A22EA52220B66C6C75EB0321D</t>
  </si>
  <si>
    <t>Analista "A"</t>
  </si>
  <si>
    <t>Analista "A"del Centro de Formación y Producción de Artes Visuales "La arrocera"</t>
  </si>
  <si>
    <t>Nayeli Lisseth</t>
  </si>
  <si>
    <t>Borges</t>
  </si>
  <si>
    <t>12981.62</t>
  </si>
  <si>
    <t>9571.62</t>
  </si>
  <si>
    <t>5480219</t>
  </si>
  <si>
    <t>371A6BF86F5654020B97C7ED92127894</t>
  </si>
  <si>
    <t>Analista "A" de la Dirección de Promoción Audiovisual</t>
  </si>
  <si>
    <t>Estefany Nayeli Guadalupe</t>
  </si>
  <si>
    <t>Mellado</t>
  </si>
  <si>
    <t>13018.22</t>
  </si>
  <si>
    <t>9766.26</t>
  </si>
  <si>
    <t>5480218</t>
  </si>
  <si>
    <t>4674637DED81F5229BE80AD6083AC2A6</t>
  </si>
  <si>
    <t>Manuel</t>
  </si>
  <si>
    <t>Rosado</t>
  </si>
  <si>
    <t>Buenfil</t>
  </si>
  <si>
    <t>8570.96</t>
  </si>
  <si>
    <t>6662.28</t>
  </si>
  <si>
    <t>5480305</t>
  </si>
  <si>
    <t>88AD0AACBCFE593F34634784B0FABF6F</t>
  </si>
  <si>
    <t>Auxiliar Administrativo de la Oficina del titular de la Unidad de Arte y Gestión</t>
  </si>
  <si>
    <t>Miriam Elizabeth</t>
  </si>
  <si>
    <t>Reyes</t>
  </si>
  <si>
    <t>Marrufo</t>
  </si>
  <si>
    <t>6455.36</t>
  </si>
  <si>
    <t>5480304</t>
  </si>
  <si>
    <t>0F128B67F7E5C73F7D8A8D54ECF2A94C</t>
  </si>
  <si>
    <t>Christian Aurora</t>
  </si>
  <si>
    <t>5480303</t>
  </si>
  <si>
    <t>CE378CFF3ED81BA1158588E6DEE52147</t>
  </si>
  <si>
    <t>José Emanuel Noé</t>
  </si>
  <si>
    <t>Montenegro</t>
  </si>
  <si>
    <t>5480302</t>
  </si>
  <si>
    <t>22CC27691DF2885F0D98A496743B3E9E</t>
  </si>
  <si>
    <t>Baeza</t>
  </si>
  <si>
    <t>5480301</t>
  </si>
  <si>
    <t>E41B03F76CE3340D57AAD1B45074CC0D</t>
  </si>
  <si>
    <t>Kristhell Guadalupe</t>
  </si>
  <si>
    <t>Luis</t>
  </si>
  <si>
    <t>5480300</t>
  </si>
  <si>
    <t>9B76795BD0EEDCDD48E3D0481138E327</t>
  </si>
  <si>
    <t>Analista de la Oficina del Titular de la Oficina</t>
  </si>
  <si>
    <t>María de Monserrat</t>
  </si>
  <si>
    <t>Cisneros</t>
  </si>
  <si>
    <t>Lira</t>
  </si>
  <si>
    <t>9654.14</t>
  </si>
  <si>
    <t>5480217</t>
  </si>
  <si>
    <t>0A4901B446B5713AA817BD19806103EC</t>
  </si>
  <si>
    <t>José Andrés</t>
  </si>
  <si>
    <t>13154.22</t>
  </si>
  <si>
    <t>9454.04</t>
  </si>
  <si>
    <t>5480216</t>
  </si>
  <si>
    <t>37B22BD67F3A2EF0E0521A938CAAAD11</t>
  </si>
  <si>
    <t>Analista de Servicios Generales</t>
  </si>
  <si>
    <t>Marlene Candelaria</t>
  </si>
  <si>
    <t>Ehuán</t>
  </si>
  <si>
    <t>9765.46</t>
  </si>
  <si>
    <t>5480215</t>
  </si>
  <si>
    <t>4F7050260BC6567A1C19246EEF61C96A</t>
  </si>
  <si>
    <t>Analista de la Subdirección de Contabilidad Gubernamental</t>
  </si>
  <si>
    <t>Adriano Antonio</t>
  </si>
  <si>
    <t>Poot</t>
  </si>
  <si>
    <t>9466</t>
  </si>
  <si>
    <t>5480214</t>
  </si>
  <si>
    <t>1C55E1C3FE8066B09105260570013CFC</t>
  </si>
  <si>
    <t>Analista del Teatro Juan de la Cabada</t>
  </si>
  <si>
    <t>Esperanza</t>
  </si>
  <si>
    <t>Gracia</t>
  </si>
  <si>
    <t>13127.22</t>
  </si>
  <si>
    <t>9751.62</t>
  </si>
  <si>
    <t>5480213</t>
  </si>
  <si>
    <t>634E35FA436C042A25514CA57419B324</t>
  </si>
  <si>
    <t>Analista de la Banda de Música</t>
  </si>
  <si>
    <t>Emilio Rodrigo</t>
  </si>
  <si>
    <t>Ortiz</t>
  </si>
  <si>
    <t>Solís</t>
  </si>
  <si>
    <t>10238.6</t>
  </si>
  <si>
    <t>7855.66</t>
  </si>
  <si>
    <t>5480212</t>
  </si>
  <si>
    <t>6CB80F52F3BBAF7531421D34BCACBEB9</t>
  </si>
  <si>
    <t>Yuliana Asunción</t>
  </si>
  <si>
    <t>Calan</t>
  </si>
  <si>
    <t>6563.28</t>
  </si>
  <si>
    <t>5480299</t>
  </si>
  <si>
    <t>9264300BCC3AD618B278242259195616</t>
  </si>
  <si>
    <t>Carlos José</t>
  </si>
  <si>
    <t>Vasconcelos</t>
  </si>
  <si>
    <t>6685.12</t>
  </si>
  <si>
    <t>5480298</t>
  </si>
  <si>
    <t>A200CD37F3EE48CF0FC4B45A74C6AF42</t>
  </si>
  <si>
    <t>Ángel Enrique</t>
  </si>
  <si>
    <t>6611.16</t>
  </si>
  <si>
    <t>5480297</t>
  </si>
  <si>
    <t>54C8CA61F932010DBC1001673277903B</t>
  </si>
  <si>
    <t>Stephanie Jocelyn</t>
  </si>
  <si>
    <t>Méndez</t>
  </si>
  <si>
    <t>Barrera</t>
  </si>
  <si>
    <t>6602.2</t>
  </si>
  <si>
    <t>5480296</t>
  </si>
  <si>
    <t>467697833E47D410690BDC03B52038F7</t>
  </si>
  <si>
    <t>Mary Janeth de los Ángeles</t>
  </si>
  <si>
    <t>6498.74</t>
  </si>
  <si>
    <t>5480295</t>
  </si>
  <si>
    <t>959B38189EE0C7A31838FBC5C7EE9277</t>
  </si>
  <si>
    <t>Demetrio Ariel</t>
  </si>
  <si>
    <t>Medina</t>
  </si>
  <si>
    <t>Rosas</t>
  </si>
  <si>
    <t>6656.82</t>
  </si>
  <si>
    <t>5480294</t>
  </si>
  <si>
    <t>1538C917C0ADAE80D3F0E2270EAD79DA</t>
  </si>
  <si>
    <t>Analista "A" de la Coordinacción del Departamento de Cultura Infantil y Juvenil</t>
  </si>
  <si>
    <t>Guadalupe</t>
  </si>
  <si>
    <t>Romero</t>
  </si>
  <si>
    <t>8026.3</t>
  </si>
  <si>
    <t>5480211</t>
  </si>
  <si>
    <t>56700FD96CEE0CC4DA2F5BC41B8D77D0</t>
  </si>
  <si>
    <t>Técnico en Mantenimiento</t>
  </si>
  <si>
    <t>Técnico en Mantenimiento de Servicios Generales</t>
  </si>
  <si>
    <t>Orlando Abiram</t>
  </si>
  <si>
    <t>Yam</t>
  </si>
  <si>
    <t>Cohuo</t>
  </si>
  <si>
    <t>7848.88</t>
  </si>
  <si>
    <t>5480210</t>
  </si>
  <si>
    <t>FDED04D145CA36F12880CD1FC09294FF</t>
  </si>
  <si>
    <t>Analista "A"de la Biblioteca Central "Lic. Francisco Sosa Escalante"</t>
  </si>
  <si>
    <t>Cupul</t>
  </si>
  <si>
    <t>Ceh</t>
  </si>
  <si>
    <t>8047.58</t>
  </si>
  <si>
    <t>5480209</t>
  </si>
  <si>
    <t>F5F14AC123D7896495B182CB3EEA51E2</t>
  </si>
  <si>
    <t>Carmen del Rosario</t>
  </si>
  <si>
    <t>Domínguez</t>
  </si>
  <si>
    <t>Fernández</t>
  </si>
  <si>
    <t>7725.92</t>
  </si>
  <si>
    <t>5480208</t>
  </si>
  <si>
    <t>5B3E35EA3E0A3F897009AFAEBC6AC91F</t>
  </si>
  <si>
    <t>Analista "A"de la Dirección de Recursos Materiales y Servicios Generales</t>
  </si>
  <si>
    <t>Sarai</t>
  </si>
  <si>
    <t>8025.58</t>
  </si>
  <si>
    <t>5480207</t>
  </si>
  <si>
    <t>62FB87EA48FA6B21657D515FF1A7827E</t>
  </si>
  <si>
    <t>Óscar</t>
  </si>
  <si>
    <t>Mayo</t>
  </si>
  <si>
    <t>Alonzo</t>
  </si>
  <si>
    <t>5480293</t>
  </si>
  <si>
    <t>4ACAF41E20D1D75A1AFEB2DC1C91D73D</t>
  </si>
  <si>
    <t>María Guadalupe Karina</t>
  </si>
  <si>
    <t>6609.02</t>
  </si>
  <si>
    <t>5480292</t>
  </si>
  <si>
    <t>ECE22A86DD900157094DBD6A32ED19B0</t>
  </si>
  <si>
    <t>Musico de la Jefatura de la Marimba</t>
  </si>
  <si>
    <t>Yoni Dionel</t>
  </si>
  <si>
    <t>Coh</t>
  </si>
  <si>
    <t>Góngora</t>
  </si>
  <si>
    <t>6571.94</t>
  </si>
  <si>
    <t>5480291</t>
  </si>
  <si>
    <t>E97074E83ADAA2406DCC3F5417948D14</t>
  </si>
  <si>
    <t>Leonel</t>
  </si>
  <si>
    <t>Luna</t>
  </si>
  <si>
    <t>Huesca</t>
  </si>
  <si>
    <t>5480290</t>
  </si>
  <si>
    <t>C4E6223FFAB452421374E0BF2555E316</t>
  </si>
  <si>
    <t>Daniela Guadalupe</t>
  </si>
  <si>
    <t>5480289</t>
  </si>
  <si>
    <t>7E383D34960465615478E8BF49F795A9</t>
  </si>
  <si>
    <t>Raúl Román</t>
  </si>
  <si>
    <t>6402.1</t>
  </si>
  <si>
    <t>5480288</t>
  </si>
  <si>
    <t>1BE214DD55569E4E46B161510074237C</t>
  </si>
  <si>
    <t>Analista de la Dirección de Planeación</t>
  </si>
  <si>
    <t>Oseas Salatiel</t>
  </si>
  <si>
    <t>Maas</t>
  </si>
  <si>
    <t>Cahuich</t>
  </si>
  <si>
    <t>7613.6</t>
  </si>
  <si>
    <t>5480206</t>
  </si>
  <si>
    <t>DD30DBF8EA1E0133B7F250DC8DBC8850</t>
  </si>
  <si>
    <t>Ramón Antonio</t>
  </si>
  <si>
    <t>7802.96</t>
  </si>
  <si>
    <t>5480205</t>
  </si>
  <si>
    <t>039D0827E514D9D30675760AE190E9F4</t>
  </si>
  <si>
    <t>Analista de Recursos Materiales</t>
  </si>
  <si>
    <t>Carmita</t>
  </si>
  <si>
    <t>7699.6</t>
  </si>
  <si>
    <t>5480204</t>
  </si>
  <si>
    <t>47EC5CC8B832BB4F1FD9D5A36F464344</t>
  </si>
  <si>
    <t>Analista de la Jefatura de la Banda de Musica</t>
  </si>
  <si>
    <t>Ana Elena</t>
  </si>
  <si>
    <t>7892.02</t>
  </si>
  <si>
    <t>5480203</t>
  </si>
  <si>
    <t>D8A74A0774DDBAD287D2EF47356D3E64</t>
  </si>
  <si>
    <t>Analista de la Dirección de Bibliotecas y Literatura</t>
  </si>
  <si>
    <t>Nayeli Guadalupe</t>
  </si>
  <si>
    <t>Cano</t>
  </si>
  <si>
    <t>7550.26</t>
  </si>
  <si>
    <t>5480202</t>
  </si>
  <si>
    <t>EECFC891BF9B01C6AADB66FBDF2D43A8</t>
  </si>
  <si>
    <t>Analista de la Biblioteca Central "Lic. Francisco Sosa Escalante"</t>
  </si>
  <si>
    <t>Oscar Alfredo</t>
  </si>
  <si>
    <t>Almeyda</t>
  </si>
  <si>
    <t>9625.48</t>
  </si>
  <si>
    <t>5480201</t>
  </si>
  <si>
    <t>31F8E693E8D3833458B7D16F57A67BCD</t>
  </si>
  <si>
    <t>Raúl Armando</t>
  </si>
  <si>
    <t>Lara</t>
  </si>
  <si>
    <t>Ruz</t>
  </si>
  <si>
    <t>5480287</t>
  </si>
  <si>
    <t>A876E1F23EAC8014464B004EAE04B659</t>
  </si>
  <si>
    <t>Erick Alejandro</t>
  </si>
  <si>
    <t>Interian</t>
  </si>
  <si>
    <t>5480286</t>
  </si>
  <si>
    <t>63402D7EA5A8221A4DD7C8F2624FD22F</t>
  </si>
  <si>
    <t>Insauste</t>
  </si>
  <si>
    <t>5480285</t>
  </si>
  <si>
    <t>63C54102986524B973BEDF179FB20F23</t>
  </si>
  <si>
    <t>Javier Ivan</t>
  </si>
  <si>
    <t>Huitz</t>
  </si>
  <si>
    <t>Acevedo</t>
  </si>
  <si>
    <t>5480284</t>
  </si>
  <si>
    <t>5F5F97D1560FC09173654C4E851B11B0</t>
  </si>
  <si>
    <t>Técnico de Servicio y Mantenimiento de Servicios Generales</t>
  </si>
  <si>
    <t>Jose Guillermo del  Gabriel</t>
  </si>
  <si>
    <t>Olivares</t>
  </si>
  <si>
    <t>5480283</t>
  </si>
  <si>
    <t>79C9CCB7007FC03F4A57423D32C3CD56</t>
  </si>
  <si>
    <t>Marco Antonio</t>
  </si>
  <si>
    <t>5480282</t>
  </si>
  <si>
    <t>010D7A5C878C8D048D3A63749874270F</t>
  </si>
  <si>
    <t>Ángel del Jesús</t>
  </si>
  <si>
    <t>Juárez</t>
  </si>
  <si>
    <t>Velázquez</t>
  </si>
  <si>
    <t>7694.14</t>
  </si>
  <si>
    <t>5480200</t>
  </si>
  <si>
    <t>E620759C4D6E2EBF2D8C2C55D939B80B</t>
  </si>
  <si>
    <t>Wilberth Alejandro</t>
  </si>
  <si>
    <t>Ku</t>
  </si>
  <si>
    <t>Ek</t>
  </si>
  <si>
    <t>10265.6</t>
  </si>
  <si>
    <t>7877.14</t>
  </si>
  <si>
    <t>5480199</t>
  </si>
  <si>
    <t>9B4D13DCF39BA397F77E9301FC8920A8</t>
  </si>
  <si>
    <t>Román Candelario</t>
  </si>
  <si>
    <t>Paat</t>
  </si>
  <si>
    <t>7736.68</t>
  </si>
  <si>
    <t>5480198</t>
  </si>
  <si>
    <t>149DFC2F78D5EDE5CF849538F91EA663</t>
  </si>
  <si>
    <t>Jorge Ramón</t>
  </si>
  <si>
    <t>Contreras</t>
  </si>
  <si>
    <t>7872.1</t>
  </si>
  <si>
    <t>5480197</t>
  </si>
  <si>
    <t>888762C94CB002F3D2DB2558E5D3A181</t>
  </si>
  <si>
    <t>Vicenta del Carmen</t>
  </si>
  <si>
    <t>7621.18</t>
  </si>
  <si>
    <t>5480196</t>
  </si>
  <si>
    <t>66739015B1C5030B501555E00370D7A3</t>
  </si>
  <si>
    <t>Gloria Elena</t>
  </si>
  <si>
    <t>Angulo</t>
  </si>
  <si>
    <t>5480195</t>
  </si>
  <si>
    <t>D02998FE522D520F69E88F9CFB6AEA97</t>
  </si>
  <si>
    <t>Elíseo</t>
  </si>
  <si>
    <t>Nah</t>
  </si>
  <si>
    <t>5480281</t>
  </si>
  <si>
    <t>2B8FE01AC551B396F065CB18D36C67E8</t>
  </si>
  <si>
    <t>Ronaldo Martín</t>
  </si>
  <si>
    <t>Haas</t>
  </si>
  <si>
    <t>5480280</t>
  </si>
  <si>
    <t>6157A233EAD06BC07C7F30FBA3F250BD</t>
  </si>
  <si>
    <t>Eduardo Claudio</t>
  </si>
  <si>
    <t>5480279</t>
  </si>
  <si>
    <t>634040DB4073564BEF042E4EAD2928D3</t>
  </si>
  <si>
    <t>José Jesús</t>
  </si>
  <si>
    <t>5480278</t>
  </si>
  <si>
    <t>F208AD68D771CEAB8173A076EE4A6EF0</t>
  </si>
  <si>
    <t>Yelenys</t>
  </si>
  <si>
    <t>Galván</t>
  </si>
  <si>
    <t>Navarro</t>
  </si>
  <si>
    <t>5480277</t>
  </si>
  <si>
    <t>230B7DF9F5A27F7C2C58634539CE6B16</t>
  </si>
  <si>
    <t>Auxiliar Administrativo de la Subdirección del Departamento del Archivo Gubernamental</t>
  </si>
  <si>
    <t>Isabel del Carmen</t>
  </si>
  <si>
    <t>Echeverría</t>
  </si>
  <si>
    <t>Pereyra</t>
  </si>
  <si>
    <t>6552</t>
  </si>
  <si>
    <t>5480276</t>
  </si>
  <si>
    <t>1542E0BCB842B217B3419499BD718F1F</t>
  </si>
  <si>
    <t>Luis Francisco</t>
  </si>
  <si>
    <t>9493.9</t>
  </si>
  <si>
    <t>5480194</t>
  </si>
  <si>
    <t>D81D6DDAFC4782F40435F8661117D640</t>
  </si>
  <si>
    <t>Carlos Rubén</t>
  </si>
  <si>
    <t>7580</t>
  </si>
  <si>
    <t>5480193</t>
  </si>
  <si>
    <t>59E5C8CB91E8493EDF07A7FED77CDBDD</t>
  </si>
  <si>
    <t>Julián Orlando</t>
  </si>
  <si>
    <t>Balmes</t>
  </si>
  <si>
    <t>Cambranis</t>
  </si>
  <si>
    <t>7757.96</t>
  </si>
  <si>
    <t>5480192</t>
  </si>
  <si>
    <t>EA8242F51E989CEE60B6EE1F740E6E21</t>
  </si>
  <si>
    <t>Héctor Manuel</t>
  </si>
  <si>
    <t>Mendicuti</t>
  </si>
  <si>
    <t>7515.4</t>
  </si>
  <si>
    <t>5480191</t>
  </si>
  <si>
    <t>433C79834E83B74426A5078140C1C95F</t>
  </si>
  <si>
    <t>Juana del Carmen</t>
  </si>
  <si>
    <t>Balan</t>
  </si>
  <si>
    <t>7514.02</t>
  </si>
  <si>
    <t>5480190</t>
  </si>
  <si>
    <t>5D1777C913CFAD37B68D1B363B5D900C</t>
  </si>
  <si>
    <t>Analista de la Dirección de Fomento y Promoción de las Artes Plasticas y Visuales</t>
  </si>
  <si>
    <t>Damián</t>
  </si>
  <si>
    <t>Fuentes</t>
  </si>
  <si>
    <t>7622.54</t>
  </si>
  <si>
    <t>5480189</t>
  </si>
  <si>
    <t>8E690B2FC05A64610E52C159C343A726</t>
  </si>
  <si>
    <t>Ángel Alfredo</t>
  </si>
  <si>
    <t>5480275</t>
  </si>
  <si>
    <t>5FDFB0A4E8C4A300B5271A20F314BDAE</t>
  </si>
  <si>
    <t>Rodolfo</t>
  </si>
  <si>
    <t>Dzec</t>
  </si>
  <si>
    <t>Chablé</t>
  </si>
  <si>
    <t>5480274</t>
  </si>
  <si>
    <t>5854B06D76055AE6A1E523032D01B191</t>
  </si>
  <si>
    <t>José Gamaliel</t>
  </si>
  <si>
    <t>5480273</t>
  </si>
  <si>
    <t>A65F17878773B8CBE434E2DCD042D4D2</t>
  </si>
  <si>
    <t>Darío Alberto</t>
  </si>
  <si>
    <t>5480272</t>
  </si>
  <si>
    <t>32A2BA19FF82956B79C09BC9725020D8</t>
  </si>
  <si>
    <t>Gualberto</t>
  </si>
  <si>
    <t>Puch</t>
  </si>
  <si>
    <t>5480271</t>
  </si>
  <si>
    <t>EC37DFE80797C5DA96173C0973F2893A</t>
  </si>
  <si>
    <t>Jorge Rolando</t>
  </si>
  <si>
    <t>5480270</t>
  </si>
  <si>
    <t>A9F7EC7481791EA7545760FB9DB24A51</t>
  </si>
  <si>
    <t>Analista de la de la Biblioteca Central "Lic. Francisco Sosa Escalante"</t>
  </si>
  <si>
    <t>Erika Catalina</t>
  </si>
  <si>
    <t>Salazar</t>
  </si>
  <si>
    <t>Quetz</t>
  </si>
  <si>
    <t>7989.76</t>
  </si>
  <si>
    <t>5480188</t>
  </si>
  <si>
    <t>27CD8263AE6434687593551A1B0E9B24</t>
  </si>
  <si>
    <t>8.2</t>
  </si>
  <si>
    <t>Analista Especializado</t>
  </si>
  <si>
    <t>Analista Especializado de la Oficina del Director General</t>
  </si>
  <si>
    <t>Josefina</t>
  </si>
  <si>
    <t>Pelegrina</t>
  </si>
  <si>
    <t>13865.5</t>
  </si>
  <si>
    <t>10970.02</t>
  </si>
  <si>
    <t>5480187</t>
  </si>
  <si>
    <t>56568798445C27D2946651390E89FC0B</t>
  </si>
  <si>
    <t>Analista Especializado de la Dirección de Bibliotecas y Literatura</t>
  </si>
  <si>
    <t>Gabriel</t>
  </si>
  <si>
    <t>Ortegón</t>
  </si>
  <si>
    <t>De la cruz</t>
  </si>
  <si>
    <t>14001.5</t>
  </si>
  <si>
    <t>10942.74</t>
  </si>
  <si>
    <t>5480186</t>
  </si>
  <si>
    <t>66764EB77E7BA352FC15B22645E50F32</t>
  </si>
  <si>
    <t>Analista Especializado de la Biblioteca Central "Lic. Francisco Sosa Escalante"</t>
  </si>
  <si>
    <t>Magda Eva</t>
  </si>
  <si>
    <t>Leal</t>
  </si>
  <si>
    <t>11081.12</t>
  </si>
  <si>
    <t>5480185</t>
  </si>
  <si>
    <t>DA023415B1FDF6C61C0E5035B0DEEF59</t>
  </si>
  <si>
    <t>Celia Mónica</t>
  </si>
  <si>
    <t>13920.5</t>
  </si>
  <si>
    <t>10775.2</t>
  </si>
  <si>
    <t>5480184</t>
  </si>
  <si>
    <t>C8C72ADC3C71855AE7ABDF9821F964CD</t>
  </si>
  <si>
    <t>Felipe</t>
  </si>
  <si>
    <t>5480269</t>
  </si>
  <si>
    <t>414FFF708095B0E1FCB4949D18E5A8A7</t>
  </si>
  <si>
    <t>Carlo</t>
  </si>
  <si>
    <t>Santos</t>
  </si>
  <si>
    <t>5480268</t>
  </si>
  <si>
    <t>1F83B24E806881281E0B2A96AA1FFF7B</t>
  </si>
  <si>
    <t>Jorge  Raúl</t>
  </si>
  <si>
    <t>5480267</t>
  </si>
  <si>
    <t>B337C9C6A8DD4AC4982029B5EEBFD508</t>
  </si>
  <si>
    <t>Carlos Alfonso</t>
  </si>
  <si>
    <t>Camara</t>
  </si>
  <si>
    <t>5480266</t>
  </si>
  <si>
    <t>0BB863AFB7A632863B68C8732C5A9936</t>
  </si>
  <si>
    <t>Alberto de Jesús</t>
  </si>
  <si>
    <t>5480265</t>
  </si>
  <si>
    <t>74996D7103833FA6D262072C82D007F3</t>
  </si>
  <si>
    <t>Auxiliar Administrativo del Departamento de Gestión y Promoción Musical</t>
  </si>
  <si>
    <t>Jorge Alberto</t>
  </si>
  <si>
    <t>Concha</t>
  </si>
  <si>
    <t>6396.64</t>
  </si>
  <si>
    <t>5480264</t>
  </si>
  <si>
    <t>2AD50110A02F340287F66357B13B3585</t>
  </si>
  <si>
    <t>Analista Especializado del Area de Comunicación Social</t>
  </si>
  <si>
    <t>Omar Antonio</t>
  </si>
  <si>
    <t>10747.68</t>
  </si>
  <si>
    <t>5480183</t>
  </si>
  <si>
    <t>FF73FA800BEA02EC115CBAB04F75DB74</t>
  </si>
  <si>
    <t>Analista Especializado del Despacho de Recursos Humanos</t>
  </si>
  <si>
    <t>Lucero Guadalupe</t>
  </si>
  <si>
    <t>Narváez</t>
  </si>
  <si>
    <t>Cu</t>
  </si>
  <si>
    <t>13911.5</t>
  </si>
  <si>
    <t>10746.24</t>
  </si>
  <si>
    <t>5480182</t>
  </si>
  <si>
    <t>A87617EF67490E0FA1C6805174A0A8C8</t>
  </si>
  <si>
    <t>8.1</t>
  </si>
  <si>
    <t>Jefe de Unidad</t>
  </si>
  <si>
    <t>Jefe de Unidad de la Romanza Campeche</t>
  </si>
  <si>
    <t>Julio Fernando</t>
  </si>
  <si>
    <t>Sosa</t>
  </si>
  <si>
    <t>13753.38</t>
  </si>
  <si>
    <t>10910.76</t>
  </si>
  <si>
    <t>5480181</t>
  </si>
  <si>
    <t>AB4847FECFC40EA1833EAA5CF24E41AC</t>
  </si>
  <si>
    <t>Jefe de Unidad de la de la Subdirección de Promoción Cultural</t>
  </si>
  <si>
    <t>María de Lourdes</t>
  </si>
  <si>
    <t>13617.38</t>
  </si>
  <si>
    <t>10805.12</t>
  </si>
  <si>
    <t>5480180</t>
  </si>
  <si>
    <t>224355CAE94CF4E276AFE528AF757444</t>
  </si>
  <si>
    <t>Secretaria Ejecutiva "B"</t>
  </si>
  <si>
    <t>Secretaria Ejecutiva "B" del Departamento de Evaluación y Seguimiento de Programas</t>
  </si>
  <si>
    <t>Carlos Edrey</t>
  </si>
  <si>
    <t>Gallegos</t>
  </si>
  <si>
    <t>12298.36</t>
  </si>
  <si>
    <t>5480179</t>
  </si>
  <si>
    <t>B9B67EB68452F6224B1BF57E082412A9</t>
  </si>
  <si>
    <t>6618.92</t>
  </si>
  <si>
    <t>5480486</t>
  </si>
  <si>
    <t>D1E0FA812AA8EB44CB6B403AC58A1F88</t>
  </si>
  <si>
    <t>5480485</t>
  </si>
  <si>
    <t>4193CE8865D608C70F4836C03CD483E0</t>
  </si>
  <si>
    <t>5480484</t>
  </si>
  <si>
    <t>3EFB7258D3615EE2B8B1ABFA2445E745</t>
  </si>
  <si>
    <t>6672.2</t>
  </si>
  <si>
    <t>5480483</t>
  </si>
  <si>
    <t>2C1C57190FDAFB5911588E191F9FD7B9</t>
  </si>
  <si>
    <t>6695</t>
  </si>
  <si>
    <t>5480482</t>
  </si>
  <si>
    <t>8B93EB900840160A29762389A3D1E7EF</t>
  </si>
  <si>
    <t>Mujer</t>
  </si>
  <si>
    <t>9877.1</t>
  </si>
  <si>
    <t>5480416</t>
  </si>
  <si>
    <t>F9F510EFEA9FF90574395DD1C9F711AF</t>
  </si>
  <si>
    <t>9924.44</t>
  </si>
  <si>
    <t>5480415</t>
  </si>
  <si>
    <t>B172DF456DA3D8B823FA1786CE747247</t>
  </si>
  <si>
    <t>9323.2</t>
  </si>
  <si>
    <t>5480414</t>
  </si>
  <si>
    <t>354C199BF573215A92BE521BAD777B02</t>
  </si>
  <si>
    <t>9771.98</t>
  </si>
  <si>
    <t>5480413</t>
  </si>
  <si>
    <t>F90498B677582D1A804A13D5BD3BC35B</t>
  </si>
  <si>
    <t>Janet del Carmen</t>
  </si>
  <si>
    <t>5480412</t>
  </si>
  <si>
    <t>8378B6D810FFDF62C63B088C58B53EEC</t>
  </si>
  <si>
    <t>5480336</t>
  </si>
  <si>
    <t>AE139ECC3570A390FFE2156EAD9FF070</t>
  </si>
  <si>
    <t>27037.1</t>
  </si>
  <si>
    <t>5480335</t>
  </si>
  <si>
    <t>492DE1F7AC4D629C4738675905723FA8</t>
  </si>
  <si>
    <t>Director General</t>
  </si>
  <si>
    <t>53994.76</t>
  </si>
  <si>
    <t>5480334</t>
  </si>
  <si>
    <t>AF72ADE5BC782BBD23C1782A0B234FC3</t>
  </si>
  <si>
    <t>Ricardo</t>
  </si>
  <si>
    <t>Ojeda</t>
  </si>
  <si>
    <t>4916.52</t>
  </si>
  <si>
    <t>5480481</t>
  </si>
  <si>
    <t>F8BCDCCBBA1176798B4728EA2C7D9521</t>
  </si>
  <si>
    <t>5480480</t>
  </si>
  <si>
    <t>DEB03F46E03B825DAA288AA216E88AFD</t>
  </si>
  <si>
    <t>5480479</t>
  </si>
  <si>
    <t>3BDC83E2F23B04A261C8C479B71A10B6</t>
  </si>
  <si>
    <t>6580.02</t>
  </si>
  <si>
    <t>5480478</t>
  </si>
  <si>
    <t>A95E2324FFF0C50181063D347BD232C0</t>
  </si>
  <si>
    <t>6649.36</t>
  </si>
  <si>
    <t>5480477</t>
  </si>
  <si>
    <t>2B1E49BD9E0AA0C3BEB638BDBBE11B22</t>
  </si>
  <si>
    <t>8444.2</t>
  </si>
  <si>
    <t>5480411</t>
  </si>
  <si>
    <t>AE5F8BD2B3AA630FDDEDDA46B06042B1</t>
  </si>
  <si>
    <t>5480410</t>
  </si>
  <si>
    <t>13BE1E2B142EE489F75D0EB93FDAC235</t>
  </si>
  <si>
    <t>9751.28</t>
  </si>
  <si>
    <t>5480409</t>
  </si>
  <si>
    <t>C163F6AD70EC31D40D4D7552A914C496</t>
  </si>
  <si>
    <t>Gladis del Carmen</t>
  </si>
  <si>
    <t>9770.98</t>
  </si>
  <si>
    <t>5480408</t>
  </si>
  <si>
    <t>F0386F91ED7FAD588AC41992F0C56EB7</t>
  </si>
  <si>
    <t>7855.86</t>
  </si>
  <si>
    <t>5480407</t>
  </si>
  <si>
    <t>334855B0D4F268A238059E4AEA1A97CD</t>
  </si>
  <si>
    <t>6407.5</t>
  </si>
  <si>
    <t>5480476</t>
  </si>
  <si>
    <t>0CDDA3CA9D826893E8C461D284354C97</t>
  </si>
  <si>
    <t>5480475</t>
  </si>
  <si>
    <t>B7CEDC5B7D43F54575CA6F8BEAEFC798</t>
  </si>
  <si>
    <t>6093.02</t>
  </si>
  <si>
    <t>5480474</t>
  </si>
  <si>
    <t>C594833389BAC51421A836BF17E1E8B7</t>
  </si>
  <si>
    <t>5480473</t>
  </si>
  <si>
    <t>6E9A575A571F8C76E2EA7AF0A2D42D62</t>
  </si>
  <si>
    <t>6077.2</t>
  </si>
  <si>
    <t>5480472</t>
  </si>
  <si>
    <t>14B37685CDBB9367ECA34516A3106CEA</t>
  </si>
  <si>
    <t>4044.26</t>
  </si>
  <si>
    <t>5480406</t>
  </si>
  <si>
    <t>C515658C4591C923505C535C680B6DC2</t>
  </si>
  <si>
    <t>5480405</t>
  </si>
  <si>
    <t>EAFDE2DC0CE3DBCDFC97330885D78A1E</t>
  </si>
  <si>
    <t>6043</t>
  </si>
  <si>
    <t>5480404</t>
  </si>
  <si>
    <t>1744FAF4B837CDBF7E9C877F02B6A728</t>
  </si>
  <si>
    <t>5480403</t>
  </si>
  <si>
    <t>82D012001C907C4DE432444A0295C233</t>
  </si>
  <si>
    <t>Analista "A"de la Dirección de Bibliotecas y Literatura</t>
  </si>
  <si>
    <t>5480402</t>
  </si>
  <si>
    <t>E6306C917E3D4EBEA794E583D66E35A7</t>
  </si>
  <si>
    <t>5480471</t>
  </si>
  <si>
    <t>936C14A076D01BEBB5AE197EEFA689ED</t>
  </si>
  <si>
    <t>4680.52</t>
  </si>
  <si>
    <t>5480470</t>
  </si>
  <si>
    <t>E4A63E1DD242BFF181155F0B564C6B59</t>
  </si>
  <si>
    <t>5480469</t>
  </si>
  <si>
    <t>FE802078716E61A0D8D337CA9773512B</t>
  </si>
  <si>
    <t>5480468</t>
  </si>
  <si>
    <t>522A436488DC6E31E2319BB242F122D8</t>
  </si>
  <si>
    <t>5480467</t>
  </si>
  <si>
    <t>435BFD5D6E05B3276A63E573D5E57D6E</t>
  </si>
  <si>
    <t>José Antonio</t>
  </si>
  <si>
    <t>7898.4</t>
  </si>
  <si>
    <t>5480401</t>
  </si>
  <si>
    <t>1E0B3D419B00767093001BA5715F79D0</t>
  </si>
  <si>
    <t>7807.76</t>
  </si>
  <si>
    <t>5480400</t>
  </si>
  <si>
    <t>FF55538502F51736986178C3D2CA6CBC</t>
  </si>
  <si>
    <t>7834.58</t>
  </si>
  <si>
    <t>5480399</t>
  </si>
  <si>
    <t>574295F6A134A07084BD2623F76AD468</t>
  </si>
  <si>
    <t>5480398</t>
  </si>
  <si>
    <t>E1FD33F91AB7710565AB956F66CFBB31</t>
  </si>
  <si>
    <t>6669.16</t>
  </si>
  <si>
    <t>5480397</t>
  </si>
  <si>
    <t>19D08DF8A39FD57A128500A4164D1BB5</t>
  </si>
  <si>
    <t>5480466</t>
  </si>
  <si>
    <t>9499A95025B97E8643F0DD4FC94BC9AC</t>
  </si>
  <si>
    <t>6286.98</t>
  </si>
  <si>
    <t>5480465</t>
  </si>
  <si>
    <t>8322BB9F7967360A9BAA1DAEB39A8233</t>
  </si>
  <si>
    <t>5480464</t>
  </si>
  <si>
    <t>D57A4FF6F68DEFE33E7FA26ADA899C67</t>
  </si>
  <si>
    <t>5480463</t>
  </si>
  <si>
    <t>9C5C07173B60AC7EFAE667E1EA27E4CC</t>
  </si>
  <si>
    <t>5480462</t>
  </si>
  <si>
    <t>484CACAD70C8525609C8EB78B2331564</t>
  </si>
  <si>
    <t>5480396</t>
  </si>
  <si>
    <t>02A4E576FB2529A9B843CD862E40511D</t>
  </si>
  <si>
    <t>5480395</t>
  </si>
  <si>
    <t>6929C75DF691E86524EFE63F23CC8E1E</t>
  </si>
  <si>
    <t>5480394</t>
  </si>
  <si>
    <t>58C4595A2ABF6E187E0E45A4ED26F93A</t>
  </si>
  <si>
    <t>5480393</t>
  </si>
  <si>
    <t>1980D29A493A40262418FD91BC29BAED</t>
  </si>
  <si>
    <t>5480392</t>
  </si>
  <si>
    <t>AF296B7288913BB16D963A59F05CA1AA</t>
  </si>
  <si>
    <t>Gustavo Eduardo</t>
  </si>
  <si>
    <t>Arredondo</t>
  </si>
  <si>
    <t>5480461</t>
  </si>
  <si>
    <t>10CED48C738F372E7D4C3972F89C3CFB</t>
  </si>
  <si>
    <t>5480460</t>
  </si>
  <si>
    <t>D6C7A3FB5CD37EC3DE005458FC7C159B</t>
  </si>
  <si>
    <t>5480459</t>
  </si>
  <si>
    <t>581599B622F9C48BA8CF713C7BAA2D7D</t>
  </si>
  <si>
    <t>5480458</t>
  </si>
  <si>
    <t>3F54EAE1F431FC9DAB3E7036E26E8138</t>
  </si>
  <si>
    <t>Auxiliar Administrativo del Departamento de Museos</t>
  </si>
  <si>
    <t>5480457</t>
  </si>
  <si>
    <t>2BCF4D66FB9DB784D83A1A9F177E4815</t>
  </si>
  <si>
    <t>5480391</t>
  </si>
  <si>
    <t>3EF91925EDD2BCD3648486B573A2E344</t>
  </si>
  <si>
    <t>5480390</t>
  </si>
  <si>
    <t>EDCAE94BDE2F2B66EC9067AA60B7394F</t>
  </si>
  <si>
    <t>5480389</t>
  </si>
  <si>
    <t>B6682431B332DD33C7F18C35CDA30672</t>
  </si>
  <si>
    <t>5480388</t>
  </si>
  <si>
    <t>783653977CC7427F778EB0355A10EDEA</t>
  </si>
  <si>
    <t>5480387</t>
  </si>
  <si>
    <t>4F3861CB22CA29039E80C6982D2F46F7</t>
  </si>
  <si>
    <t>7791.26</t>
  </si>
  <si>
    <t>5480386</t>
  </si>
  <si>
    <t>23304536F7D580009EA1B8487C3CF289</t>
  </si>
  <si>
    <t>5480385</t>
  </si>
  <si>
    <t>FDD723248D06BCCEA0C929D9F6812284</t>
  </si>
  <si>
    <t>5480384</t>
  </si>
  <si>
    <t>152D3C509BDA7336BE5CB2FD79707A79</t>
  </si>
  <si>
    <t>5480383</t>
  </si>
  <si>
    <t>168FF2B2CD043AE7F7A2D10875970A75</t>
  </si>
  <si>
    <t>10978.44</t>
  </si>
  <si>
    <t>5480382</t>
  </si>
  <si>
    <t>24E461646AD8D0C933EEA4CBB08F248F</t>
  </si>
  <si>
    <t>5480526</t>
  </si>
  <si>
    <t>AB9D2F7C03F76A3E3E4A0EC476235280</t>
  </si>
  <si>
    <t>5480525</t>
  </si>
  <si>
    <t>F7F53021F2BB4A825E65FFD9EFA3BCE5</t>
  </si>
  <si>
    <t>11082.72</t>
  </si>
  <si>
    <t>5480381</t>
  </si>
  <si>
    <t>FD8874AFAC0A27B8F868E08F6CDEFF5D</t>
  </si>
  <si>
    <t>5480380</t>
  </si>
  <si>
    <t>DF8C22E65F5BD61DD1D7017784676C54</t>
  </si>
  <si>
    <t>Sergio del Carmen</t>
  </si>
  <si>
    <t>Bautista</t>
  </si>
  <si>
    <t>9774.38</t>
  </si>
  <si>
    <t>5480379</t>
  </si>
  <si>
    <t>A767C4A8968E6C2174CB9EB4E04A40FF</t>
  </si>
  <si>
    <t>Analista Especializado de la Unidad de Arte y Gestión</t>
  </si>
  <si>
    <t>8745.98</t>
  </si>
  <si>
    <t>5480378</t>
  </si>
  <si>
    <t>DA704C61F42F7C2BAE29DEC411385453</t>
  </si>
  <si>
    <t>Analista Especializado del Departamento de Recursos Humanos</t>
  </si>
  <si>
    <t>10452.98</t>
  </si>
  <si>
    <t>5480377</t>
  </si>
  <si>
    <t>A23DDAF4E034458AEA1824F51D2BAF4C</t>
  </si>
  <si>
    <t>6552.08</t>
  </si>
  <si>
    <t>5480524</t>
  </si>
  <si>
    <t>902581AA7E0080E81635938578C455BB</t>
  </si>
  <si>
    <t>8096.54</t>
  </si>
  <si>
    <t>5480523</t>
  </si>
  <si>
    <t>0C2B4A4246D4C0F40B696B1D3E4E5F46</t>
  </si>
  <si>
    <t>5480522</t>
  </si>
  <si>
    <t>A028F4CBC1982C5BF19915C7F82343C9</t>
  </si>
  <si>
    <t>Chofer "C" de Recursos Materiales</t>
  </si>
  <si>
    <t>Joaquín</t>
  </si>
  <si>
    <t>Cantún</t>
  </si>
  <si>
    <t>5480521</t>
  </si>
  <si>
    <t>3C57DB6025D8BFC540FBA129C56C5AEF</t>
  </si>
  <si>
    <t>5480520</t>
  </si>
  <si>
    <t>B7DEB255CCC0BAF0C7C66DF5961F61D7</t>
  </si>
  <si>
    <t>5480456</t>
  </si>
  <si>
    <t>59CEF9017D58C93F9776D68B0E7FE4C1</t>
  </si>
  <si>
    <t>Auxiliar Administrativo de la Subdirección de Promoción Cultural</t>
  </si>
  <si>
    <t>6742.88</t>
  </si>
  <si>
    <t>5480455</t>
  </si>
  <si>
    <t>1B9DF6CA0C23C35ADB6B193FECC4CC3F</t>
  </si>
  <si>
    <t>5754.64</t>
  </si>
  <si>
    <t>5480454</t>
  </si>
  <si>
    <t>3EC8F5BA8050EBE3983744AA1D5F5142</t>
  </si>
  <si>
    <t>6781.98</t>
  </si>
  <si>
    <t>5480453</t>
  </si>
  <si>
    <t>D696C25BCAAB7B1B6D22A74B7F832B53</t>
  </si>
  <si>
    <t>5480452</t>
  </si>
  <si>
    <t>7EA02E409BA09A5595886D7139B56BEF</t>
  </si>
  <si>
    <t>18506</t>
  </si>
  <si>
    <t>13939.6324</t>
  </si>
  <si>
    <t>5480376</t>
  </si>
  <si>
    <t>582F42AEE3C57A4AE45CC673FEE6203D</t>
  </si>
  <si>
    <t>10813</t>
  </si>
  <si>
    <t>5480375</t>
  </si>
  <si>
    <t>3683D6D2808AA0BF7727BBD5078CFFDF</t>
  </si>
  <si>
    <t>Jefe de Departamento de Evaluación y Seguimiento de Programas</t>
  </si>
  <si>
    <t>12066.58</t>
  </si>
  <si>
    <t>5480374</t>
  </si>
  <si>
    <t>F46DA8D43005187BF4E491F5222BAE3D</t>
  </si>
  <si>
    <t>Lopéz</t>
  </si>
  <si>
    <t>11398.12</t>
  </si>
  <si>
    <t>5480373</t>
  </si>
  <si>
    <t>F609B076BC7A18DBA94419C07BCF6C0C</t>
  </si>
  <si>
    <t>Jefe de Departamento de Control Vehicular</t>
  </si>
  <si>
    <t>15416.92</t>
  </si>
  <si>
    <t>12129.44</t>
  </si>
  <si>
    <t>5480372</t>
  </si>
  <si>
    <t>BA245334F88127871A3F5B4D1E031B89</t>
  </si>
  <si>
    <t>6955.28</t>
  </si>
  <si>
    <t>5480519</t>
  </si>
  <si>
    <t>4FD557E6D01BFF8B310FEB6A073AC1E3</t>
  </si>
  <si>
    <t>7827.5</t>
  </si>
  <si>
    <t>5480518</t>
  </si>
  <si>
    <t>C5D6FEBE34340D6CB59032241CB6E09E</t>
  </si>
  <si>
    <t>5480517</t>
  </si>
  <si>
    <t>5BD0D837D8AFB4600ABC6999B90852C6</t>
  </si>
  <si>
    <t>6862.2</t>
  </si>
  <si>
    <t>5480516</t>
  </si>
  <si>
    <t>AD518C17A32A136C0162ED3C6FBA3C5B</t>
  </si>
  <si>
    <t>5480515</t>
  </si>
  <si>
    <t>3B61AE4F2161BA1217785FF36EF3B860</t>
  </si>
  <si>
    <t>5480451</t>
  </si>
  <si>
    <t>00CA26123242EEFBE5731A004EE758F9</t>
  </si>
  <si>
    <t>5480450</t>
  </si>
  <si>
    <t>F49A9A1F5DE681C2BA5E5007A9126EE0</t>
  </si>
  <si>
    <t>5480449</t>
  </si>
  <si>
    <t>EA9D4B57258BFFDADCFFF8A4B996F334</t>
  </si>
  <si>
    <t>6626.52</t>
  </si>
  <si>
    <t>5480448</t>
  </si>
  <si>
    <t>4B771C999A557C67FCF8C61DDCB02C60</t>
  </si>
  <si>
    <t>5480447</t>
  </si>
  <si>
    <t>58CC3E7724C2E8A8173D6D1221CF221C</t>
  </si>
  <si>
    <t>Jefe del Departamento de Sonorización Artistica y Cultural</t>
  </si>
  <si>
    <t>5480371</t>
  </si>
  <si>
    <t>24537AC5D7DD7B5B8D0C4E91EF82E2EE</t>
  </si>
  <si>
    <t>Jefe de Departamento de Recursos Humanos</t>
  </si>
  <si>
    <t>5480370</t>
  </si>
  <si>
    <t>E7E949B7C36AC9F83A20CE38A5C09F94</t>
  </si>
  <si>
    <t>5480369</t>
  </si>
  <si>
    <t>719B17EA4A74616CF97220FE6E14F60B</t>
  </si>
  <si>
    <t>11535.98</t>
  </si>
  <si>
    <t>5480368</t>
  </si>
  <si>
    <t>219FF61BD0797198F3A258FEFF88EFD5</t>
  </si>
  <si>
    <t>12170.86</t>
  </si>
  <si>
    <t>5480367</t>
  </si>
  <si>
    <t>CCEAA35180D3BF0DEF8128DD0F55C290</t>
  </si>
  <si>
    <t>5480514</t>
  </si>
  <si>
    <t>FA90C171162C9686BC2B154CA323790E</t>
  </si>
  <si>
    <t>5480513</t>
  </si>
  <si>
    <t>899FB864FDEEA13D1D42E2961094AF34</t>
  </si>
  <si>
    <t>5480512</t>
  </si>
  <si>
    <t>1EB39B3A9D2F4388485B20FF3C184B88</t>
  </si>
  <si>
    <t>5480511</t>
  </si>
  <si>
    <t>C8FE41B6B1B6DC2D6E0220727B6316DD</t>
  </si>
  <si>
    <t>5480510</t>
  </si>
  <si>
    <t>CFEF3261010B047B231BC92F6A5049AB</t>
  </si>
  <si>
    <t>5480446</t>
  </si>
  <si>
    <t>8179F3B194EC8DC536F99028A4507086</t>
  </si>
  <si>
    <t>5480445</t>
  </si>
  <si>
    <t>AF7364FB01E701FD5BB339D728A5790F</t>
  </si>
  <si>
    <t>5480444</t>
  </si>
  <si>
    <t>2729DF4153A70A712D5076F9F7B320DE</t>
  </si>
  <si>
    <t>5480443</t>
  </si>
  <si>
    <t>0B241C09E690855439E7F80726D59F63</t>
  </si>
  <si>
    <t>5480442</t>
  </si>
  <si>
    <t>AAE8F09AD3765CD08C972B1842269669</t>
  </si>
  <si>
    <t>Jefe de Departamento de Cultura y Arte</t>
  </si>
  <si>
    <t>11433.4</t>
  </si>
  <si>
    <t>5480366</t>
  </si>
  <si>
    <t>B7A678A53A8C7E44C61C8B4038594EB6</t>
  </si>
  <si>
    <t>5480365</t>
  </si>
  <si>
    <t>FF4C83360A29CBC14ACBB3BC224AC1D6</t>
  </si>
  <si>
    <t>14302.24</t>
  </si>
  <si>
    <t>11401.78</t>
  </si>
  <si>
    <t>5480364</t>
  </si>
  <si>
    <t>E604DBE2089CDC5D346A3C3742B11FFB</t>
  </si>
  <si>
    <t>Jefe de Departamento de Movilidad</t>
  </si>
  <si>
    <t>5480363</t>
  </si>
  <si>
    <t>49F2DE6B291E7D1549A13384518C0330</t>
  </si>
  <si>
    <t>5480362</t>
  </si>
  <si>
    <t>A21B21860A14802AB3655CED47423B6C</t>
  </si>
  <si>
    <t>5480509</t>
  </si>
  <si>
    <t>4FBC5E2F53B2D750C5CA3985041B57F9</t>
  </si>
  <si>
    <t>5480508</t>
  </si>
  <si>
    <t>210D4B46CC1FE650BF958E718DC88E4C</t>
  </si>
  <si>
    <t>5480507</t>
  </si>
  <si>
    <t>0C437CC6BD7D31F4A0688ACEE2E3AE71</t>
  </si>
  <si>
    <t>5480506</t>
  </si>
  <si>
    <t>DF92EF2A98C2AD608C983193455ADA90</t>
  </si>
  <si>
    <t>5480505</t>
  </si>
  <si>
    <t>CCF673D35E1DD72D8D712B8831235B57</t>
  </si>
  <si>
    <t>5480441</t>
  </si>
  <si>
    <t>DD3AAD3891E8EDEF2B643A3F6282734A</t>
  </si>
  <si>
    <t>5480440</t>
  </si>
  <si>
    <t>9C4A017F3787F7E4F117394B0FB94995</t>
  </si>
  <si>
    <t>5480439</t>
  </si>
  <si>
    <t>8E6D8934AE671D639E13EE0B423D71D7</t>
  </si>
  <si>
    <t>5480438</t>
  </si>
  <si>
    <t>C542827882CC29EC022ADC6BE714255A</t>
  </si>
  <si>
    <t>5480437</t>
  </si>
  <si>
    <t>A9DC9B449BF549EB8B62D2D8FEE4A7A3</t>
  </si>
  <si>
    <t>10892.9</t>
  </si>
  <si>
    <t>5480361</t>
  </si>
  <si>
    <t>C5FD9B6A60AAB9130B76776C1FA8F456</t>
  </si>
  <si>
    <t>Jefe de Departamento de Control y Segumiento de Programas</t>
  </si>
  <si>
    <t>5480360</t>
  </si>
  <si>
    <t>5496A4D99E40DB34F088F19AA5D59A4F</t>
  </si>
  <si>
    <t>5357.98</t>
  </si>
  <si>
    <t>5480359</t>
  </si>
  <si>
    <t>787E8FE6837E16310008AABF10824B0B</t>
  </si>
  <si>
    <t>Unidad de Transparencia</t>
  </si>
  <si>
    <t>13525.92</t>
  </si>
  <si>
    <t>5480358</t>
  </si>
  <si>
    <t>DA8A4403C5FCB17A177AC0639863CA7B</t>
  </si>
  <si>
    <t>12923.58</t>
  </si>
  <si>
    <t>5480357</t>
  </si>
  <si>
    <t>A6B0382E9849C11B35ACEBF6A3624295</t>
  </si>
  <si>
    <t>5480504</t>
  </si>
  <si>
    <t>F1FE55A7153532DAE5F5133600BBFFE6</t>
  </si>
  <si>
    <t>5480503</t>
  </si>
  <si>
    <t>B79CEA5E9D334848BC57DE2433CC7585</t>
  </si>
  <si>
    <t>5480502</t>
  </si>
  <si>
    <t>FAE35719F5AB7799085491DC1AC6C2AD</t>
  </si>
  <si>
    <t>5480501</t>
  </si>
  <si>
    <t>BA7625BD06D2732D7A3DDCB1B5A54186</t>
  </si>
  <si>
    <t>Juan Gualberto</t>
  </si>
  <si>
    <t>5480500</t>
  </si>
  <si>
    <t>3DE193A49FA5EC46F331284832CE8D42</t>
  </si>
  <si>
    <t>5480436</t>
  </si>
  <si>
    <t>1EF157EE85FFC4626662F5DAB0A40A62</t>
  </si>
  <si>
    <t>5480435</t>
  </si>
  <si>
    <t>864CBFB8B23FC4A0959F36957166DE96</t>
  </si>
  <si>
    <t>5480434</t>
  </si>
  <si>
    <t>4B192D67D83EB5F8DE57340BBDA6F257</t>
  </si>
  <si>
    <t>5480433</t>
  </si>
  <si>
    <t>6B2D65574044D32B29AAB3487CBDC0F1</t>
  </si>
  <si>
    <t>5480432</t>
  </si>
  <si>
    <t>DD0383515244D0EA83877E71A9E97277</t>
  </si>
  <si>
    <t>13492.44</t>
  </si>
  <si>
    <t>5480356</t>
  </si>
  <si>
    <t>FF53D259F18F851912929D5A95C143AE</t>
  </si>
  <si>
    <t>Unidad Coordinadora de Archivo</t>
  </si>
  <si>
    <t>5480355</t>
  </si>
  <si>
    <t>5C9BBA2CDE8C6A9047FC19C0224F500D</t>
  </si>
  <si>
    <t>18903.78</t>
  </si>
  <si>
    <t>5480354</t>
  </si>
  <si>
    <t>B2CAC59C109A1B90E3B800AF82567F8E</t>
  </si>
  <si>
    <t>17907.94</t>
  </si>
  <si>
    <t>5480353</t>
  </si>
  <si>
    <t>CBA4FB9898269C0CBE686DC7AA558092</t>
  </si>
  <si>
    <t>5480352</t>
  </si>
  <si>
    <t>08B2ED7B63F52AF175ACFB049B62A546</t>
  </si>
  <si>
    <t>5480499</t>
  </si>
  <si>
    <t>D3BC8F967CAD0E7DE2F94CE605340EB0</t>
  </si>
  <si>
    <t>5893.22</t>
  </si>
  <si>
    <t>5480498</t>
  </si>
  <si>
    <t>60BB70800EEEF50EF627B30223734BEE</t>
  </si>
  <si>
    <t>5480497</t>
  </si>
  <si>
    <t>A90AA5399F96CE44CF13535060C8520B</t>
  </si>
  <si>
    <t>5480496</t>
  </si>
  <si>
    <t>B602101A3F81C70681046FBC7661F7AD</t>
  </si>
  <si>
    <t>5480495</t>
  </si>
  <si>
    <t>62F3481A60671D8E80BD6D85893D3A96</t>
  </si>
  <si>
    <t>5480431</t>
  </si>
  <si>
    <t>7C8B8CF72225693CCE11E595FFD9531A</t>
  </si>
  <si>
    <t>5480430</t>
  </si>
  <si>
    <t>9EC30A5B18F10D31BBA72F6A824CB93D</t>
  </si>
  <si>
    <t>5480429</t>
  </si>
  <si>
    <t>07D87CD900CF82A19AA0DA4A54945B73</t>
  </si>
  <si>
    <t>5480428</t>
  </si>
  <si>
    <t>E36E7CEB78F6C452A644E36B26A18534</t>
  </si>
  <si>
    <t>Investigador de Servicios Generales</t>
  </si>
  <si>
    <t>Bernabé Antonio</t>
  </si>
  <si>
    <t>5480427</t>
  </si>
  <si>
    <t>B16ABEE850429CEBA7D30984E42FB8FA</t>
  </si>
  <si>
    <t>5480351</t>
  </si>
  <si>
    <t>37E08E1A8F772A6E619FBB5CAF4A5697</t>
  </si>
  <si>
    <t>5480350</t>
  </si>
  <si>
    <t>2BCA8E3069E88D881760F3F53FA2D0C2</t>
  </si>
  <si>
    <t>5480349</t>
  </si>
  <si>
    <t>2DC7478569D160AC3AFE3DB9A1430904</t>
  </si>
  <si>
    <t>Unidad de Asuntos Jurídicos</t>
  </si>
  <si>
    <t>5480348</t>
  </si>
  <si>
    <t>94246286720128046C4D119CF804471A</t>
  </si>
  <si>
    <t>15149.84</t>
  </si>
  <si>
    <t>5480347</t>
  </si>
  <si>
    <t>D7CB6C85EE904EAE27E2800778C6F087</t>
  </si>
  <si>
    <t>5480494</t>
  </si>
  <si>
    <t>D35AC7BF385C5B8BEB4A443BE1E0FEC3</t>
  </si>
  <si>
    <t>5480493</t>
  </si>
  <si>
    <t>41607D6EBE7A4C929DAD47A53CFBA35E</t>
  </si>
  <si>
    <t>5480492</t>
  </si>
  <si>
    <t>767076268055B4A63DD7B736DB511715</t>
  </si>
  <si>
    <t>5480426</t>
  </si>
  <si>
    <t>D6F550775DEA57B93539003E5FBE2EC0</t>
  </si>
  <si>
    <t>5480425</t>
  </si>
  <si>
    <t>4B5F6F6615D2910F9967A87F888CCB38</t>
  </si>
  <si>
    <t>5480424</t>
  </si>
  <si>
    <t>11D3B32D09A0C9A7D08FB7E53F7D537C</t>
  </si>
  <si>
    <t>5480423</t>
  </si>
  <si>
    <t>8ECB3BE0F7654D4D1401BB71C51FEEDD</t>
  </si>
  <si>
    <t>5480422</t>
  </si>
  <si>
    <t>DBDA665208299CAC7593CDA423E3C751</t>
  </si>
  <si>
    <t>26425.72</t>
  </si>
  <si>
    <t>5480346</t>
  </si>
  <si>
    <t>9B8864D3214466EA676F16E95EF76935</t>
  </si>
  <si>
    <t>26393.36</t>
  </si>
  <si>
    <t>5480345</t>
  </si>
  <si>
    <t>209CA7FABD708C0EEF04BE89239621B3</t>
  </si>
  <si>
    <t>27079.72</t>
  </si>
  <si>
    <t>5480344</t>
  </si>
  <si>
    <t>7F473B838F0876BA4B1F0415812C6051</t>
  </si>
  <si>
    <t>5480343</t>
  </si>
  <si>
    <t>4724F2AD4B666D4A620A5F4E2F3AE3DE</t>
  </si>
  <si>
    <t>5480342</t>
  </si>
  <si>
    <t>BA9B863FB7F1AD7505A3FA608173C98B</t>
  </si>
  <si>
    <t>8116.52</t>
  </si>
  <si>
    <t>6348.34</t>
  </si>
  <si>
    <t>5480491</t>
  </si>
  <si>
    <t>1F20FB571875B381BB557774B216FDDC</t>
  </si>
  <si>
    <t>5480490</t>
  </si>
  <si>
    <t>990E2284E5DA0A4D607BF2E3DA997C87</t>
  </si>
  <si>
    <t>5480489</t>
  </si>
  <si>
    <t>097A1AF152F9631539CB0E222E5FDEFE</t>
  </si>
  <si>
    <t>5480488</t>
  </si>
  <si>
    <t>B4EAF5FF105B0EAF66A2E6A9A88C559F</t>
  </si>
  <si>
    <t>5480487</t>
  </si>
  <si>
    <t>3730A1329ECBD8F9CA3BC6A96566E588</t>
  </si>
  <si>
    <t>5480421</t>
  </si>
  <si>
    <t>Durante el periodo reportado algunas percepciones no fueron recibidas por lo cula las celdas sen encuentran vacias o en 0, asi como La plaza se encuentra en proceso de alta para ser ocupada</t>
  </si>
  <si>
    <t>D3F2C4FBEC869B50DD060B4F3D4BE463</t>
  </si>
  <si>
    <t>Auxiliar de Oficina de la Dirección de Planeación</t>
  </si>
  <si>
    <t>5480420</t>
  </si>
  <si>
    <t>6E67B96ED282C2DE7109BDF987E405AD</t>
  </si>
  <si>
    <t>5480419</t>
  </si>
  <si>
    <t>0232F6610ACB69505FF0F571AFAB51AE</t>
  </si>
  <si>
    <t>5480418</t>
  </si>
  <si>
    <t>4D71D1BEC99AEBAEA06163B766B704CD</t>
  </si>
  <si>
    <t>9959.7</t>
  </si>
  <si>
    <t>5480417</t>
  </si>
  <si>
    <t>EDADEE92D89628B8B89AC32E14F52F0E</t>
  </si>
  <si>
    <t>Directora del Centro de Formación y Producción de Artes Visuales "La arrocera"</t>
  </si>
  <si>
    <t>21973.88</t>
  </si>
  <si>
    <t>5480341</t>
  </si>
  <si>
    <t>55CDC70283E42A89F9A0F3AC8B879248</t>
  </si>
  <si>
    <t>22006.24</t>
  </si>
  <si>
    <t>5480340</t>
  </si>
  <si>
    <t>E9E69DA5D59EA4B941C25C8C3632C04A</t>
  </si>
  <si>
    <t>26709.04</t>
  </si>
  <si>
    <t>17521.04</t>
  </si>
  <si>
    <t>5480339</t>
  </si>
  <si>
    <t>6565B0D2E84B1421E06394821C9B70E4</t>
  </si>
  <si>
    <t>5480338</t>
  </si>
  <si>
    <t>B36E7F5733FB00412B5B4DBDE1CE6DC7</t>
  </si>
  <si>
    <t>01/04/2024</t>
  </si>
  <si>
    <t>30/06/2024</t>
  </si>
  <si>
    <t>4216049</t>
  </si>
  <si>
    <t>25/07/2024</t>
  </si>
  <si>
    <t>durante el periodo reportado algunas percepciones no fueron recibidas, por lo cual las celdas se encuentran vacias o en 0</t>
  </si>
  <si>
    <t>9BEE06F9AE74B04F39B5525B607C4BFA</t>
  </si>
  <si>
    <t>4957928</t>
  </si>
  <si>
    <t>AA1DEEDE960C7327C1BCA91B50DA7CFB</t>
  </si>
  <si>
    <t>4957927</t>
  </si>
  <si>
    <t>4251B8CFD8D83DE1DCAFE20C2CE73B79</t>
  </si>
  <si>
    <t>4957926</t>
  </si>
  <si>
    <t>11853410AF009AFDF6F451D399C081C8</t>
  </si>
  <si>
    <t>4957925</t>
  </si>
  <si>
    <t>109AF8D18044F6FAF9CF31061B83F396</t>
  </si>
  <si>
    <t>4957924</t>
  </si>
  <si>
    <t>8DEC8FCA7DC72E66F852CE51FD34938A</t>
  </si>
  <si>
    <t>4957923</t>
  </si>
  <si>
    <t>9D2D9131A3B16770CDEC5B712BADDD5A</t>
  </si>
  <si>
    <t>4957833</t>
  </si>
  <si>
    <t>F78A09581D2A8EE517F4E78057577D05</t>
  </si>
  <si>
    <t>4957832</t>
  </si>
  <si>
    <t>B2DDDE200951FAA918FBBF9F70D713C5</t>
  </si>
  <si>
    <t>4957831</t>
  </si>
  <si>
    <t>C4E93E9A2A1CA22120CB14C73CCE07EC</t>
  </si>
  <si>
    <t>4957830</t>
  </si>
  <si>
    <t>4FD0B3FCBEB4C879B2365BB528D450BA</t>
  </si>
  <si>
    <t>4957829</t>
  </si>
  <si>
    <t>049C482D5D5B8C430EDF72DFD375D645</t>
  </si>
  <si>
    <t>4957828</t>
  </si>
  <si>
    <t>48002A3D1D9851023A52CAB175DC4D57</t>
  </si>
  <si>
    <t>4957922</t>
  </si>
  <si>
    <t>FFD79FABDA7CD7FFD536FF8255C0D903</t>
  </si>
  <si>
    <t>4957921</t>
  </si>
  <si>
    <t>9DEC1DF7FA0C1DF65D6AE440E4003AA6</t>
  </si>
  <si>
    <t>4957920</t>
  </si>
  <si>
    <t>13663CCCC9127BFD7F474BF43ECE6A2E</t>
  </si>
  <si>
    <t>4957919</t>
  </si>
  <si>
    <t>D892A1CBCC2ACDB491CBC1F15962103B</t>
  </si>
  <si>
    <t>4957918</t>
  </si>
  <si>
    <t>814F84A4E5E78A47761F993BC229D90F</t>
  </si>
  <si>
    <t>4957917</t>
  </si>
  <si>
    <t>CD2DB5D1C78313AD5C9C3D2D3CAB4FF8</t>
  </si>
  <si>
    <t>4957827</t>
  </si>
  <si>
    <t>31575B032835FF414B21AD7BA9E02AE3</t>
  </si>
  <si>
    <t>4957826</t>
  </si>
  <si>
    <t>48E7E2722234C8E419C75A25D8FF50CE</t>
  </si>
  <si>
    <t>4957825</t>
  </si>
  <si>
    <t>6EEA7D5A9A63364D994C768B46BD6DC8</t>
  </si>
  <si>
    <t>4957824</t>
  </si>
  <si>
    <t>05648D89925F280074BC84C33747C931</t>
  </si>
  <si>
    <t>4957823</t>
  </si>
  <si>
    <t>326ACD9E7AD676FBB399F583459BF830</t>
  </si>
  <si>
    <t>4957822</t>
  </si>
  <si>
    <t>BD21D8DE36D10F8494E90BABFB300E67</t>
  </si>
  <si>
    <t>4957916</t>
  </si>
  <si>
    <t>215EADF967AC3E469E0D45550F8A816D</t>
  </si>
  <si>
    <t>4957915</t>
  </si>
  <si>
    <t>6897E15861E7E22899B554704BCDA4A1</t>
  </si>
  <si>
    <t>4957914</t>
  </si>
  <si>
    <t>DD1A8435ECABFB4BA757B9597C0F57EF</t>
  </si>
  <si>
    <t>4957913</t>
  </si>
  <si>
    <t>92BACFD88C03E6B864D68E4A5B83B947</t>
  </si>
  <si>
    <t>4957912</t>
  </si>
  <si>
    <t>3ED2FD54837CF973D09A9773B6289EF8</t>
  </si>
  <si>
    <t>4957911</t>
  </si>
  <si>
    <t>F8A3FDBD0C872AEFE246D2F344FEF6FB</t>
  </si>
  <si>
    <t>4957821</t>
  </si>
  <si>
    <t>4EF7612BCFDEE195DB54DCFFB6B44748</t>
  </si>
  <si>
    <t>4957820</t>
  </si>
  <si>
    <t>393E9FEF94E35BCA44A886C335F6613D</t>
  </si>
  <si>
    <t>4957819</t>
  </si>
  <si>
    <t>9EE2CDBE82B6A0D1B8C3921616C3D07E</t>
  </si>
  <si>
    <t>4957818</t>
  </si>
  <si>
    <t>F835581C08D8942589A4A551F3F7E7DA</t>
  </si>
  <si>
    <t>4957817</t>
  </si>
  <si>
    <t>27E27EE73CC3D429E2B7ACFFE61F41D9</t>
  </si>
  <si>
    <t>4957816</t>
  </si>
  <si>
    <t>59DA136167E7427D9015B263010463C1</t>
  </si>
  <si>
    <t>4957910</t>
  </si>
  <si>
    <t>AD127302F84FCC187E6DCA18C0EF1DB5</t>
  </si>
  <si>
    <t>4957909</t>
  </si>
  <si>
    <t>D3783DB33BF4092FB9C7C3DE2C500768</t>
  </si>
  <si>
    <t>4957908</t>
  </si>
  <si>
    <t>0D2765A404CE2E341164330CFBE5D399</t>
  </si>
  <si>
    <t>4957907</t>
  </si>
  <si>
    <t>10C360BABD20F2CF82F6A2DFBF899DCD</t>
  </si>
  <si>
    <t>4957906</t>
  </si>
  <si>
    <t>5D7B7A5FD63DA7AABBEA42908EB73727</t>
  </si>
  <si>
    <t>4957905</t>
  </si>
  <si>
    <t>30FE9B7320C9C62F30FADC9BEA21EA7B</t>
  </si>
  <si>
    <t>4957815</t>
  </si>
  <si>
    <t>957BC804A9B10592551AEB171C461FC3</t>
  </si>
  <si>
    <t>4957814</t>
  </si>
  <si>
    <t>C23A01F90632FC623E8CA8B971E6D03F</t>
  </si>
  <si>
    <t>4957813</t>
  </si>
  <si>
    <t>7D4CFE9B8242C4914153E26E4AA86258</t>
  </si>
  <si>
    <t>4957812</t>
  </si>
  <si>
    <t>87A42840A7EBD76E1DB7F77A76F80A11</t>
  </si>
  <si>
    <t>4957811</t>
  </si>
  <si>
    <t>10BF95C44A7C198DA28EAF28ACFF688F</t>
  </si>
  <si>
    <t>4957810</t>
  </si>
  <si>
    <t>4B66A5A65EDEEF199F6B964A50D82F23</t>
  </si>
  <si>
    <t>4957904</t>
  </si>
  <si>
    <t>F15E99C3BED945E4B9A00F84A1B57039</t>
  </si>
  <si>
    <t>4957903</t>
  </si>
  <si>
    <t>3DFB2EEA6E359B006EEFE431F6FAC02F</t>
  </si>
  <si>
    <t>4957902</t>
  </si>
  <si>
    <t>2B0362B79600887FED9126354CCCD926</t>
  </si>
  <si>
    <t>4957901</t>
  </si>
  <si>
    <t>99BB6A970CCAD1D06133B320FA99E8C5</t>
  </si>
  <si>
    <t>4957900</t>
  </si>
  <si>
    <t>105CE9A70FD0751BB2B641FE76381F59</t>
  </si>
  <si>
    <t>4957899</t>
  </si>
  <si>
    <t>230F590DFF15B0AC1BB4BE23AB06A1DA</t>
  </si>
  <si>
    <t>4957809</t>
  </si>
  <si>
    <t>BD09D370A1E560F82DA6D3E66BCEB929</t>
  </si>
  <si>
    <t>4957808</t>
  </si>
  <si>
    <t>5C7C73AB87BBFA78059EF8A81C44FB4D</t>
  </si>
  <si>
    <t>4957807</t>
  </si>
  <si>
    <t>D5ACEBDDEE1C807CDCC3BDB59F24CE75</t>
  </si>
  <si>
    <t>4957806</t>
  </si>
  <si>
    <t>875DF209C66560D244B664BB6F30BBD5</t>
  </si>
  <si>
    <t>4957805</t>
  </si>
  <si>
    <t>2A9A948721B64E6B5B3AFB184717247C</t>
  </si>
  <si>
    <t>4957804</t>
  </si>
  <si>
    <t>468DD28547B12CB354B5DA53D282ABEB</t>
  </si>
  <si>
    <t>4957898</t>
  </si>
  <si>
    <t>5DA43D463C2E779C8E6F154C58E0A26A</t>
  </si>
  <si>
    <t>4957897</t>
  </si>
  <si>
    <t>A817A49954AE02286556FEA618A25B30</t>
  </si>
  <si>
    <t>4957896</t>
  </si>
  <si>
    <t>417240912B7A9D509E34D5C5B1A4BAF4</t>
  </si>
  <si>
    <t>4957895</t>
  </si>
  <si>
    <t>DDF89D752CAD2ECFDDE6BD00DC0CBC95</t>
  </si>
  <si>
    <t>4957894</t>
  </si>
  <si>
    <t>DC21C5BD5B3D76A45722C25050DF3AC4</t>
  </si>
  <si>
    <t>4957893</t>
  </si>
  <si>
    <t>1704B125A75FCF4CF6F73B157372428C</t>
  </si>
  <si>
    <t>4957803</t>
  </si>
  <si>
    <t>CFED14EB5D3712253BF291640B6FBA9B</t>
  </si>
  <si>
    <t>4957802</t>
  </si>
  <si>
    <t>82375DAE355404869756D550B6937303</t>
  </si>
  <si>
    <t>4957801</t>
  </si>
  <si>
    <t>BFD288EC6F2C076DC6946F5BE71FA6A3</t>
  </si>
  <si>
    <t>4957800</t>
  </si>
  <si>
    <t>1C7B999BA59335BFF248BE80B1F12D50</t>
  </si>
  <si>
    <t>4957986</t>
  </si>
  <si>
    <t>FC3343CE80DDDAAD507FC077D65052EC</t>
  </si>
  <si>
    <t>4957985</t>
  </si>
  <si>
    <t>44CE88F23AE515BF4A5C6D34D26423E5</t>
  </si>
  <si>
    <t>4957984</t>
  </si>
  <si>
    <t>16D4B7DEFD12398CA3B38B39C51C6E9D</t>
  </si>
  <si>
    <t>4957983</t>
  </si>
  <si>
    <t>26C19615D9E12ED8ACC37655A0CDA7E0</t>
  </si>
  <si>
    <t>4957892</t>
  </si>
  <si>
    <t>746A9FC489651EF65E55E5D4517C5DED</t>
  </si>
  <si>
    <t>4957891</t>
  </si>
  <si>
    <t>2995A6E5E589F9DC0C2BFE1D2AD22826</t>
  </si>
  <si>
    <t>4957890</t>
  </si>
  <si>
    <t>52DF89C39A589F7407816135B25212FF</t>
  </si>
  <si>
    <t>4957889</t>
  </si>
  <si>
    <t>8F2B684DE2FA81FA773B6E05C7FCC338</t>
  </si>
  <si>
    <t>4957888</t>
  </si>
  <si>
    <t>C221C000A23AD37BA78769AE6038D061</t>
  </si>
  <si>
    <t>4957982</t>
  </si>
  <si>
    <t>5B52C596BD1D3A6FAC2D961E5B43EABD</t>
  </si>
  <si>
    <t>4957981</t>
  </si>
  <si>
    <t>A0D8DC69CD30BF5FE3DA4D5E4C5B33AB</t>
  </si>
  <si>
    <t>4957980</t>
  </si>
  <si>
    <t>CA5A7130BC2F2D87C7675FA8BC1CF9DB</t>
  </si>
  <si>
    <t>4957979</t>
  </si>
  <si>
    <t>252C606BE3575F31E9A3A4F018CDE76F</t>
  </si>
  <si>
    <t>4957978</t>
  </si>
  <si>
    <t>ACB4C0222BE0B5C26B9A7C34F3DD2916</t>
  </si>
  <si>
    <t>4957977</t>
  </si>
  <si>
    <t>2AFF90392EF6A7BB0F4BDCABFE0F63B1</t>
  </si>
  <si>
    <t>4957887</t>
  </si>
  <si>
    <t>CDE0218F4B180B64AAB81C3EF76690C4</t>
  </si>
  <si>
    <t>4957886</t>
  </si>
  <si>
    <t>A48097B0ECD6717125055776757C6311</t>
  </si>
  <si>
    <t>4957885</t>
  </si>
  <si>
    <t>643B35E140D13970E39D3F5C2BA397D8</t>
  </si>
  <si>
    <t>4957884</t>
  </si>
  <si>
    <t>9D8BCD91B126EA09861F4414F4199D1F</t>
  </si>
  <si>
    <t>4957883</t>
  </si>
  <si>
    <t>9F425CDA211AAAE5F9147BB09E820A46</t>
  </si>
  <si>
    <t>4957882</t>
  </si>
  <si>
    <t>ED189CEE5CF1078162002F8D47C67128</t>
  </si>
  <si>
    <t>4957799</t>
  </si>
  <si>
    <t>7BACA32865EA59097D97255C280C2164</t>
  </si>
  <si>
    <t>4957798</t>
  </si>
  <si>
    <t>CD4E88617A662E7BCEDC995765F62DDB</t>
  </si>
  <si>
    <t>4957797</t>
  </si>
  <si>
    <t>1E7578A7FF35E7E85CF0D2BBF112A912</t>
  </si>
  <si>
    <t>4957796</t>
  </si>
  <si>
    <t>A37354509EA11B7F99E630F1CDF3421E</t>
  </si>
  <si>
    <t>4957795</t>
  </si>
  <si>
    <t>1F4BB0439504E01D07C15DC7EF4610A3</t>
  </si>
  <si>
    <t>4957794</t>
  </si>
  <si>
    <t>4BE7F6C1DE0DC471A987C6538A3019AA</t>
  </si>
  <si>
    <t>4957976</t>
  </si>
  <si>
    <t>F1FE1B1FFF5BE42BBF97B92B499937E4</t>
  </si>
  <si>
    <t>4957975</t>
  </si>
  <si>
    <t>51FCB45569F2EEAB943BB3C10E5F2102</t>
  </si>
  <si>
    <t>4957974</t>
  </si>
  <si>
    <t>4F4AE4E74F43C8C3BAEB5F974E6BC968</t>
  </si>
  <si>
    <t>4957973</t>
  </si>
  <si>
    <t>BB189CF7046071D6CB6AA032BC476E97</t>
  </si>
  <si>
    <t>4957972</t>
  </si>
  <si>
    <t>595980846C1A8CB97AC8852F23C63B67</t>
  </si>
  <si>
    <t>4957971</t>
  </si>
  <si>
    <t>49532E0F82E7A96EB2D70DB575C2D9F0</t>
  </si>
  <si>
    <t>4957881</t>
  </si>
  <si>
    <t>La plaza se encuentra en proceso de alta para ser ocupada</t>
  </si>
  <si>
    <t>F8E831B1C870E08D143EC390381FDE86</t>
  </si>
  <si>
    <t>4957880</t>
  </si>
  <si>
    <t>B6F805AD9422C2625079BF100DAD15A4</t>
  </si>
  <si>
    <t>4957879</t>
  </si>
  <si>
    <t>BE81D8F6CE31EF6DA2E0969AA944F517</t>
  </si>
  <si>
    <t>4957878</t>
  </si>
  <si>
    <t>04575F6C4AA1F26F41D9140E97D66139</t>
  </si>
  <si>
    <t>4957877</t>
  </si>
  <si>
    <t>30F58ADF61FD50DC5E51DD92FC18E92A</t>
  </si>
  <si>
    <t>4957876</t>
  </si>
  <si>
    <t>F0DFCE2F9ACDEC3FA8B26199FCD2464B</t>
  </si>
  <si>
    <t>4957970</t>
  </si>
  <si>
    <t>F2361051750320795FF881765E015CDE</t>
  </si>
  <si>
    <t>4957969</t>
  </si>
  <si>
    <t>1247F35AAEE9E4FDCFD94678B34A8D87</t>
  </si>
  <si>
    <t>4957968</t>
  </si>
  <si>
    <t>92877314363C50161494F7BF233B9BC1</t>
  </si>
  <si>
    <t>4957967</t>
  </si>
  <si>
    <t>5C11446131DE771A3CD638AF43C00212</t>
  </si>
  <si>
    <t>4957966</t>
  </si>
  <si>
    <t>2E26055EDA0FD715AB9D44F16A932F93</t>
  </si>
  <si>
    <t>4957965</t>
  </si>
  <si>
    <t>83288BBE3E25513AB45FA46D7104E135</t>
  </si>
  <si>
    <t>4957875</t>
  </si>
  <si>
    <t>68D1A23C24339A7228BFB7D76C330483</t>
  </si>
  <si>
    <t>4957874</t>
  </si>
  <si>
    <t>25B04165B95798C332B62CF7FCB74549</t>
  </si>
  <si>
    <t>4957873</t>
  </si>
  <si>
    <t>11F0D3FCBFEB6D61BA49BD5EF6D8978C</t>
  </si>
  <si>
    <t>4957872</t>
  </si>
  <si>
    <t>9AB48BE4101D3B821B7014A837972722</t>
  </si>
  <si>
    <t>4957871</t>
  </si>
  <si>
    <t>8EC0F9152A50F96297ACED12D97C68EF</t>
  </si>
  <si>
    <t>4957870</t>
  </si>
  <si>
    <t>0A6C7365EC92A6FDC6F0BB70D3C85B2D</t>
  </si>
  <si>
    <t>4957964</t>
  </si>
  <si>
    <t>EB73FA5A5D97BE389BE2AB85CCD2141A</t>
  </si>
  <si>
    <t>4957963</t>
  </si>
  <si>
    <t>C25D75A54F4F0ABBF11902FF75CDFD5D</t>
  </si>
  <si>
    <t>4957962</t>
  </si>
  <si>
    <t>AADE0798C2F9972773B1D882CDC2E8F0</t>
  </si>
  <si>
    <t>4957961</t>
  </si>
  <si>
    <t>F2240CAB180AA02B6431BCDCC5E9D6FD</t>
  </si>
  <si>
    <t>4957960</t>
  </si>
  <si>
    <t>06823A2C0EEF5599DA41AA564EAB6321</t>
  </si>
  <si>
    <t>4957959</t>
  </si>
  <si>
    <t>0CA2915DEA98446BC354F15123E7873E</t>
  </si>
  <si>
    <t>4957869</t>
  </si>
  <si>
    <t>1797D201D1BC4642AE6620D91894B9C5</t>
  </si>
  <si>
    <t>4957868</t>
  </si>
  <si>
    <t>C7F15CEE87CDE0C086DAAB41667DBE76</t>
  </si>
  <si>
    <t>4957867</t>
  </si>
  <si>
    <t>050A0BDF275901177DA8450665A0A516</t>
  </si>
  <si>
    <t>4957866</t>
  </si>
  <si>
    <t>47D62DA672F302EC8DF457B3936D527A</t>
  </si>
  <si>
    <t>4957865</t>
  </si>
  <si>
    <t>3F365ACF326D15D13A516F0BED0C2133</t>
  </si>
  <si>
    <t>4957864</t>
  </si>
  <si>
    <t>3C3787B0236A4C62535ECBF020136666</t>
  </si>
  <si>
    <t>4957958</t>
  </si>
  <si>
    <t>856CE058B4FF73BBB941480C7C8B541D</t>
  </si>
  <si>
    <t>4957957</t>
  </si>
  <si>
    <t>304A4A930CDF374DD0D558C0AD3E724A</t>
  </si>
  <si>
    <t>4957956</t>
  </si>
  <si>
    <t>B4987B3885C7C66294BF688728180A5C</t>
  </si>
  <si>
    <t>4957955</t>
  </si>
  <si>
    <t>EA48D012FDF4447E8965F4656E18456E</t>
  </si>
  <si>
    <t>4957954</t>
  </si>
  <si>
    <t>8B53E950550CABF5C29783841A9C61E7</t>
  </si>
  <si>
    <t>4957953</t>
  </si>
  <si>
    <t>26481F305005A7AA7001D82ABF2F6B07</t>
  </si>
  <si>
    <t>4957863</t>
  </si>
  <si>
    <t>A02676FCCAC79DC2C2F563E2102EFDC2</t>
  </si>
  <si>
    <t>4957862</t>
  </si>
  <si>
    <t>D1D45A56CAFF0DCB253B88339818FC95</t>
  </si>
  <si>
    <t>4957861</t>
  </si>
  <si>
    <t>A50F47768A2408041CE27BE146878F72</t>
  </si>
  <si>
    <t>4957860</t>
  </si>
  <si>
    <t>3E030F958750EE25F366F168C2EF7069</t>
  </si>
  <si>
    <t>4957859</t>
  </si>
  <si>
    <t>5D3051C2CBCF0EAC9416FAC674C5B760</t>
  </si>
  <si>
    <t>4957858</t>
  </si>
  <si>
    <t>31D00F2E144B279C669333A41FD15909</t>
  </si>
  <si>
    <t>4957952</t>
  </si>
  <si>
    <t>6695CF656A9B6DD689C12E14310AA379</t>
  </si>
  <si>
    <t>4957951</t>
  </si>
  <si>
    <t>97AC8DFEA09F825943EE0705543EE0F7</t>
  </si>
  <si>
    <t>4957950</t>
  </si>
  <si>
    <t>18E6CD50DC2CCD889895D00D64219F07</t>
  </si>
  <si>
    <t>4957949</t>
  </si>
  <si>
    <t>B57D7A536F3B1BD4A0DDB4B5F3634B2C</t>
  </si>
  <si>
    <t>4957948</t>
  </si>
  <si>
    <t>683A2ECEB303082B589324F16F1F5888</t>
  </si>
  <si>
    <t>4957947</t>
  </si>
  <si>
    <t>D8F1EC2B101CF394B02DADED20F5426B</t>
  </si>
  <si>
    <t>4957857</t>
  </si>
  <si>
    <t>28CCF87AF1BE112C5374AD87C2649F5C</t>
  </si>
  <si>
    <t>4957856</t>
  </si>
  <si>
    <t>75A3BA51509DADD203A564DAFD4ED9DA</t>
  </si>
  <si>
    <t>4957855</t>
  </si>
  <si>
    <t>B2AC7FCB0F8CB141116079B754856FBE</t>
  </si>
  <si>
    <t>4957854</t>
  </si>
  <si>
    <t>6445E8D83FF45F67D388BF54A359556A</t>
  </si>
  <si>
    <t>4957853</t>
  </si>
  <si>
    <t>296F18DDD4B591FBC15039B38F8E985B</t>
  </si>
  <si>
    <t>4957852</t>
  </si>
  <si>
    <t>5F5F0E34634AD1901A30F0704C2CE080</t>
  </si>
  <si>
    <t>4957946</t>
  </si>
  <si>
    <t>478CD3635F1D6BCA73E22FB0B6DF71A5</t>
  </si>
  <si>
    <t>4957945</t>
  </si>
  <si>
    <t>908F373AFE534AABE8C01F69B116F3A4</t>
  </si>
  <si>
    <t>4957944</t>
  </si>
  <si>
    <t>BBC97B379ED476E11CD854BD917D88B1</t>
  </si>
  <si>
    <t>4957943</t>
  </si>
  <si>
    <t>219F065E69D42B5CD26A1B8DFECFC213</t>
  </si>
  <si>
    <t>4957942</t>
  </si>
  <si>
    <t>E1E2351C6006460C4A77673805649569</t>
  </si>
  <si>
    <t>4957941</t>
  </si>
  <si>
    <t>5B1BE291B8308668E4CF9AEF8C0709D3</t>
  </si>
  <si>
    <t>4957851</t>
  </si>
  <si>
    <t>9DB67D28E4D3EC2EEE6D0DB48A7FAE58</t>
  </si>
  <si>
    <t>4957850</t>
  </si>
  <si>
    <t>3EECCD3E83D5471704E6191528C899EE</t>
  </si>
  <si>
    <t>4957849</t>
  </si>
  <si>
    <t>06B243C89A7C0DE7B437F61DD85934B0</t>
  </si>
  <si>
    <t>4957848</t>
  </si>
  <si>
    <t>7DB3610B71796A917FD5DED5243C7561</t>
  </si>
  <si>
    <t>4957847</t>
  </si>
  <si>
    <t>B7B94C1EE84FF54D81EEF07A4FE0708A</t>
  </si>
  <si>
    <t>4957846</t>
  </si>
  <si>
    <t>A5AFC3C9A96278F9E4F2FEF47106EBA6</t>
  </si>
  <si>
    <t>4957940</t>
  </si>
  <si>
    <t>A55EDD343CBECBF4CADFAC0B35C19B11</t>
  </si>
  <si>
    <t>4957939</t>
  </si>
  <si>
    <t>6DC8B8691A5F2F9D80B707AED32693D8</t>
  </si>
  <si>
    <t>4957938</t>
  </si>
  <si>
    <t>7F3AB55B1D487258EF73432EFBF6ADC5</t>
  </si>
  <si>
    <t>4957937</t>
  </si>
  <si>
    <t>4C5659ED75A8A0A34F5B487212317504</t>
  </si>
  <si>
    <t>4957936</t>
  </si>
  <si>
    <t>9FADD5BB657A2A6AAFFD846EC2161FDE</t>
  </si>
  <si>
    <t>4957935</t>
  </si>
  <si>
    <t>EB71E37DE59338781A4357635E4EAB68</t>
  </si>
  <si>
    <t>4957845</t>
  </si>
  <si>
    <t>8F14386BCCFA9F4BE985A06A5526E739</t>
  </si>
  <si>
    <t>4957844</t>
  </si>
  <si>
    <t>ED49B62A675DA441C2E3076F01ADC265</t>
  </si>
  <si>
    <t>4957843</t>
  </si>
  <si>
    <t>ABDB4449CD83924C00012A195EB0C3D0</t>
  </si>
  <si>
    <t>4957842</t>
  </si>
  <si>
    <t>B9D8DBD1AC78B70E534575EE2A0501E3</t>
  </si>
  <si>
    <t>4957841</t>
  </si>
  <si>
    <t>DA88D0739D1352A5D81DC2E4B6435804</t>
  </si>
  <si>
    <t>4957840</t>
  </si>
  <si>
    <t>359E01824D5FAD9D3B5F53775CCDDF56</t>
  </si>
  <si>
    <t>4957934</t>
  </si>
  <si>
    <t>35186098A223573C9E75BE4DB36CFD8D</t>
  </si>
  <si>
    <t>4957933</t>
  </si>
  <si>
    <t>B221599E83746CED24872166F12EA8E3</t>
  </si>
  <si>
    <t>4957932</t>
  </si>
  <si>
    <t>281FFA8911FEC2C9A86A58737E354E56</t>
  </si>
  <si>
    <t>4957931</t>
  </si>
  <si>
    <t>FA56FC5F5A4C08F40E2AF8ECE284AECB</t>
  </si>
  <si>
    <t>4957930</t>
  </si>
  <si>
    <t>D6C2CA4C89E88D02FFECE31122D4401B</t>
  </si>
  <si>
    <t>4957929</t>
  </si>
  <si>
    <t>412D52E02DD5DFA7D885CB8A0F942984</t>
  </si>
  <si>
    <t>4957839</t>
  </si>
  <si>
    <t>4ECE86FE0FF3B320ED3C60A126616841</t>
  </si>
  <si>
    <t>4957838</t>
  </si>
  <si>
    <t>0FED4FEF717EF9B6153F19C827BF4A42</t>
  </si>
  <si>
    <t>4957837</t>
  </si>
  <si>
    <t>33C5B931AEAAE19C7E429BCB9B207BE8</t>
  </si>
  <si>
    <t>4957836</t>
  </si>
  <si>
    <t>ACA7E162A06F15B6569913F15F006A24</t>
  </si>
  <si>
    <t>4957835</t>
  </si>
  <si>
    <t>A145E7A0F0512A853666B65CDFD47E84</t>
  </si>
  <si>
    <t>4957834</t>
  </si>
  <si>
    <t>C1B4415F601B849D942C08D5D3380C83</t>
  </si>
  <si>
    <t>4216048</t>
  </si>
  <si>
    <t>809A9ACCF706AB591CEC1D7664E99F76</t>
  </si>
  <si>
    <t>4216047</t>
  </si>
  <si>
    <t>4319FBB5AD78E5323312055ED65CDD32</t>
  </si>
  <si>
    <t>4216046</t>
  </si>
  <si>
    <t>DB9B439667DA3F0C0BBBE38EEDDF0933</t>
  </si>
  <si>
    <t>4216045</t>
  </si>
  <si>
    <t>43560830B5DB23C2CA29DE26626F0DBD</t>
  </si>
  <si>
    <t>4216044</t>
  </si>
  <si>
    <t>45FDE2DCD85AE43768DFA7F6F410E5BF</t>
  </si>
  <si>
    <t>4216043</t>
  </si>
  <si>
    <t>DBA050783CC4AE01ACA196B3A3BE8DF5</t>
  </si>
  <si>
    <t>4215985</t>
  </si>
  <si>
    <t>61F25EA79D3A9A10D87EACD7F1A557D9</t>
  </si>
  <si>
    <t>4215984</t>
  </si>
  <si>
    <t>D15B5B5B61A68C9D3E05DF2BE51F6A71</t>
  </si>
  <si>
    <t>4215983</t>
  </si>
  <si>
    <t>8C1B6C4235518AA32E5FAEA69BFCA325</t>
  </si>
  <si>
    <t>4215982</t>
  </si>
  <si>
    <t>E43DFA3D786108A5487664B4A49307BD</t>
  </si>
  <si>
    <t>4215981</t>
  </si>
  <si>
    <t>D935018EB09E049EC48CB88ACA75F17B</t>
  </si>
  <si>
    <t>4215980</t>
  </si>
  <si>
    <t>B3857F3127F9AF8870879F954D3EA242</t>
  </si>
  <si>
    <t>4216042</t>
  </si>
  <si>
    <t>175FF5E1DF9724F5842DAD656EA380CC</t>
  </si>
  <si>
    <t>4216041</t>
  </si>
  <si>
    <t>D56CA758F03C1BE43034816769181967</t>
  </si>
  <si>
    <t>4216040</t>
  </si>
  <si>
    <t>ED6362EFFF68DD47C92162E3A2D6041B</t>
  </si>
  <si>
    <t>4216039</t>
  </si>
  <si>
    <t>41B6B4DD2706924E29D3685E216D870C</t>
  </si>
  <si>
    <t>4216038</t>
  </si>
  <si>
    <t>E79FFAE4C6AE3C365326496921504145</t>
  </si>
  <si>
    <t>4216037</t>
  </si>
  <si>
    <t>9B93DE7CD014B0EFACEFE02AEAB7CA56</t>
  </si>
  <si>
    <t>4215979</t>
  </si>
  <si>
    <t>99E8D380A1768DBA76E97B3D6BE101B5</t>
  </si>
  <si>
    <t>4215978</t>
  </si>
  <si>
    <t>2D04E9C7C32480658DDEAC65B6904589</t>
  </si>
  <si>
    <t>4215977</t>
  </si>
  <si>
    <t>44A95FE99ABE0AA0E8AD7BC332F435B5</t>
  </si>
  <si>
    <t>4215976</t>
  </si>
  <si>
    <t>5510318B28E83326DD1B3CF158C40771</t>
  </si>
  <si>
    <t>4215975</t>
  </si>
  <si>
    <t>F97C6DF8BC2B6DB12327657AE36262BF</t>
  </si>
  <si>
    <t>4215974</t>
  </si>
  <si>
    <t>99C335A2A984B6530F8C8E2DFBC947C1</t>
  </si>
  <si>
    <t>4216133</t>
  </si>
  <si>
    <t>1ABBFCEC758EE43F855D36F91E3040C1</t>
  </si>
  <si>
    <t>4216036</t>
  </si>
  <si>
    <t>58B271522EA7DB9ED708B4C5605305D0</t>
  </si>
  <si>
    <t>4216035</t>
  </si>
  <si>
    <t>F63D2BF660B1B86FDAF7017359D9C890</t>
  </si>
  <si>
    <t>4216034</t>
  </si>
  <si>
    <t>793725A1BAEA416F59696B5C5F774E46</t>
  </si>
  <si>
    <t>4216033</t>
  </si>
  <si>
    <t>4E4CC46B15AB14BEA2DFC6D617DCAB6D</t>
  </si>
  <si>
    <t>4216032</t>
  </si>
  <si>
    <t>7219FBF9AE01B48A07C62B0B5F7FB031</t>
  </si>
  <si>
    <t>4216031</t>
  </si>
  <si>
    <t>DB3FA009E3E539067C0DC45D836B7E59</t>
  </si>
  <si>
    <t>4215973</t>
  </si>
  <si>
    <t>E0BBF2546E6AB019283835BC67F4D2F2</t>
  </si>
  <si>
    <t>4215972</t>
  </si>
  <si>
    <t>9940B29D30E1EA69178B9A3EE2D9C1A9</t>
  </si>
  <si>
    <t>4215971</t>
  </si>
  <si>
    <t>4AB1B6176643B26897568287E6968C89</t>
  </si>
  <si>
    <t>4215970</t>
  </si>
  <si>
    <t>744CB6C3192EC0ED4C576E0DB5EB67E5</t>
  </si>
  <si>
    <t>4215969</t>
  </si>
  <si>
    <t>2C43A7F66722588A556F7DD8830907A6</t>
  </si>
  <si>
    <t>4215968</t>
  </si>
  <si>
    <t>88CCC54E2F7247B831D4C69D0CE72978</t>
  </si>
  <si>
    <t>4216132</t>
  </si>
  <si>
    <t>1D5746B235682074891613CEBCD24B55</t>
  </si>
  <si>
    <t>4216131</t>
  </si>
  <si>
    <t>880233E3146F42761A33E5D4656EBA90</t>
  </si>
  <si>
    <t>4216130</t>
  </si>
  <si>
    <t>0904B56D70658D536553652E459B1411</t>
  </si>
  <si>
    <t>4216129</t>
  </si>
  <si>
    <t>DFB5153361803EE35A58169CBE374760</t>
  </si>
  <si>
    <t>4216128</t>
  </si>
  <si>
    <t>70C7D748F38DF6D4FEDD57C22E7D33A0</t>
  </si>
  <si>
    <t>4216127</t>
  </si>
  <si>
    <t>680D3A9194741142251CB9309B43EF3C</t>
  </si>
  <si>
    <t>4216030</t>
  </si>
  <si>
    <t>2CBFA418EF408D05340F98100727D96A</t>
  </si>
  <si>
    <t>4216029</t>
  </si>
  <si>
    <t>4750421951FA0116A5409A6E2D39E36A</t>
  </si>
  <si>
    <t>4216028</t>
  </si>
  <si>
    <t>FFCA477841081D53FEE9DFAAB7E34E2B</t>
  </si>
  <si>
    <t>4215967</t>
  </si>
  <si>
    <t>E12C3455BC899ABFCD41CF59AF8454AB</t>
  </si>
  <si>
    <t>4215966</t>
  </si>
  <si>
    <t>2148203D6E993ED08FB95915C8208E9B</t>
  </si>
  <si>
    <t>4215965</t>
  </si>
  <si>
    <t>7F154349740493F6108128D366698489</t>
  </si>
  <si>
    <t>4215964</t>
  </si>
  <si>
    <t>2AD19E34147E60AC1A8008B2A795E8CC</t>
  </si>
  <si>
    <t>4215963</t>
  </si>
  <si>
    <t>883B0DDB04C4BB625CB742972A924E37</t>
  </si>
  <si>
    <t>4215962</t>
  </si>
  <si>
    <t>CAA821A91AF9589AECA8A331A5C08D9C</t>
  </si>
  <si>
    <t>4216126</t>
  </si>
  <si>
    <t>BD94CBF3B39CD9255DFD6CCD8EC0458C</t>
  </si>
  <si>
    <t>4216125</t>
  </si>
  <si>
    <t>299ABC7F5ED9ECFEB8B63FAD3A9FB1BA</t>
  </si>
  <si>
    <t>4216124</t>
  </si>
  <si>
    <t>2DF0EDAD4EA3BA1385DD94E7894D7F66</t>
  </si>
  <si>
    <t>4216123</t>
  </si>
  <si>
    <t>267002B50B2DB68640D80C6C2D475093</t>
  </si>
  <si>
    <t>4216122</t>
  </si>
  <si>
    <t>5051695EAC18874AB68FAED50E04AB01</t>
  </si>
  <si>
    <t>4216121</t>
  </si>
  <si>
    <t>8449515C733B7880E74104D233BC9513</t>
  </si>
  <si>
    <t>4215961</t>
  </si>
  <si>
    <t>F1C819596EB40F2E419DF9408A0784EA</t>
  </si>
  <si>
    <t>4215960</t>
  </si>
  <si>
    <t>B4B8507922C5C3426B8BE9864EB50968</t>
  </si>
  <si>
    <t>4215959</t>
  </si>
  <si>
    <t>9F5700F33F344FB699993CC523C01F80</t>
  </si>
  <si>
    <t>4215958</t>
  </si>
  <si>
    <t>2E323BE31BAB07A2642061B92C14CA64</t>
  </si>
  <si>
    <t>4215957</t>
  </si>
  <si>
    <t>54432D384C7CB6EDF9F514779EE85502</t>
  </si>
  <si>
    <t>4215956</t>
  </si>
  <si>
    <t>B5E365D000FAE2C66DF35FBDB359A684</t>
  </si>
  <si>
    <t>4216120</t>
  </si>
  <si>
    <t>DB3FC3BE66E22FF43A71481776CE6D33</t>
  </si>
  <si>
    <t>4216119</t>
  </si>
  <si>
    <t>750E7149E9E8EEDBB6F9E396474337BB</t>
  </si>
  <si>
    <t>4216118</t>
  </si>
  <si>
    <t>EA74E3D07F14E6BF976081F38D3BB4F5</t>
  </si>
  <si>
    <t>4216117</t>
  </si>
  <si>
    <t>6A2CE5526C907BCCA7A871125D419491</t>
  </si>
  <si>
    <t>4216116</t>
  </si>
  <si>
    <t>B9B8331B139F6C9ED83FF4A4154E5174</t>
  </si>
  <si>
    <t>4216115</t>
  </si>
  <si>
    <t>4C11ED3AA7E538449795443635993D4C</t>
  </si>
  <si>
    <t>4215955</t>
  </si>
  <si>
    <t>13441D33F2964600FBF31F0D55A6D190</t>
  </si>
  <si>
    <t>4215954</t>
  </si>
  <si>
    <t>5C43B0FE165586A5A24E1D76CBA58B57</t>
  </si>
  <si>
    <t>4215953</t>
  </si>
  <si>
    <t>F5E1AB992F2B16AB71EB97275A777581</t>
  </si>
  <si>
    <t>4215952</t>
  </si>
  <si>
    <t>E5475AA679DB2604D0F281EF2207BE68</t>
  </si>
  <si>
    <t>4215951</t>
  </si>
  <si>
    <t>6D6F5F36FFEBA72E572A89543F9D5099</t>
  </si>
  <si>
    <t>4215950</t>
  </si>
  <si>
    <t>7807DEB790F63C308B1FAEC3E8C8EC05</t>
  </si>
  <si>
    <t>4216114</t>
  </si>
  <si>
    <t>F025A8C6553B4907C5E8A9FAC4F58F72</t>
  </si>
  <si>
    <t>4216113</t>
  </si>
  <si>
    <t>AD93208D284ED62F88AEAAE11F354B91</t>
  </si>
  <si>
    <t>4216112</t>
  </si>
  <si>
    <t>0D691DAB99462B55D3BB9A3B697EEB52</t>
  </si>
  <si>
    <t>4216111</t>
  </si>
  <si>
    <t>CB237715E362BD8838151B84B055B7A2</t>
  </si>
  <si>
    <t>4216110</t>
  </si>
  <si>
    <t>09668E928D6B518BD3984CB56FDF0749</t>
  </si>
  <si>
    <t>4216109</t>
  </si>
  <si>
    <t>04CA77BAA0E8D6C77990DC713983D079</t>
  </si>
  <si>
    <t>4215949</t>
  </si>
  <si>
    <t>A91C863CD1A3585B2FFB37010DE0E405</t>
  </si>
  <si>
    <t>4215948</t>
  </si>
  <si>
    <t>3F331023470A2D9DDEE31415D44940EE</t>
  </si>
  <si>
    <t>4215947</t>
  </si>
  <si>
    <t>5A42D7004F45BB542D205FF4E0020222</t>
  </si>
  <si>
    <t>4215946</t>
  </si>
  <si>
    <t>88752EA283B2F06D74731A87C1467578</t>
  </si>
  <si>
    <t>4215945</t>
  </si>
  <si>
    <t>C7AC3588B7699CC9A52FA5D20D02E7E1</t>
  </si>
  <si>
    <t>4215944</t>
  </si>
  <si>
    <t>2CF8E50994F0392B9497FE2F5C2ED43A</t>
  </si>
  <si>
    <t>4216108</t>
  </si>
  <si>
    <t>EF5BBE60D12C6F9ACC7C2E89500A46C8</t>
  </si>
  <si>
    <t>4216107</t>
  </si>
  <si>
    <t>A57CA461F1BE1420B790D0A483B6C961</t>
  </si>
  <si>
    <t>4216106</t>
  </si>
  <si>
    <t>7049431CA40913E8D6E24E09EF170528</t>
  </si>
  <si>
    <t>4216105</t>
  </si>
  <si>
    <t>DAA91A0DB938FFD35F83C535A6179797</t>
  </si>
  <si>
    <t>4216104</t>
  </si>
  <si>
    <t>48C9E85CEFB0175ED92F332B7CB0A6EA</t>
  </si>
  <si>
    <t>4216103</t>
  </si>
  <si>
    <t>665B3AFA6A9AC3CC1AF524543AC58BF2</t>
  </si>
  <si>
    <t>4215943</t>
  </si>
  <si>
    <t>D73433DE4D623E8B3EB91239833F887A</t>
  </si>
  <si>
    <t>4215942</t>
  </si>
  <si>
    <t>88822751A66D368130AF81436984264E</t>
  </si>
  <si>
    <t>4215941</t>
  </si>
  <si>
    <t>AB07BBF0D3201B07AAE315FA03678EE9</t>
  </si>
  <si>
    <t>4216102</t>
  </si>
  <si>
    <t>21B66A46F5E028F857CD3F7762A1704E</t>
  </si>
  <si>
    <t>4216101</t>
  </si>
  <si>
    <t>83746D9B1226D39B90FD9B76D12E662B</t>
  </si>
  <si>
    <t>4216100</t>
  </si>
  <si>
    <t>924F2643DFCA40679E9B5930FEFD25C1</t>
  </si>
  <si>
    <t>4216099</t>
  </si>
  <si>
    <t>974F15A231214F3C1B4FF50F60ADF020</t>
  </si>
  <si>
    <t>4216098</t>
  </si>
  <si>
    <t>88D96E622D8CB7539762B60368799C5E</t>
  </si>
  <si>
    <t>4216097</t>
  </si>
  <si>
    <t>6AE5C8A645569CEE30069D7A01A01821</t>
  </si>
  <si>
    <t>4216096</t>
  </si>
  <si>
    <t>EDC672083D6792AFB52B144ADE218EC3</t>
  </si>
  <si>
    <t>4216095</t>
  </si>
  <si>
    <t>78DE654D29E3736DB8863FD1D857AF5F</t>
  </si>
  <si>
    <t>4216094</t>
  </si>
  <si>
    <t>4548627F7010F53BDF9D0A2251CED022</t>
  </si>
  <si>
    <t>4216093</t>
  </si>
  <si>
    <t>B0F4125E258C1B1A9DAB57BFE11E4032</t>
  </si>
  <si>
    <t>4216092</t>
  </si>
  <si>
    <t>5E137736DE228A790A3E0ED00DCD43CA</t>
  </si>
  <si>
    <t>4216091</t>
  </si>
  <si>
    <t>0BBE3881B114B1A0E36A1213365ABCCF</t>
  </si>
  <si>
    <t>4216027</t>
  </si>
  <si>
    <t>7C1BC1F29DA035819AD97F137471872B</t>
  </si>
  <si>
    <t>4216026</t>
  </si>
  <si>
    <t>947B23C267EB34542BC6B6EF84087779</t>
  </si>
  <si>
    <t>4216025</t>
  </si>
  <si>
    <t>055AAA6F905CE26DBD76955E4AEA9B7E</t>
  </si>
  <si>
    <t>4216024</t>
  </si>
  <si>
    <t>9FF8EF3BCE98F288BE1AB2BCFFE5DDB3</t>
  </si>
  <si>
    <t>4216023</t>
  </si>
  <si>
    <t>471F07E90BE0BA28D1C66399E826FA6A</t>
  </si>
  <si>
    <t>4216022</t>
  </si>
  <si>
    <t>DB919EDB2D63B4656B449F82F92276D8</t>
  </si>
  <si>
    <t>4216090</t>
  </si>
  <si>
    <t>CAD5D41424A189B4931286E5C4226F8D</t>
  </si>
  <si>
    <t>4216089</t>
  </si>
  <si>
    <t>8CB59BA3BFD83605DB243D477231C007</t>
  </si>
  <si>
    <t>4216088</t>
  </si>
  <si>
    <t>2A653640BD8FEE34280F5260CBAF783E</t>
  </si>
  <si>
    <t>4216087</t>
  </si>
  <si>
    <t>447AEADAFE445F49DC9FC495945715FD</t>
  </si>
  <si>
    <t>4216086</t>
  </si>
  <si>
    <t>D86FD6B22B84BFD95D4E3E431A9E201B</t>
  </si>
  <si>
    <t>4216085</t>
  </si>
  <si>
    <t>9E978B093B44966B1707BA687A22AF4E</t>
  </si>
  <si>
    <t>4216021</t>
  </si>
  <si>
    <t>438890C5B34E26B07CDD12C59211E20D</t>
  </si>
  <si>
    <t>4216020</t>
  </si>
  <si>
    <t>1700446CA4D47676BFB6DD63046451F4</t>
  </si>
  <si>
    <t>4216019</t>
  </si>
  <si>
    <t>8F940430A27B6D0808602EB6000CBC97</t>
  </si>
  <si>
    <t>4216018</t>
  </si>
  <si>
    <t>242B43CE8BE22B2CAC2853B62C37AF2D</t>
  </si>
  <si>
    <t>4216017</t>
  </si>
  <si>
    <t>DBBBD569E1FEE437ED9784DBF16BECD3</t>
  </si>
  <si>
    <t>4216016</t>
  </si>
  <si>
    <t>C5E41A0938FDF40F626978D918C3689B</t>
  </si>
  <si>
    <t>4216084</t>
  </si>
  <si>
    <t>82C512DAC860CFBE2D9B65EA52584641</t>
  </si>
  <si>
    <t>4216083</t>
  </si>
  <si>
    <t>71458D8CEC16B261C397F41FBEBB8629</t>
  </si>
  <si>
    <t>4216082</t>
  </si>
  <si>
    <t>3D220A37FCE40A21FA501A2CC821CA73</t>
  </si>
  <si>
    <t>4216081</t>
  </si>
  <si>
    <t>185BD5C7602BB71DF3FA2059D4EED8E3</t>
  </si>
  <si>
    <t>4216080</t>
  </si>
  <si>
    <t>D3BD7A78F826A3BB01FD6FD769E500E4</t>
  </si>
  <si>
    <t>4216079</t>
  </si>
  <si>
    <t>F6237EC57BDF4166C45F914D8AB99A20</t>
  </si>
  <si>
    <t>4216015</t>
  </si>
  <si>
    <t>DDB13F3755CCAA06303EE7ADB24C3734</t>
  </si>
  <si>
    <t>4216014</t>
  </si>
  <si>
    <t>DDD6C27EA7C852AE730D1ADDE42B39BE</t>
  </si>
  <si>
    <t>4216013</t>
  </si>
  <si>
    <t>062D4F8E7E374EA7F1B57BE8C2AFA8F1</t>
  </si>
  <si>
    <t>4216012</t>
  </si>
  <si>
    <t>92BE581914C2253988339A69BF1B54C6</t>
  </si>
  <si>
    <t>4216011</t>
  </si>
  <si>
    <t>AD6333B62F815E2C8DE4B8F763E57ECD</t>
  </si>
  <si>
    <t>4216010</t>
  </si>
  <si>
    <t>3220A79FBBE1DDEE06A227F8ADB15280</t>
  </si>
  <si>
    <t>4216078</t>
  </si>
  <si>
    <t>5C17E2C925E683E011931FDBFA29C4C1</t>
  </si>
  <si>
    <t>4216077</t>
  </si>
  <si>
    <t>62ACC65E0CC7CBA3658A54AD5E72BFB4</t>
  </si>
  <si>
    <t>4216076</t>
  </si>
  <si>
    <t>FBCCF1CBC8CDD091CB0CDD41C691FB1E</t>
  </si>
  <si>
    <t>4216075</t>
  </si>
  <si>
    <t>67E0BA4A8C779F6DB451912A3550DFA9</t>
  </si>
  <si>
    <t>4216074</t>
  </si>
  <si>
    <t>DAD388B2E79910CDD0D4DA920AC7DB33</t>
  </si>
  <si>
    <t>4216073</t>
  </si>
  <si>
    <t>4754164590DC45DC5D73837AFE1012E5</t>
  </si>
  <si>
    <t>4216009</t>
  </si>
  <si>
    <t>4517679A822080F48864D8708F6B05F7</t>
  </si>
  <si>
    <t>4216008</t>
  </si>
  <si>
    <t>34944CE1D9FCD8CC75092DF0AE1D4436</t>
  </si>
  <si>
    <t>4216007</t>
  </si>
  <si>
    <t>3B653878728EDE3082ABCCC62407B84F</t>
  </si>
  <si>
    <t>4216006</t>
  </si>
  <si>
    <t>4786FCC86604C6CD7815FCBA42E80CAE</t>
  </si>
  <si>
    <t>4216005</t>
  </si>
  <si>
    <t>7A076634B36486A4404A3DA83D29E393</t>
  </si>
  <si>
    <t>4216004</t>
  </si>
  <si>
    <t>CD8DF4B9F334CF17B9F027E8A43A5AED</t>
  </si>
  <si>
    <t>4216072</t>
  </si>
  <si>
    <t>39F1A15B040D5C875F7567C09DE62950</t>
  </si>
  <si>
    <t>4216071</t>
  </si>
  <si>
    <t>B2544939265BBFC6C0798614BA3FF79E</t>
  </si>
  <si>
    <t>4216070</t>
  </si>
  <si>
    <t>7D83C933B77B916D4900319713B918B2</t>
  </si>
  <si>
    <t>4216069</t>
  </si>
  <si>
    <t>BA70D3B4A7953467D1E8BB9948508CA3</t>
  </si>
  <si>
    <t>4216068</t>
  </si>
  <si>
    <t>679D0B1D64778EEC257C628A1371784D</t>
  </si>
  <si>
    <t>4216067</t>
  </si>
  <si>
    <t>DB6656E80FA0EB79ED4344DD122D1ABD</t>
  </si>
  <si>
    <t>4216003</t>
  </si>
  <si>
    <t>BEF9EF64413230CFAD433D8A0AF4679D</t>
  </si>
  <si>
    <t>4216002</t>
  </si>
  <si>
    <t>7609F64ABF012174A8A30608FC1F09AE</t>
  </si>
  <si>
    <t>4216001</t>
  </si>
  <si>
    <t>8B2CC2D245B9D583703A4D353187E435</t>
  </si>
  <si>
    <t>4216000</t>
  </si>
  <si>
    <t>D111268407EEF40022D1B9FE06A403EA</t>
  </si>
  <si>
    <t>4215999</t>
  </si>
  <si>
    <t>ECF55B2E4E6426F64CD95F0D31FB3CA8</t>
  </si>
  <si>
    <t>4215998</t>
  </si>
  <si>
    <t>D5FDF9590351AE6028D0163A90B45043</t>
  </si>
  <si>
    <t>4216066</t>
  </si>
  <si>
    <t>BC8D52691A1DA98ED8AD11DF743701E3</t>
  </si>
  <si>
    <t>4216065</t>
  </si>
  <si>
    <t>E26B0C27B978725B1B44E189397341D2</t>
  </si>
  <si>
    <t>4216064</t>
  </si>
  <si>
    <t>6B858D14769647CD347A1705373BDA08</t>
  </si>
  <si>
    <t>4216063</t>
  </si>
  <si>
    <t>22AF442518454139AA6DED770762D434</t>
  </si>
  <si>
    <t>4216062</t>
  </si>
  <si>
    <t>065E4B7288424415B0623DC801DEFFA2</t>
  </si>
  <si>
    <t>4216061</t>
  </si>
  <si>
    <t>1E93910DD379060F2BF57955647FBF52</t>
  </si>
  <si>
    <t>4215997</t>
  </si>
  <si>
    <t>06DDA8E0790F7FAAA6909A8CD0944439</t>
  </si>
  <si>
    <t>4215996</t>
  </si>
  <si>
    <t>5943A5C6F8FF48904E09CC4CE4379BAF</t>
  </si>
  <si>
    <t>4215995</t>
  </si>
  <si>
    <t>4DEF477BA4429A8FE47CEEEA38181C1E</t>
  </si>
  <si>
    <t>4215994</t>
  </si>
  <si>
    <t>02807ACC326E688C0ED258029318C6D5</t>
  </si>
  <si>
    <t>4215993</t>
  </si>
  <si>
    <t>684E73B22FB642144D74C64D9EBA6949</t>
  </si>
  <si>
    <t>4215992</t>
  </si>
  <si>
    <t>BF81A043A89407769DAE422E963BF946</t>
  </si>
  <si>
    <t>4216060</t>
  </si>
  <si>
    <t>72E62B468447F1A1B248215BDE9785A6</t>
  </si>
  <si>
    <t>4216059</t>
  </si>
  <si>
    <t>CDF8997A261A6990C467D7D820E16F9B</t>
  </si>
  <si>
    <t>4216058</t>
  </si>
  <si>
    <t>82DE3B39C08006A1F5C2A57CA4C599E7</t>
  </si>
  <si>
    <t>4216057</t>
  </si>
  <si>
    <t>E6F768EE09296D40EE739802652D8B4B</t>
  </si>
  <si>
    <t>4216056</t>
  </si>
  <si>
    <t>4CB9E5284A723A3922C570D8A976CFDD</t>
  </si>
  <si>
    <t>4216055</t>
  </si>
  <si>
    <t>33C93F4C94B88BE669BB60310F28E5DB</t>
  </si>
  <si>
    <t>4215991</t>
  </si>
  <si>
    <t>032DCDC5A3200AE2FDA86FD73D8D6E0D</t>
  </si>
  <si>
    <t>4215990</t>
  </si>
  <si>
    <t>EFCEEE70F448AE23AB7FC252293D4B59</t>
  </si>
  <si>
    <t>4215989</t>
  </si>
  <si>
    <t>55C142535DA5953F41A640D25E31053B</t>
  </si>
  <si>
    <t>4215988</t>
  </si>
  <si>
    <t>D5F27C9DA6E1A7B51FE62FF1A27D165E</t>
  </si>
  <si>
    <t>4215987</t>
  </si>
  <si>
    <t>74E4AB019355D0FF9A5A5F4D7C3A5E35</t>
  </si>
  <si>
    <t>4215986</t>
  </si>
  <si>
    <t>06C887633BD22B348C9E2FCA4570C499</t>
  </si>
  <si>
    <t>4216054</t>
  </si>
  <si>
    <t>121F6FEE5F52CABADE0313423C5A645B</t>
  </si>
  <si>
    <t>4216053</t>
  </si>
  <si>
    <t>6B42CD2B5667C5819E6DF2E0C01E0E68</t>
  </si>
  <si>
    <t>4216052</t>
  </si>
  <si>
    <t>734CEE31FB1907B01B8747428EDADB53</t>
  </si>
  <si>
    <t>4216051</t>
  </si>
  <si>
    <t>B8593B0AEC3F5AA8E21D6841CAC53C46</t>
  </si>
  <si>
    <t>4216050</t>
  </si>
  <si>
    <t>FF51D3E8546DDC565D9A3F536AF95935</t>
  </si>
  <si>
    <t>01/01/2024</t>
  </si>
  <si>
    <t>31/03/2024</t>
  </si>
  <si>
    <t>3713441</t>
  </si>
  <si>
    <t>29/04/2024</t>
  </si>
  <si>
    <t>C3644621D944EA39E33A2E06660E0DF0</t>
  </si>
  <si>
    <t>3713442</t>
  </si>
  <si>
    <t>CF683CF06BDBA5B4938D5640A6FEED90</t>
  </si>
  <si>
    <t>3713443</t>
  </si>
  <si>
    <t>D3D397D6ECA6963F66410DB84673A209</t>
  </si>
  <si>
    <t>3713444</t>
  </si>
  <si>
    <t>E4D4423852B1EDE9AF7D90BEF0C99F71</t>
  </si>
  <si>
    <t>3713445</t>
  </si>
  <si>
    <t>45344364E94F4654B5180AA80AB8E0B6</t>
  </si>
  <si>
    <t>3713446</t>
  </si>
  <si>
    <t>F1EFC11E1ACA63E3E450CBBBACBAA5BB</t>
  </si>
  <si>
    <t>3713531</t>
  </si>
  <si>
    <t>73EF5BB3C98A6602BC7CC836A483FBC4</t>
  </si>
  <si>
    <t>3713532</t>
  </si>
  <si>
    <t>4C1D55FD700E7E718AAA88FBC1E11309</t>
  </si>
  <si>
    <t>3713533</t>
  </si>
  <si>
    <t>95FEE078859C8E04CCD2B971A878035D</t>
  </si>
  <si>
    <t>3713534</t>
  </si>
  <si>
    <t>A896BE06A9BA78861868AD3A0680F455</t>
  </si>
  <si>
    <t>3713535</t>
  </si>
  <si>
    <t>F9886BF0E76F761691F8544B6221279B</t>
  </si>
  <si>
    <t>3713536</t>
  </si>
  <si>
    <t>967C56587A7DA8146CBB5488DB893A31</t>
  </si>
  <si>
    <t>3713447</t>
  </si>
  <si>
    <t>2C7519F72C0530057E86A573B0973DE4</t>
  </si>
  <si>
    <t>3713448</t>
  </si>
  <si>
    <t>A0B28740BC6FD556B57840705376BA66</t>
  </si>
  <si>
    <t>3713449</t>
  </si>
  <si>
    <t>5A69D50FC4596274535363EAF91DC40A</t>
  </si>
  <si>
    <t>3713450</t>
  </si>
  <si>
    <t>B487C3FCC9BAB3587D2132DE6B2E25AC</t>
  </si>
  <si>
    <t>3713451</t>
  </si>
  <si>
    <t>60157919A997D714386B8D216EA4EFB8</t>
  </si>
  <si>
    <t>3713452</t>
  </si>
  <si>
    <t>D9A4F5FD5316DC05228C33B5F7EA577B</t>
  </si>
  <si>
    <t>3713537</t>
  </si>
  <si>
    <t>23E19D5A3D29CC47E1107308CF4110DA</t>
  </si>
  <si>
    <t>3713538</t>
  </si>
  <si>
    <t>CBB86A3D9A08EE2BF4D2AFBD77DBD4ED</t>
  </si>
  <si>
    <t>3713539</t>
  </si>
  <si>
    <t>C8F12E2F7499B4EC573062A3DB86E6D1</t>
  </si>
  <si>
    <t>3713540</t>
  </si>
  <si>
    <t>C242962FCA026AFFCA4A01F8F72C3422</t>
  </si>
  <si>
    <t>3713541</t>
  </si>
  <si>
    <t>1163E35E99F0E824B12EDFD2E461F350</t>
  </si>
  <si>
    <t>3713542</t>
  </si>
  <si>
    <t>66CADDC15202E22644CA891FA61870DF</t>
  </si>
  <si>
    <t>3713453</t>
  </si>
  <si>
    <t>6F70075B260E5569AD66E4909874F66D</t>
  </si>
  <si>
    <t>3713454</t>
  </si>
  <si>
    <t>87A6A74FD4DC136301E076073B762758</t>
  </si>
  <si>
    <t>3713455</t>
  </si>
  <si>
    <t>9F847821CCA0F374F94C5A39612FD59E</t>
  </si>
  <si>
    <t>3713456</t>
  </si>
  <si>
    <t>9F206EE4A893BE67BE417B219C1BEA77</t>
  </si>
  <si>
    <t>3713457</t>
  </si>
  <si>
    <t>10525719A4F7FCB1E84546AC0B67F18C</t>
  </si>
  <si>
    <t>3713458</t>
  </si>
  <si>
    <t>4947273FE080780C8BFA0F4D1794F2F4</t>
  </si>
  <si>
    <t>3713543</t>
  </si>
  <si>
    <t>D9BC5C8FD1F5FD0708E4B66532CEACBA</t>
  </si>
  <si>
    <t>3713544</t>
  </si>
  <si>
    <t>DE4C0DF5D45602116461580E66B242EC</t>
  </si>
  <si>
    <t>3713545</t>
  </si>
  <si>
    <t>AC3E14F4046C8DE1F71A5E7899D8F9F0</t>
  </si>
  <si>
    <t>3713546</t>
  </si>
  <si>
    <t>D62A4B76A8363516772D4A5178DF8720</t>
  </si>
  <si>
    <t>3713547</t>
  </si>
  <si>
    <t>68E1860A55E3A335745DFEA2FF0916BC</t>
  </si>
  <si>
    <t>3713548</t>
  </si>
  <si>
    <t>51A2176010CEE3381C5E05B7C17B8425</t>
  </si>
  <si>
    <t>3713459</t>
  </si>
  <si>
    <t>8568ADD9521903B3D9D94FA61B3CC05F</t>
  </si>
  <si>
    <t>3713460</t>
  </si>
  <si>
    <t>A7C42FEE3BC9E0F3E46E4E078D0AA960</t>
  </si>
  <si>
    <t>3713461</t>
  </si>
  <si>
    <t>F7CDD65D64784C75AD2E68C71489103C</t>
  </si>
  <si>
    <t>3713462</t>
  </si>
  <si>
    <t>928DC657CC526003318EA70E6F5AA142</t>
  </si>
  <si>
    <t>3713463</t>
  </si>
  <si>
    <t>E9D48B65C6CB10B1BB3BD4968D98ACF0</t>
  </si>
  <si>
    <t>3713464</t>
  </si>
  <si>
    <t>15075366ABFC98CEE67E5DAC36A9EFAC</t>
  </si>
  <si>
    <t>3713549</t>
  </si>
  <si>
    <t>0FC06E1B6BC6E6DC9C4B6978A1D106C1</t>
  </si>
  <si>
    <t>3713550</t>
  </si>
  <si>
    <t>C0BA437BA78E8454740850B0385A3A1C</t>
  </si>
  <si>
    <t>3713551</t>
  </si>
  <si>
    <t>CF3B5E3D5AB4D26DF1B57AAADD17249F</t>
  </si>
  <si>
    <t>3713552</t>
  </si>
  <si>
    <t>8C64DEBE45232FCB46D4E9A82B0782F8</t>
  </si>
  <si>
    <t>3713553</t>
  </si>
  <si>
    <t>828683E7E856948E460EADC65AD3EC80</t>
  </si>
  <si>
    <t>3713554</t>
  </si>
  <si>
    <t>2A93F76EF331848F7853CA56E0C0578B</t>
  </si>
  <si>
    <t>3713465</t>
  </si>
  <si>
    <t>BD1D75AD651C5BB63A85B9D266811220</t>
  </si>
  <si>
    <t>3713466</t>
  </si>
  <si>
    <t>DF3FB3835EF276B8CE129C62D33D77F4</t>
  </si>
  <si>
    <t>3713467</t>
  </si>
  <si>
    <t>924D6F2F9FEBC6F934AC377DF4C54E34</t>
  </si>
  <si>
    <t>3713468</t>
  </si>
  <si>
    <t>0AC086352F9ACF852FF93432E5D6103C</t>
  </si>
  <si>
    <t>3713469</t>
  </si>
  <si>
    <t>09FB45E12B8CB5618CC4914FC3002B5F</t>
  </si>
  <si>
    <t>3713470</t>
  </si>
  <si>
    <t>D71074844D083EFDA2CE63E128969D50</t>
  </si>
  <si>
    <t>3713555</t>
  </si>
  <si>
    <t>3281AC26187504A91B37F84097DF7B3E</t>
  </si>
  <si>
    <t>3713556</t>
  </si>
  <si>
    <t>DAE3CF49A570032C92AF23C623A7349F</t>
  </si>
  <si>
    <t>3713557</t>
  </si>
  <si>
    <t>3424E0E4FDB5A60F5B3DB780B2F808DD</t>
  </si>
  <si>
    <t>3713558</t>
  </si>
  <si>
    <t>E6757D0C3C424FDEC716A95ACF97F440</t>
  </si>
  <si>
    <t>3713559</t>
  </si>
  <si>
    <t>3CD6AF0E67F49AB6D22218D7E7299A43</t>
  </si>
  <si>
    <t>3713560</t>
  </si>
  <si>
    <t>97B8D8F75E2A93CDA77460D58389688A</t>
  </si>
  <si>
    <t>3713471</t>
  </si>
  <si>
    <t>7DBB424798F18D8CDD4D71F473AEEC68</t>
  </si>
  <si>
    <t>3713472</t>
  </si>
  <si>
    <t>D2F62EDFDCDF5B7C65E9299153F119FB</t>
  </si>
  <si>
    <t>3713473</t>
  </si>
  <si>
    <t>CE24D53054536B122CECD3E95B691F90</t>
  </si>
  <si>
    <t>3713474</t>
  </si>
  <si>
    <t>2A648E97DAF2A8D4EEBBC13E9A3D7D3F</t>
  </si>
  <si>
    <t>3713475</t>
  </si>
  <si>
    <t>B5BA440BCFE69440E5404629D2CF859A</t>
  </si>
  <si>
    <t>3713476</t>
  </si>
  <si>
    <t>21311BCDAA70A8DD6E830E130CD2A378</t>
  </si>
  <si>
    <t>3713561</t>
  </si>
  <si>
    <t>BA4BB4396F2B82940DBDF6AEC94D076B</t>
  </si>
  <si>
    <t>3713562</t>
  </si>
  <si>
    <t>3893ACC9740DCFFA033BAB26AE6F174A</t>
  </si>
  <si>
    <t>3713563</t>
  </si>
  <si>
    <t>E965671EF500404B40D95495A2377995</t>
  </si>
  <si>
    <t>3713564</t>
  </si>
  <si>
    <t>52053FEC956C3C31F248159EAB3E8474</t>
  </si>
  <si>
    <t>3713565</t>
  </si>
  <si>
    <t>1DE365F8B37F1D47268687FD3BA939F4</t>
  </si>
  <si>
    <t>3713566</t>
  </si>
  <si>
    <t>938BDB5AE383594F4EF3714ED41A393F</t>
  </si>
  <si>
    <t>3713477</t>
  </si>
  <si>
    <t>4E51FDB566959C49EC51F315EB09D006</t>
  </si>
  <si>
    <t>3713478</t>
  </si>
  <si>
    <t>7F56F32E9E34FFEE051C32AF7B685E67</t>
  </si>
  <si>
    <t>3713479</t>
  </si>
  <si>
    <t>2657CA3A78FBB0C6D4CB69624BBF069A</t>
  </si>
  <si>
    <t>3713480</t>
  </si>
  <si>
    <t>D6F38D0D21654609B288B6197F9EFA2D</t>
  </si>
  <si>
    <t>3713481</t>
  </si>
  <si>
    <t>0B47F1133E777C6909C3A2356CEBFF3B</t>
  </si>
  <si>
    <t>3713482</t>
  </si>
  <si>
    <t>20398F1FA8683F0ABD234753D7985736</t>
  </si>
  <si>
    <t>3713567</t>
  </si>
  <si>
    <t>5947C5A67CA48266A7E1A973138C168A</t>
  </si>
  <si>
    <t>3713568</t>
  </si>
  <si>
    <t>98CB19BB7038661855DA848A654C068D</t>
  </si>
  <si>
    <t>3713569</t>
  </si>
  <si>
    <t>7518FC4F53974613FD044DED1B79C84A</t>
  </si>
  <si>
    <t>3713570</t>
  </si>
  <si>
    <t>6342ED112386AE4245B83F49504C0A5F</t>
  </si>
  <si>
    <t>3713571</t>
  </si>
  <si>
    <t>BB64F16BB181554832CBFBC03C37BF67</t>
  </si>
  <si>
    <t>3713572</t>
  </si>
  <si>
    <t>FCA419E2B02F76DE106C30CD7F54B2C1</t>
  </si>
  <si>
    <t>3713483</t>
  </si>
  <si>
    <t>05FCDBF6A8EE4DBA381AE4B693730F6C</t>
  </si>
  <si>
    <t>3713484</t>
  </si>
  <si>
    <t>B11B404FF596AD323AFDB8F0E9BAF42D</t>
  </si>
  <si>
    <t>3713485</t>
  </si>
  <si>
    <t>351DACB85240DC70052A1474A188E7CF</t>
  </si>
  <si>
    <t>3713486</t>
  </si>
  <si>
    <t>FFA48FA17932FF58380DB29A472137E1</t>
  </si>
  <si>
    <t>3713487</t>
  </si>
  <si>
    <t>2C1D95938F72B81B940364594FE492CC</t>
  </si>
  <si>
    <t>3713488</t>
  </si>
  <si>
    <t>4925FE40FA47EADAC393662FA066C001</t>
  </si>
  <si>
    <t>3713573</t>
  </si>
  <si>
    <t>0F9028FB8464319F45245769F07FC085</t>
  </si>
  <si>
    <t>3713574</t>
  </si>
  <si>
    <t>328E6F8A2CFDA3A4290BB5CC2A3F9FB7</t>
  </si>
  <si>
    <t>3713575</t>
  </si>
  <si>
    <t>C59E6D292F55C209485D5DA0801B303A</t>
  </si>
  <si>
    <t>3713576</t>
  </si>
  <si>
    <t>55C86271776051E4FC7B8F6DBB934F66</t>
  </si>
  <si>
    <t>3713577</t>
  </si>
  <si>
    <t>10F0FA8D3349920D2059445860BB885B</t>
  </si>
  <si>
    <t>3713578</t>
  </si>
  <si>
    <t>A2FDF94441C87302156264CBC20368AC</t>
  </si>
  <si>
    <t>3713489</t>
  </si>
  <si>
    <t>4984AF858E4057E4BDEB6A284126E7B0</t>
  </si>
  <si>
    <t>3713490</t>
  </si>
  <si>
    <t>F551D581CC3D918CF4D8E73202701A76</t>
  </si>
  <si>
    <t>3713491</t>
  </si>
  <si>
    <t>FB0A1D480E1827151B0D89859BEE492C</t>
  </si>
  <si>
    <t>3713492</t>
  </si>
  <si>
    <t>22795FA958880387C74D9A1683C9B1B0</t>
  </si>
  <si>
    <t>3713493</t>
  </si>
  <si>
    <t>A47674B2A309CF56ED9320B83EDEA593</t>
  </si>
  <si>
    <t>3713494</t>
  </si>
  <si>
    <t>0DD93E8E5A330658EAEF395B660286D8</t>
  </si>
  <si>
    <t>3713579</t>
  </si>
  <si>
    <t>B11D2AFAA46C16B90D9C66F794E39144</t>
  </si>
  <si>
    <t>3713580</t>
  </si>
  <si>
    <t>8399A47F80479D591411579681A1B0A7</t>
  </si>
  <si>
    <t>3713581</t>
  </si>
  <si>
    <t>73E6C85CECF821A70386DC032DE64279</t>
  </si>
  <si>
    <t>3713582</t>
  </si>
  <si>
    <t>7EFE70CD808E7293C44F5FDD0EE8718A</t>
  </si>
  <si>
    <t>3713583</t>
  </si>
  <si>
    <t>0DC00A4E10CD57DDE0AA992323C664E8</t>
  </si>
  <si>
    <t>3713584</t>
  </si>
  <si>
    <t>B9C7B8E926EE1276D13E25A89B26B663</t>
  </si>
  <si>
    <t>3713585</t>
  </si>
  <si>
    <t>6E3202EDEA4861470EE3D52E339A4DB4</t>
  </si>
  <si>
    <t>3713586</t>
  </si>
  <si>
    <t>D141C66196FED51A3C1CA4CCED4179A7</t>
  </si>
  <si>
    <t>3713587</t>
  </si>
  <si>
    <t>959FB4E2A14C263FC7CF82F3B93C8F72</t>
  </si>
  <si>
    <t>3713588</t>
  </si>
  <si>
    <t>359676EB7746BA171AB1547046B23432</t>
  </si>
  <si>
    <t>3713589</t>
  </si>
  <si>
    <t>F19746A79971860715F04A650F78D3DC</t>
  </si>
  <si>
    <t>3713590</t>
  </si>
  <si>
    <t>71E5D17F7680D4122BE11231565E686E</t>
  </si>
  <si>
    <t>3713495</t>
  </si>
  <si>
    <t>50A2CC5F44EC0E582BBAC09ED90D8E9A</t>
  </si>
  <si>
    <t>3713496</t>
  </si>
  <si>
    <t>0981F1562B9098D2F8DD298619504582</t>
  </si>
  <si>
    <t>3713497</t>
  </si>
  <si>
    <t>279526F0D97DE18189373193A8113FA6</t>
  </si>
  <si>
    <t>3713498</t>
  </si>
  <si>
    <t>F88C3AF27CCD07486A3755BA618F8C59</t>
  </si>
  <si>
    <t>3713499</t>
  </si>
  <si>
    <t>8BB064EA8571B2A1F965FBB69F90B866</t>
  </si>
  <si>
    <t>3713500</t>
  </si>
  <si>
    <t>D59040D24F4FF370442B17B2AA7C711A</t>
  </si>
  <si>
    <t>3713591</t>
  </si>
  <si>
    <t>E61BE5015CE31FA3C4E3D7A55E6F5D55</t>
  </si>
  <si>
    <t>3713592</t>
  </si>
  <si>
    <t>F7777A67F92A82EF99F6D3ECE0B40112</t>
  </si>
  <si>
    <t>3713593</t>
  </si>
  <si>
    <t>8DDEC3852790DA5A69AC096CC24749C7</t>
  </si>
  <si>
    <t>3713594</t>
  </si>
  <si>
    <t>D1FED312BF5F0261B3F8A5B634668A99</t>
  </si>
  <si>
    <t>3713595</t>
  </si>
  <si>
    <t>C5A010A2E91D52872DE89B1718B6D2D6</t>
  </si>
  <si>
    <t>3713596</t>
  </si>
  <si>
    <t>10566EA00E3D661F72E1D2D1CC5A2828</t>
  </si>
  <si>
    <t>3713501</t>
  </si>
  <si>
    <t>4E00B1F6851EE04933966860899039C9</t>
  </si>
  <si>
    <t>3713502</t>
  </si>
  <si>
    <t>2B4BD3EA5974EBA5A6B7E14F476ABF11</t>
  </si>
  <si>
    <t>3713503</t>
  </si>
  <si>
    <t>41E2C4273BB81916D3886B553D8542A8</t>
  </si>
  <si>
    <t>3713504</t>
  </si>
  <si>
    <t>3D008EF85DA5377D11B5D43076F4DD09</t>
  </si>
  <si>
    <t>3713505</t>
  </si>
  <si>
    <t>8F25C5689B43EAE755B08553A9640853</t>
  </si>
  <si>
    <t>3713506</t>
  </si>
  <si>
    <t>848DFC7585DA2CC2640AE5C67AFCBFC5</t>
  </si>
  <si>
    <t>3713597</t>
  </si>
  <si>
    <t>C50BA7E0D0FB05653D85E9C6A9F1A8CE</t>
  </si>
  <si>
    <t>3713598</t>
  </si>
  <si>
    <t>274168B2BEC0F564B67084A1C1F8627E</t>
  </si>
  <si>
    <t>3713599</t>
  </si>
  <si>
    <t>5AD9AD5969A7C3388880F14C4279E109</t>
  </si>
  <si>
    <t>3713600</t>
  </si>
  <si>
    <t>DE552B6FFA6B54911FB2FB18F103D203</t>
  </si>
  <si>
    <t>3713601</t>
  </si>
  <si>
    <t>DE5E61DCC021B39F9689E9745551F2FA</t>
  </si>
  <si>
    <t>3713602</t>
  </si>
  <si>
    <t>FABC78E97F3CEA457322028D8806D2B6</t>
  </si>
  <si>
    <t>3713423</t>
  </si>
  <si>
    <t>30D5B0A3040EF46D3B52F47F8FF476BC</t>
  </si>
  <si>
    <t>3713424</t>
  </si>
  <si>
    <t>5DE167C43E3E5E93AB8BC568AF08E680</t>
  </si>
  <si>
    <t>3713425</t>
  </si>
  <si>
    <t>0DDEC36F900475E482711A55321741D0</t>
  </si>
  <si>
    <t>3713426</t>
  </si>
  <si>
    <t>8846BD50D2C4B74C5048D87DE285B2BE</t>
  </si>
  <si>
    <t>3713507</t>
  </si>
  <si>
    <t>A0960DFD8B16C968005855702694653D</t>
  </si>
  <si>
    <t>3713508</t>
  </si>
  <si>
    <t>365CF89C52841CC4FF0DC2689F113D72</t>
  </si>
  <si>
    <t>3713509</t>
  </si>
  <si>
    <t>4D4FF8135FDCF30F3BAC0394069BD982</t>
  </si>
  <si>
    <t>3713510</t>
  </si>
  <si>
    <t>CDB50ED2665C78D7EF8CA6AA7430AA76</t>
  </si>
  <si>
    <t>3713511</t>
  </si>
  <si>
    <t>35DA22F1E960AC6C06609112AA8B79C4</t>
  </si>
  <si>
    <t>3713512</t>
  </si>
  <si>
    <t>7541F1AD4C99D53CFB285AC778DF61E6</t>
  </si>
  <si>
    <t>3713603</t>
  </si>
  <si>
    <t>E63571FB687767B1F900BFA0512B9685</t>
  </si>
  <si>
    <t>3713604</t>
  </si>
  <si>
    <t>45F1E7A433D75F1EEB15690F5331BA3B</t>
  </si>
  <si>
    <t>3713605</t>
  </si>
  <si>
    <t>6ECFAD8352CFAA06F89418661CE2D59C</t>
  </si>
  <si>
    <t>3713606</t>
  </si>
  <si>
    <t>4DC3CFC992A79CA75F0ACE8379981929</t>
  </si>
  <si>
    <t>3713607</t>
  </si>
  <si>
    <t>EBDA67BE9E38B8028D2A5BBC2C61DD62</t>
  </si>
  <si>
    <t>3713608</t>
  </si>
  <si>
    <t>F40980CA572DF7F1CB8D006F0A8C0B49</t>
  </si>
  <si>
    <t>3713427</t>
  </si>
  <si>
    <t>ADDA31A0B020C46EA149ECE5914CA746</t>
  </si>
  <si>
    <t>3713428</t>
  </si>
  <si>
    <t>23DF5C126C232A8CDF4288CA57D7AF45</t>
  </si>
  <si>
    <t>3713513</t>
  </si>
  <si>
    <t>E9BF42A10C63EE9E48AFCA9D655008CA</t>
  </si>
  <si>
    <t>3713514</t>
  </si>
  <si>
    <t>1232C60B4E43F1B87AD0AE4B9126AF60</t>
  </si>
  <si>
    <t>3713515</t>
  </si>
  <si>
    <t>808528ACE784DC40C8A555AE43AD1D94</t>
  </si>
  <si>
    <t>3713516</t>
  </si>
  <si>
    <t>E1274A7322885B92C5DB0D8D66984C1D</t>
  </si>
  <si>
    <t>3713517</t>
  </si>
  <si>
    <t>3A857238C775B2F80ADEA248DFBBC57B</t>
  </si>
  <si>
    <t>3713518</t>
  </si>
  <si>
    <t>8F7F83F37F333B09783D232F3291A273</t>
  </si>
  <si>
    <t>3713609</t>
  </si>
  <si>
    <t>4BCEA41202844AA7F9E237803B3C89CB</t>
  </si>
  <si>
    <t>3713610</t>
  </si>
  <si>
    <t>767E1DB449918374401006312B0F962A</t>
  </si>
  <si>
    <t>3713611</t>
  </si>
  <si>
    <t>C52F7FEF0311B2C0F78C0FB98BC51A8D</t>
  </si>
  <si>
    <t>3713612</t>
  </si>
  <si>
    <t>3DE9BA9DD4468AB153BF4F3576966421</t>
  </si>
  <si>
    <t>3713613</t>
  </si>
  <si>
    <t>666CED2EE521BA4529AFA320B2173320</t>
  </si>
  <si>
    <t>3713429</t>
  </si>
  <si>
    <t>A0316D3C1B85D6FAE68944E648FC269C</t>
  </si>
  <si>
    <t>3713430</t>
  </si>
  <si>
    <t>86C6567159CDA5ED7941C650A7EE07C9</t>
  </si>
  <si>
    <t>3713431</t>
  </si>
  <si>
    <t>208250E95701BCB60892A937AC7407B1</t>
  </si>
  <si>
    <t>3713432</t>
  </si>
  <si>
    <t>97B066884AA1FC508C015D0B7759B641</t>
  </si>
  <si>
    <t>3713433</t>
  </si>
  <si>
    <t>6966716FE6A4223A91FD40D58E063222</t>
  </si>
  <si>
    <t>3713434</t>
  </si>
  <si>
    <t>8ACC770E57CAF1B9141B9E40394FC02C</t>
  </si>
  <si>
    <t>3713519</t>
  </si>
  <si>
    <t>0AF51C21A041CB3EB7D22B67F7CC6F0C</t>
  </si>
  <si>
    <t>3713520</t>
  </si>
  <si>
    <t>105869F4E07A7E830AEC9329FAC6EA18</t>
  </si>
  <si>
    <t>3713521</t>
  </si>
  <si>
    <t>CC7C25AB0805208C0BEB27E01B8B7FB6</t>
  </si>
  <si>
    <t>3713522</t>
  </si>
  <si>
    <t>FBCD0CCDBABB3CCCD6E0A9E8807AFF41</t>
  </si>
  <si>
    <t>3713523</t>
  </si>
  <si>
    <t>CB9F15444F7707D85B2B39AADA3B4405</t>
  </si>
  <si>
    <t>3713524</t>
  </si>
  <si>
    <t>E03C7BBA65FF774D6EE3B7B6A81777C0</t>
  </si>
  <si>
    <t>3713614</t>
  </si>
  <si>
    <t>81301938E4B83B7FD19B66AA78098CCF</t>
  </si>
  <si>
    <t>3713615</t>
  </si>
  <si>
    <t>B09A73DF12B5D7A0DE5850882F5683AD</t>
  </si>
  <si>
    <t>3713435</t>
  </si>
  <si>
    <t>23A3E686680E862DC323346AFB319C24</t>
  </si>
  <si>
    <t>3713436</t>
  </si>
  <si>
    <t>D67C6DA93373CE56A714A89974F2383F</t>
  </si>
  <si>
    <t>3713437</t>
  </si>
  <si>
    <t>42F44B7C54DCB1C846B1E69C7B2E08F0</t>
  </si>
  <si>
    <t>3713438</t>
  </si>
  <si>
    <t>B7E1B2813425F40EC783C9BA51B107F8</t>
  </si>
  <si>
    <t>3713439</t>
  </si>
  <si>
    <t>074076F955EE202CD230D3013AC41FBE</t>
  </si>
  <si>
    <t>3713440</t>
  </si>
  <si>
    <t>1D6E68ECFFC62DD96A38F900022900DA</t>
  </si>
  <si>
    <t>3713525</t>
  </si>
  <si>
    <t>95A7DC7EDD9BE4FF6B511E8613AFDD63</t>
  </si>
  <si>
    <t>3713526</t>
  </si>
  <si>
    <t>0BED4A0100235C31E9DF048EAABF0107</t>
  </si>
  <si>
    <t>3713527</t>
  </si>
  <si>
    <t>849B076A19313C6D5C2CA09BE12247C9</t>
  </si>
  <si>
    <t>3713528</t>
  </si>
  <si>
    <t>1AA90ABC0094E1F261CD4AA47969CA3D</t>
  </si>
  <si>
    <t>3713529</t>
  </si>
  <si>
    <t>A437F8FBEA782858596E67145D34C53A</t>
  </si>
  <si>
    <t>3713530</t>
  </si>
  <si>
    <t>Funcionaria (o)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</si>
  <si>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</si>
  <si>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</si>
  <si>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</si>
  <si>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</si>
  <si>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</si>
  <si>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</si>
  <si>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</si>
  <si>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</si>
  <si>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</si>
  <si>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45666</t>
  </si>
  <si>
    <t>45667</t>
  </si>
  <si>
    <t>45668</t>
  </si>
  <si>
    <t>45669</t>
  </si>
  <si>
    <t>45670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</si>
  <si>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</si>
  <si>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</si>
  <si>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</si>
  <si>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</si>
  <si>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</si>
  <si>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</si>
  <si>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76F6B47F5BB154A0AA053212624E1440</t>
  </si>
  <si>
    <t>Ninguno</t>
  </si>
  <si>
    <t>C0956D3D0DFEC244919F3A1AED60AD4D</t>
  </si>
  <si>
    <t>C0956D3D0DFEC24452F574834BB4A1BD</t>
  </si>
  <si>
    <t>C0956D3D0DFEC2440CF6902167615D88</t>
  </si>
  <si>
    <t>C0956D3D0DFEC244B1970226CD4A3D40</t>
  </si>
  <si>
    <t>C0956D3D0DFEC2440BA61003FAEC75B6</t>
  </si>
  <si>
    <t>73A6F11A8F8CBF6E5D384230BC805B5A</t>
  </si>
  <si>
    <t>73A6F11A8F8CBF6E8B9D4155BE4B25EE</t>
  </si>
  <si>
    <t>73A6F11A8F8CBF6E36856BE431FC95F0</t>
  </si>
  <si>
    <t>73A6F11A8F8CBF6EFD2A6B8E2C03AFA1</t>
  </si>
  <si>
    <t>73A6F11A8F8CBF6E0D865AE8A742FDE9</t>
  </si>
  <si>
    <t>C0956D3D0DFEC2441FE0E33D363339BB</t>
  </si>
  <si>
    <t>F19D7CEF491646B4314BC37BA62A80E3</t>
  </si>
  <si>
    <t>F19D7CEF491646B426E2D6133087678C</t>
  </si>
  <si>
    <t>F19D7CEF491646B47E7A88FAA0D7B3F9</t>
  </si>
  <si>
    <t>F19D7CEF491646B4A8F0CB8783EEDFF8</t>
  </si>
  <si>
    <t>A3404C4164FD3BBCF28196EBB3C4F495</t>
  </si>
  <si>
    <t>A3404C4164FD3BBCFD4743D3C4C4FDCA</t>
  </si>
  <si>
    <t>A3404C4164FD3BBC5160C2CC8A79F8F5</t>
  </si>
  <si>
    <t>A3404C4164FD3BBC2DBDF0013B0BCEAC</t>
  </si>
  <si>
    <t>A3404C4164FD3BBC3AFF9C2272DCF535</t>
  </si>
  <si>
    <t>A3404C4164FD3BBCC9DDB4A67CBE6441</t>
  </si>
  <si>
    <t>F19D7CEF491646B40B5BEF7AF43DD5A4</t>
  </si>
  <si>
    <t>F19D7CEF491646B4670A41CBF01E23E7</t>
  </si>
  <si>
    <t>F19D7CEF491646B481522B994C843B3E</t>
  </si>
  <si>
    <t>5BA5E5B72C47CE485DC14DA2908C0C88</t>
  </si>
  <si>
    <t>5BA5E5B72C47CE485B1544102A5ED893</t>
  </si>
  <si>
    <t>A3404C4164FD3BBC253F58F6EC2E120A</t>
  </si>
  <si>
    <t>A3404C4164FD3BBC15B9D272E57F621A</t>
  </si>
  <si>
    <t>7929522E35BCFD8F024F632E83DB1DE1</t>
  </si>
  <si>
    <t>7929522E35BCFD8F7D725FB72627E42D</t>
  </si>
  <si>
    <t>7929522E35BCFD8F3698E0FC0264BD72</t>
  </si>
  <si>
    <t>7929522E35BCFD8FBF4AE62C4D217043</t>
  </si>
  <si>
    <t>70EAEF27240A017C85D48977BDE587B3</t>
  </si>
  <si>
    <t>70EAEF27240A017C316E075DFBD387CA</t>
  </si>
  <si>
    <t>5BA5E5B72C47CE4878F757508C2C370B</t>
  </si>
  <si>
    <t>5BA5E5B72C47CE48FE26C108C886AEF6</t>
  </si>
  <si>
    <t>5BA5E5B72C47CE488297331BC422A276</t>
  </si>
  <si>
    <t>5BA5E5B72C47CE488FA9D4A3DE90ED5D</t>
  </si>
  <si>
    <t>5BA5E5B72C47CE482F20F34F6788C96A</t>
  </si>
  <si>
    <t>7929522E35BCFD8F4EB3C7FC941F61DA</t>
  </si>
  <si>
    <t>7929522E35BCFD8F7261CEF144A15CC9</t>
  </si>
  <si>
    <t>7929522E35BCFD8F2068B5BD0F8BF06C</t>
  </si>
  <si>
    <t>491F74640ABB033719C22D3817210A8C</t>
  </si>
  <si>
    <t>491F74640ABB0337422B720E88677B2D</t>
  </si>
  <si>
    <t>491F74640ABB03370A46F87C0905F311</t>
  </si>
  <si>
    <t>70EAEF27240A017C585750AD95B13BF8</t>
  </si>
  <si>
    <t>70EAEF27240A017CF33B52F11C48E39E</t>
  </si>
  <si>
    <t>70EAEF27240A017CAAB24A37BDBAA8D6</t>
  </si>
  <si>
    <t>70EAEF27240A017C4767D1BF21165C77</t>
  </si>
  <si>
    <t>69DAD6FFB1E4C1934D666F392282207F</t>
  </si>
  <si>
    <t>5BA5E5B72C47CE48A9B100E882866D76</t>
  </si>
  <si>
    <t>1EB09CBACA4E501B2F0663AF616C04FB</t>
  </si>
  <si>
    <t>1EB09CBACA4E501BE5AEAEF9D8464BAA</t>
  </si>
  <si>
    <t>1EB09CBACA4E501B2E6A43DAA34B9F73</t>
  </si>
  <si>
    <t>1EB09CBACA4E501B4570B0E96C06513F</t>
  </si>
  <si>
    <t>491F74640ABB03370FD5745860CA0DA1</t>
  </si>
  <si>
    <t>491F74640ABB0337940F80DD3226FA51</t>
  </si>
  <si>
    <t>491F74640ABB0337F27506950D04F2DC</t>
  </si>
  <si>
    <t>491F74640ABB0337B955FAF58C2A3304</t>
  </si>
  <si>
    <t>491F74640ABB03372B559E490273439E</t>
  </si>
  <si>
    <t>D9C35C9180AD4F9663ABEE3928C750B7</t>
  </si>
  <si>
    <t>69DAD6FFB1E4C1934D4BCE491ABAD092</t>
  </si>
  <si>
    <t>69DAD6FFB1E4C1930FA30E4A97E85A7E</t>
  </si>
  <si>
    <t>69DAD6FFB1E4C1932A6EC7EF594B2C0C</t>
  </si>
  <si>
    <t>69DAD6FFB1E4C193A5E5515A79CE9EE1</t>
  </si>
  <si>
    <t>69DAD6FFB1E4C19307B8B710EB431404</t>
  </si>
  <si>
    <t>1EB09CBACA4E501BEE53139A72F125ED</t>
  </si>
  <si>
    <t>1EB09CBACA4E501B6C44F6F0F4220831</t>
  </si>
  <si>
    <t>1EB09CBACA4E501B0BFCC712E6C6B60C</t>
  </si>
  <si>
    <t>1EB09CBACA4E501BF585AE9D4AE5EACD</t>
  </si>
  <si>
    <t>43F218B59C007BE1EDE5435ECA251AAE</t>
  </si>
  <si>
    <t>D9C35C9180AD4F96FB575531A9AED2FD</t>
  </si>
  <si>
    <t>D9C35C9180AD4F96FF4CC357C2ECA313</t>
  </si>
  <si>
    <t>D9C35C9180AD4F961F0D758C63986B42</t>
  </si>
  <si>
    <t>D9C35C9180AD4F96D38CB5964C250D64</t>
  </si>
  <si>
    <t>D9C35C9180AD4F9624CD826C1C7045D7</t>
  </si>
  <si>
    <t>D9C35C9180AD4F96CFAF2B11AE87DA01</t>
  </si>
  <si>
    <t>69DAD6FFB1E4C193471678C7BB7D9F3A</t>
  </si>
  <si>
    <t>69DAD6FFB1E4C193034CE656D8C44B17</t>
  </si>
  <si>
    <t>1B39C165539B23553CB5BB80A1255B97</t>
  </si>
  <si>
    <t>1B39C165539B235524A5830BFA2917FC</t>
  </si>
  <si>
    <t>1B39C165539B235593C6A6AF6874D96F</t>
  </si>
  <si>
    <t>43F218B59C007BE1BC1671597292B6A7</t>
  </si>
  <si>
    <t>43F218B59C007BE191C601D07B436F50</t>
  </si>
  <si>
    <t>43F218B59C007BE14A54E0BA00B6315C</t>
  </si>
  <si>
    <t>43F218B59C007BE12370885FAB3B2DDD</t>
  </si>
  <si>
    <t>43F218B59C007BE18633B96B6542B538</t>
  </si>
  <si>
    <t>D9C35C9180AD4F9699A05803EB3CFFE3</t>
  </si>
  <si>
    <t>D4238E84D2DFFC0D030ED783D195121A</t>
  </si>
  <si>
    <t>D4238E84D2DFFC0D9EC7A573B41BCC25</t>
  </si>
  <si>
    <t>D4238E84D2DFFC0D4649B64AA81F4DF3</t>
  </si>
  <si>
    <t>D4238E84D2DFFC0D59FC7CD49EB57D71</t>
  </si>
  <si>
    <t>1B39C165539B2355095591E9C4810FB1</t>
  </si>
  <si>
    <t>1B39C165539B2355CF89275C73220662</t>
  </si>
  <si>
    <t>1B39C165539B23553DE7F8569FE01B67</t>
  </si>
  <si>
    <t>1B39C165539B235598121C6D9288883C</t>
  </si>
  <si>
    <t>1B39C165539B2355038E598314F36630</t>
  </si>
  <si>
    <t>43F218B59C007BE192B824827F0CFFFB</t>
  </si>
  <si>
    <t>DB8F6BBD93F53F41C53DD8B4746A3125</t>
  </si>
  <si>
    <t>DB8F6BBD93F53F41ED7BE3EF30CB6D25</t>
  </si>
  <si>
    <t>DB8F6BBD93F53F412FC58CA2E7889C06</t>
  </si>
  <si>
    <t>DB8F6BBD93F53F41B948A9D0729AC798</t>
  </si>
  <si>
    <t>CF6F503D35B07825BB9DE281110F4DAF</t>
  </si>
  <si>
    <t>CF6F503D35B07825CEBC63E870B32926</t>
  </si>
  <si>
    <t>CF6F503D35B07825C4D9DF3F88819345</t>
  </si>
  <si>
    <t>CF6F503D35B07825E62B64901233C60A</t>
  </si>
  <si>
    <t>CF6F503D35B07825FC1DCFEF6E2F12E8</t>
  </si>
  <si>
    <t>CF6F503D35B078258C8AD4E81D2EF8EE</t>
  </si>
  <si>
    <t>DB8F6BBD93F53F41CC2A03615B76DA61</t>
  </si>
  <si>
    <t>DB8F6BBD93F53F41DDDC49A47377EA07</t>
  </si>
  <si>
    <t>DB8F6BBD93F53F41E8C0B577559373FE</t>
  </si>
  <si>
    <t>DB8F6BBD93F53F4163DC5DEF412C7254</t>
  </si>
  <si>
    <t>43A8B611C072B865EFF50CDD649661FC</t>
  </si>
  <si>
    <t>43A8B611C072B8656EA64DDD1931A69F</t>
  </si>
  <si>
    <t>CF6F503D35B078257FF67892D18190B8</t>
  </si>
  <si>
    <t>BDE8C5E8B4DD4DC82B6969747FDD56E2</t>
  </si>
  <si>
    <t>BDE8C5E8B4DD4DC808728C0A937902FA</t>
  </si>
  <si>
    <t>BDE8C5E8B4DD4DC82A428785D645215F</t>
  </si>
  <si>
    <t>BDE8C5E8B4DD4DC8E57A97811D107EAF</t>
  </si>
  <si>
    <t>BDE8C5E8B4DD4DC8F02D017123CB157C</t>
  </si>
  <si>
    <t>43A8B611C072B865D53B1EB897CA25F8</t>
  </si>
  <si>
    <t>43A8B611C072B86593241E0EBC253A52</t>
  </si>
  <si>
    <t>43A8B611C072B8650C86EB2BEEECA063</t>
  </si>
  <si>
    <t>43A8B611C072B86589F2B60D8C07750A</t>
  </si>
  <si>
    <t>43A8B611C072B865C5224786AFA606B3</t>
  </si>
  <si>
    <t>43A8B611C072B8655D25EED9EC0ECD1C</t>
  </si>
  <si>
    <t>BDE8C5E8B4DD4DC8D8CB7D45EB787D81</t>
  </si>
  <si>
    <t>BDE8C5E8B4DD4DC895C66085C48A70B1</t>
  </si>
  <si>
    <t>BDE8C5E8B4DD4DC8AD878E221485C935</t>
  </si>
  <si>
    <t>1BBBA4DCCE2EA4BB5036A604D9D32420</t>
  </si>
  <si>
    <t>1BBBA4DCCE2EA4BBB8877C4BBFD94C84</t>
  </si>
  <si>
    <t>1BBBA4DCCE2EA4BB6F6D17C027524229</t>
  </si>
  <si>
    <t>E0C510BFEAE61E0D274C02B5FC9F6517</t>
  </si>
  <si>
    <t>E0C510BFEAE61E0D91A58D7A22426452</t>
  </si>
  <si>
    <t>E0C510BFEAE61E0DBE58AABBBC2A6045</t>
  </si>
  <si>
    <t>E0C510BFEAE61E0D9A60A3F92312B6F4</t>
  </si>
  <si>
    <t>E0C510BFEAE61E0DAD5EAFB21E249D3C</t>
  </si>
  <si>
    <t>1BBBA4DCCE2EA4BB6EDBF399E646584A</t>
  </si>
  <si>
    <t>1BBBA4DCCE2EA4BBB1AE0DF2FA50DFC3</t>
  </si>
  <si>
    <t>1BBBA4DCCE2EA4BBD04CF402CB6D47F2</t>
  </si>
  <si>
    <t>1BBBA4DCCE2EA4BBEFE5DA2D53D39BEC</t>
  </si>
  <si>
    <t>1BBBA4DCCE2EA4BBE7EFEC7D05551FA0</t>
  </si>
  <si>
    <t>1512B729E1D473E96E8C4DDE4DCE6128</t>
  </si>
  <si>
    <t>E0C510BFEAE61E0D169E1B8E57E0B0A2</t>
  </si>
  <si>
    <t>E0C510BFEAE61E0DA76AE08683CB422A</t>
  </si>
  <si>
    <t>27C92294BC57FB78D7180CC90AEA36A9</t>
  </si>
  <si>
    <t>27C92294BC57FB78D8984527FFB15296</t>
  </si>
  <si>
    <t>27C92294BC57FB78B56CB070E9CE796B</t>
  </si>
  <si>
    <t>27C92294BC57FB78D6B2F8F53A4D2BDE</t>
  </si>
  <si>
    <t>1512B729E1D473E977A18F3AEC95F1B8</t>
  </si>
  <si>
    <t>1512B729E1D473E943B3C0AEC7EB44D9</t>
  </si>
  <si>
    <t>1512B729E1D473E94CE57BF92CA8D63E</t>
  </si>
  <si>
    <t>1512B729E1D473E965AF66B02CA28219</t>
  </si>
  <si>
    <t>1512B729E1D473E9C6A19B8F2ED59043</t>
  </si>
  <si>
    <t>1512B729E1D473E9682F328E01AF826A</t>
  </si>
  <si>
    <t>27C92294BC57FB787CD4831A7A31EC88</t>
  </si>
  <si>
    <t>27C92294BC57FB78D27AAAC29E36D601</t>
  </si>
  <si>
    <t>27C92294BC57FB78D5149C91BCB0E102</t>
  </si>
  <si>
    <t>27C92294BC57FB7862D946189D54E0A4</t>
  </si>
  <si>
    <t>B66B898561C899D309658CDD2FFD8D6B</t>
  </si>
  <si>
    <t>B66B898561C899D3F8A6F48E62D6BA4F</t>
  </si>
  <si>
    <t>FBDC5E9D54637C1E1FDCC07F4BEAA6EF</t>
  </si>
  <si>
    <t>FBDC5E9D54637C1E8C98F6F8D69299D1</t>
  </si>
  <si>
    <t>FBDC5E9D54637C1E1C4EE1AD06B33104</t>
  </si>
  <si>
    <t>FBDC5E9D54637C1E4BDE4288B3299CC6</t>
  </si>
  <si>
    <t>FBDC5E9D54637C1E080AF34D09FA8AD4</t>
  </si>
  <si>
    <t>FBDC5E9D54637C1E05FD22DF8233595C</t>
  </si>
  <si>
    <t>B66B898561C899D3A5FAEB8983A05B94</t>
  </si>
  <si>
    <t>B66B898561C899D3957A251DE43D8D50</t>
  </si>
  <si>
    <t>B66B898561C899D3378818274266E243</t>
  </si>
  <si>
    <t>B66B898561C899D345898D2031A9F5A3</t>
  </si>
  <si>
    <t>B66B898561C899D3C5950B94F64F764C</t>
  </si>
  <si>
    <t>B66B898561C899D3AC0369BF60340BD7</t>
  </si>
  <si>
    <t>FBDC5E9D54637C1EA4827C9747CC9C7C</t>
  </si>
  <si>
    <t>FBDC5E9D54637C1E9EF37F14E2397E7A</t>
  </si>
  <si>
    <t>FFDF0B0B1C8F2DD55A8370D3AE913D7D</t>
  </si>
  <si>
    <t>FFDF0B0B1C8F2DD5922BC20178B0B110</t>
  </si>
  <si>
    <t>FFDF0B0B1C8F2DD516A9008649EF5868</t>
  </si>
  <si>
    <t>FFDF0B0B1C8F2DD576D9A743DBFE8CDC</t>
  </si>
  <si>
    <t>62CE72CC895C9368FF99A88BB51BBFB4</t>
  </si>
  <si>
    <t>62CE72CC895C936809528ADBF9763E06</t>
  </si>
  <si>
    <t>62CE72CC895C93683A13DA9601391B64</t>
  </si>
  <si>
    <t>62CE72CC895C936842920FCE9FD1D2C9</t>
  </si>
  <si>
    <t>62CE72CC895C9368625A475BA1340353</t>
  </si>
  <si>
    <t>FFDF0B0B1C8F2DD56040D18F7B36AE3E</t>
  </si>
  <si>
    <t>FFDF0B0B1C8F2DD549409107C255EC40</t>
  </si>
  <si>
    <t>FFDF0B0B1C8F2DD5293C22EC5D5F210D</t>
  </si>
  <si>
    <t>FFDF0B0B1C8F2DD5952D9B0FD8623439</t>
  </si>
  <si>
    <t>C0956D3D0DFEC2446E0B556E294C8F2A</t>
  </si>
  <si>
    <t>C0956D3D0DFEC2449C395095BB206CC4</t>
  </si>
  <si>
    <t>62CE72CC895C9368A4D15F9EE96BA2AA</t>
  </si>
  <si>
    <t>62CE72CC895C9368D182FF65DB563B9D</t>
  </si>
  <si>
    <t>73A6F11A8F8CBF6EE1B00530FD60E9DB</t>
  </si>
  <si>
    <t>73A6F11A8F8CBF6EEFB7EBBF0DC1C03A</t>
  </si>
  <si>
    <t>73A6F11A8F8CBF6E9970232F1821BCE4</t>
  </si>
  <si>
    <t>BB36A38FD987297296118202E3F799A8</t>
  </si>
  <si>
    <t>BB36A38FD98729722662033DFB32B351</t>
  </si>
  <si>
    <t>BB36A38FD9872972554EE9FE7AC3F21B</t>
  </si>
  <si>
    <t>BB36A38FD98729722D1EB08F5FF1F49F</t>
  </si>
  <si>
    <t>BB36A38FD9872972E190007DDC215968</t>
  </si>
  <si>
    <t>B38A587FD80A4D4291C097A9B6FD0476</t>
  </si>
  <si>
    <t>B38A587FD80A4D423A553884F41E9604</t>
  </si>
  <si>
    <t>B38A587FD80A4D42C697603DF3941FDD</t>
  </si>
  <si>
    <t>B38A587FD80A4D42FDE6109E54807C99</t>
  </si>
  <si>
    <t>B38A587FD80A4D429B647B26C67CCEC2</t>
  </si>
  <si>
    <t>76F6B47F5BB154A07B63C201FC330C8F</t>
  </si>
  <si>
    <t>76F6B47F5BB154A03C09665C5A7D3F78</t>
  </si>
  <si>
    <t>70EAEF27240A017C181DBADAF27E15E9</t>
  </si>
  <si>
    <t>BB36A38FD9872972DE69224BF7DD0001</t>
  </si>
  <si>
    <t>6B3DF4ABA8E08106C50FB5E408D2A73A</t>
  </si>
  <si>
    <t>6B3DF4ABA8E081066398E9286F36E6A5</t>
  </si>
  <si>
    <t>6B3DF4ABA8E08106D04ECB8C678B365D</t>
  </si>
  <si>
    <t>6B3DF4ABA8E08106E82C13A9A3A31C65</t>
  </si>
  <si>
    <t>50CAD59122DDB5AEBB6927F39A4E0145</t>
  </si>
  <si>
    <t>50CAD59122DDB5AEBBB325587631CFCC</t>
  </si>
  <si>
    <t>50CAD59122DDB5AE10507DEEECCC0188</t>
  </si>
  <si>
    <t>50CAD59122DDB5AEA67F3F296C609C97</t>
  </si>
  <si>
    <t>50CAD59122DDB5AEC6B0DBCB34D1CD9E</t>
  </si>
  <si>
    <t>6B3DF4ABA8E081065D8B8331F3E5DD87</t>
  </si>
  <si>
    <t>6B3DF4ABA8E0810630E4B78239B5E838</t>
  </si>
  <si>
    <t>6B3DF4ABA8E081065A61A64568BE4D5D</t>
  </si>
  <si>
    <t>D8B5E123D75B2C84D60C3D2388E277C0</t>
  </si>
  <si>
    <t>D8B5E123D75B2C84B81CFEA28796E8FF</t>
  </si>
  <si>
    <t>50CAD59122DDB5AE4863F85D3E6DD509</t>
  </si>
  <si>
    <t>50CAD59122DDB5AE61AF33CFA4F53579</t>
  </si>
  <si>
    <t>805728341EE1AC22636A7D6D2D03B8AB</t>
  </si>
  <si>
    <t>805728341EE1AC22F3584C4CE0B814BD</t>
  </si>
  <si>
    <t>805728341EE1AC220EA2F0F5B8CC393C</t>
  </si>
  <si>
    <t>D8B5E123D75B2C84C675832F680870EE</t>
  </si>
  <si>
    <t>D8B5E123D75B2C843B727B39F707F111</t>
  </si>
  <si>
    <t>D8B5E123D75B2C84FAD1D252A3A0CB85</t>
  </si>
  <si>
    <t>D8B5E123D75B2C8424C41C086DC82A7D</t>
  </si>
  <si>
    <t>D8B5E123D75B2C841AB0C9032142FCE0</t>
  </si>
  <si>
    <t>805728341EE1AC2273FD1718D2A1ED04</t>
  </si>
  <si>
    <t>805728341EE1AC2291BB193FFA990A11</t>
  </si>
  <si>
    <t>805728341EE1AC22DFCE862C1F3C3FFD</t>
  </si>
  <si>
    <t>805728341EE1AC229CC4FEC5C3853256</t>
  </si>
  <si>
    <t>805728341EE1AC2271174596ED7F6327</t>
  </si>
  <si>
    <t>D8B5E123D75B2C8473E023FF3EB09E19</t>
  </si>
  <si>
    <t>A04C186DD83187B0CF920007CC21693B</t>
  </si>
  <si>
    <t>A04C186DD83187B04532F3C564E91A31</t>
  </si>
  <si>
    <t>A04C186DD83187B012C857EA753CA402</t>
  </si>
  <si>
    <t>A04C186DD83187B07B1239EB274F6E54</t>
  </si>
  <si>
    <t>5A64068DDAB53823ECF279B5C96F1727</t>
  </si>
  <si>
    <t>5A64068DDAB53823DEF3FFB7A5AB5556</t>
  </si>
  <si>
    <t>5A64068DDAB53823D3457D2E100E7563</t>
  </si>
  <si>
    <t>5A64068DDAB538234B2E16F441EFBC0A</t>
  </si>
  <si>
    <t>5A64068DDAB53823AA744643FF0586C2</t>
  </si>
  <si>
    <t>A04C186DD83187B09A73798D2553EF67</t>
  </si>
  <si>
    <t>A04C186DD83187B0A223601382913802</t>
  </si>
  <si>
    <t>A04C186DD83187B00B08945D1713CB26</t>
  </si>
  <si>
    <t>D9A2B8F9E3BAB1B1CA352D360E0EC5E2</t>
  </si>
  <si>
    <t>D9A2B8F9E3BAB1B16669C7E976249974</t>
  </si>
  <si>
    <t>5A64068DDAB5382306EFDFF7C1CF307F</t>
  </si>
  <si>
    <t>5A64068DDAB538234778DCB25FEDBA53</t>
  </si>
  <si>
    <t>5A64068DDAB53823CD87511D70019BD6</t>
  </si>
  <si>
    <t>263489931AAF06B7CE992BC229EB9FE2</t>
  </si>
  <si>
    <t>263489931AAF06B70192D8AD55DFF6C0</t>
  </si>
  <si>
    <t>263489931AAF06B77331F79843343531</t>
  </si>
  <si>
    <t>263489931AAF06B7BF6EEB109BF6E61C</t>
  </si>
  <si>
    <t>263489931AAF06B7A43C7D7DF405D03A</t>
  </si>
  <si>
    <t>263489931AAF06B7C1602E8BC7679C9E</t>
  </si>
  <si>
    <t>263489931AAF06B73907D9F83ACA24B3</t>
  </si>
  <si>
    <t>1E70DDE9E5A692DA972FA696BEC100BC</t>
  </si>
  <si>
    <t>1E70DDE9E5A692DA4ECC67C5C123441A</t>
  </si>
  <si>
    <t>F7B411C5DC1B41C72463155F47ED3FA2</t>
  </si>
  <si>
    <t>F7B411C5DC1B41C7A0585625A4968FA8</t>
  </si>
  <si>
    <t>F7B411C5DC1B41C7A22E49C24EDEFC39</t>
  </si>
  <si>
    <t>F7B411C5DC1B41C7A32D0107AFA5FFBA</t>
  </si>
  <si>
    <t>F7B411C5DC1B41C7BB792956EF9AF69B</t>
  </si>
  <si>
    <t>1E70DDE9E5A692DA142A37B4A21CD345</t>
  </si>
  <si>
    <t>1E70DDE9E5A692DA1563850198E0F04D</t>
  </si>
  <si>
    <t>1E70DDE9E5A692DAAA9750B325CBDEC6</t>
  </si>
  <si>
    <t>1E70DDE9E5A692DA4E37597D2AD1CA69</t>
  </si>
  <si>
    <t>1E70DDE9E5A692DA243D1D2357641024</t>
  </si>
  <si>
    <t>D9A2B8F9E3BAB1B1A92832CB710301F5</t>
  </si>
  <si>
    <t>D9A2B8F9E3BAB1B17109C5224E1B9754</t>
  </si>
  <si>
    <t>D9A2B8F9E3BAB1B1C23C9D546705C746</t>
  </si>
  <si>
    <t>D9A2B8F9E3BAB1B155B5DDE0DF3DDA4B</t>
  </si>
  <si>
    <t>D9A2B8F9E3BAB1B1D1D6897BE245240E</t>
  </si>
  <si>
    <t>F7B411C5DC1B41C718DD62651F5A9006</t>
  </si>
  <si>
    <t>F7B411C5DC1B41C7A0D67D39BD61B58D</t>
  </si>
  <si>
    <t>F7B411C5DC1B41C72DAC1E7ACCE69DA8</t>
  </si>
  <si>
    <t>EC2CC3B9EEEADA095B0BB71B38DA5FC6</t>
  </si>
  <si>
    <t>EC2CC3B9EEEADA097D6648E1FF2936E3</t>
  </si>
  <si>
    <t>65D31CE4AC116F88B207CFFD76489A07</t>
  </si>
  <si>
    <t>65D31CE4AC116F886E327B507F3B6E11</t>
  </si>
  <si>
    <t>65D31CE4AC116F880FD5742858F616D9</t>
  </si>
  <si>
    <t>65D31CE4AC116F88C26E05F2453C4AFE</t>
  </si>
  <si>
    <t>65D31CE4AC116F887D5DE874D58A278D</t>
  </si>
  <si>
    <t>D9A2B8F9E3BAB1B1F1F59506FEB7241F</t>
  </si>
  <si>
    <t>604B712D669AF8AAD12144B40FDEA59A</t>
  </si>
  <si>
    <t>604B712D669AF8AAAC3F423C65809EEC</t>
  </si>
  <si>
    <t>604B712D669AF8AA82A887B268298881</t>
  </si>
  <si>
    <t>604B712D669AF8AA6F5BDA6D78949A6D</t>
  </si>
  <si>
    <t>EC2CC3B9EEEADA09ADAB7BB4E3FA95AF</t>
  </si>
  <si>
    <t>EC2CC3B9EEEADA0945E15C7CD205FF6B</t>
  </si>
  <si>
    <t>EC2CC3B9EEEADA09EA9CAD45987CF10A</t>
  </si>
  <si>
    <t>EC2CC3B9EEEADA0977D29EE6C72D5706</t>
  </si>
  <si>
    <t>EC2CC3B9EEEADA0908024564279EA160</t>
  </si>
  <si>
    <t>65D31CE4AC116F88308840270E512F3E</t>
  </si>
  <si>
    <t>65D31CE4AC116F888316B1D5503B6F6E</t>
  </si>
  <si>
    <t>65D31CE4AC116F88F131411153359704</t>
  </si>
  <si>
    <t>540E09B27D77D0501DCF3178971C6F97</t>
  </si>
  <si>
    <t>540E09B27D77D05037C2099D82D8E17F</t>
  </si>
  <si>
    <t>604B712D669AF8AAE5967E2A5E5BE245</t>
  </si>
  <si>
    <t>604B712D669AF8AA2E1E6CD3447A92D3</t>
  </si>
  <si>
    <t>604B712D669AF8AA824E81B5C84DE675</t>
  </si>
  <si>
    <t>604B712D669AF8AA00BC1474B2456158</t>
  </si>
  <si>
    <t>E8292270CBE71299BCCFD8FDDC1A09DC</t>
  </si>
  <si>
    <t>EC2CC3B9EEEADA0909C055E29644DA13</t>
  </si>
  <si>
    <t>86C0BE51C885BB0FAFFB15034DC7D05C</t>
  </si>
  <si>
    <t>86C0BE51C885BB0F43A94C6D4217D59D</t>
  </si>
  <si>
    <t>86C0BE51C885BB0F4D8B9C0593B13844</t>
  </si>
  <si>
    <t>86C0BE51C885BB0F43D44C732E0EA67D</t>
  </si>
  <si>
    <t>540E09B27D77D050EEA778A5ED21C466</t>
  </si>
  <si>
    <t>540E09B27D77D0506DD9DD980701C8B8</t>
  </si>
  <si>
    <t>540E09B27D77D050BB4D87B6E228D787</t>
  </si>
  <si>
    <t>540E09B27D77D05056B3D994607982ED</t>
  </si>
  <si>
    <t>540E09B27D77D050EEC6F1C7D0B8E425</t>
  </si>
  <si>
    <t>E8292270CBE7129934CFFB637BDD6711</t>
  </si>
  <si>
    <t>E8292270CBE71299B979BD6C24B16D09</t>
  </si>
  <si>
    <t>E8292270CBE712991602D5B51422FFD7</t>
  </si>
  <si>
    <t>E8292270CBE71299C0228F2F4495C4A6</t>
  </si>
  <si>
    <t>E8292270CBE71299DE2C4ED4FFD7AA1C</t>
  </si>
  <si>
    <t>86C0BE51C885BB0F05DDE280F2774677</t>
  </si>
  <si>
    <t>86C0BE51C885BB0FB9BA34E7C15E341F</t>
  </si>
  <si>
    <t>86C0BE51C885BB0FA4216D14B2E4EDC1</t>
  </si>
  <si>
    <t>7F7B813816BCC9F7351B3165DEBDD2C5</t>
  </si>
  <si>
    <t>7F7B813816BCC9F79E76A755C707A7CD</t>
  </si>
  <si>
    <t>3EBD5A93F34BC9D9995F8738206316BD</t>
  </si>
  <si>
    <t>3EBD5A93F34BC9D9D46E12C15042A40E</t>
  </si>
  <si>
    <t>3EBD5A93F34BC9D903DB0CF4C4E72BED</t>
  </si>
  <si>
    <t>3EBD5A93F34BC9D91C7875D0DBD4BE0B</t>
  </si>
  <si>
    <t>3EBD5A93F34BC9D9526FF105CA0F478B</t>
  </si>
  <si>
    <t>E8292270CBE712995AD3709A2854990C</t>
  </si>
  <si>
    <t>E8292270CBE7129999D99BD99B691B4C</t>
  </si>
  <si>
    <t>D8E5FB796E6B02BF53EDA6BD44ED8082</t>
  </si>
  <si>
    <t>D8E5FB796E6B02BFF2326C3B560ED346</t>
  </si>
  <si>
    <t>D8E5FB796E6B02BF21EA749A4EB9CB25</t>
  </si>
  <si>
    <t>7F7B813816BCC9F7C65986A1C3CA040D</t>
  </si>
  <si>
    <t>7F7B813816BCC9F752AFD49AEDB3EAA5</t>
  </si>
  <si>
    <t>7F7B813816BCC9F768ED5FC6CA0448D6</t>
  </si>
  <si>
    <t>7F7B813816BCC9F7BC00D99B6EAE40B2</t>
  </si>
  <si>
    <t>7F7B813816BCC9F7E724ADA4709FBA85</t>
  </si>
  <si>
    <t>3EBD5A93F34BC9D9D0EF1FAC51D04F62</t>
  </si>
  <si>
    <t>3EBD5A93F34BC9D984FD78441C6C6137</t>
  </si>
  <si>
    <t>3EBD5A93F34BC9D99CDE7A21E7236241</t>
  </si>
  <si>
    <t>06505DF71A943E2EA2E2CA764C54F092</t>
  </si>
  <si>
    <t>06505DF71A943E2E7045EDBDFF010E94</t>
  </si>
  <si>
    <t>D8E5FB796E6B02BFC0C08ABA13B9478E</t>
  </si>
  <si>
    <t>D8E5FB796E6B02BFF32E9E5FAD020BF5</t>
  </si>
  <si>
    <t>D8E5FB796E6B02BFE471752FF9D0F990</t>
  </si>
  <si>
    <t>D8E5FB796E6B02BF25F073BF5B661F08</t>
  </si>
  <si>
    <t>40A88A61E669AA43B3CEBE1E1C470A3D</t>
  </si>
  <si>
    <t>7F7B813816BCC9F75826C8D66FF6E8C2</t>
  </si>
  <si>
    <t>F81B44F4667BCF9FE0DE0E9A8BE5CABD</t>
  </si>
  <si>
    <t>F81B44F4667BCF9FE7987354FAC33D59</t>
  </si>
  <si>
    <t>F81B44F4667BCF9F9C66DADE1CB5BF13</t>
  </si>
  <si>
    <t>F81B44F4667BCF9F3C1A496C4C370C92</t>
  </si>
  <si>
    <t>06505DF71A943E2E12EFE773A2F6B1B6</t>
  </si>
  <si>
    <t>06505DF71A943E2E679859D0189D602E</t>
  </si>
  <si>
    <t>06505DF71A943E2EDA79D33E6011DF96</t>
  </si>
  <si>
    <t>40A88A61E669AA43CA1BB58B482ED824</t>
  </si>
  <si>
    <t>40A88A61E669AA438C964FBBBEC54E7D</t>
  </si>
  <si>
    <t>40A88A61E669AA43BE78DFBFD0F3B826</t>
  </si>
  <si>
    <t>40A88A61E669AA43F2D94F5BC3CD0800</t>
  </si>
  <si>
    <t>40A88A61E669AA4385F545E15833DB3A</t>
  </si>
  <si>
    <t>F81B44F4667BCF9F89BC800DF537CE38</t>
  </si>
  <si>
    <t>F81B44F4667BCF9F8766B6BCFC4E587A</t>
  </si>
  <si>
    <t>F81B44F4667BCF9F74DEA166879EBE07</t>
  </si>
  <si>
    <t>F81B44F4667BCF9F9C5C925BDBF585A0</t>
  </si>
  <si>
    <t>76F6B47F5BB154A02624D31DE9ED55F1</t>
  </si>
  <si>
    <t>06505DF71A943E2E800DFD46C29362AE</t>
  </si>
  <si>
    <t>06505DF71A943E2E6000B4161565391E</t>
  </si>
  <si>
    <t>06505DF71A943E2EE4BEF409C5EDAC15</t>
  </si>
  <si>
    <t>BB36A38FD9872972BA303F862A07EFA8</t>
  </si>
  <si>
    <t>BB36A38FD9872972A38D44AF23ECD842</t>
  </si>
  <si>
    <t>40A88A61E669AA43EED5FCD34F3B0281</t>
  </si>
  <si>
    <t>40A88A61E669AA439198E3B8463B4641</t>
  </si>
  <si>
    <t>B38A587FD80A4D422A20833253753C29</t>
  </si>
  <si>
    <t>B38A587FD80A4D42DC25EFD058C1CE0E</t>
  </si>
  <si>
    <t>B38A587FD80A4D42D7DC5B18E140365D</t>
  </si>
  <si>
    <t>76F6B47F5BB154A0D2B5560C662B959F</t>
  </si>
  <si>
    <t>76F6B47F5BB154A0B6ECEE2F606A2799</t>
  </si>
  <si>
    <t>76F6B47F5BB154A015ABD90033137AB1</t>
  </si>
  <si>
    <t>76F6B47F5BB154A0F0937D3EB6E9AC33</t>
  </si>
  <si>
    <t>4774337438C9DC899675B9E4F6B113CF</t>
  </si>
  <si>
    <t>7C2A3532122F05F5B22C4AAAF81FA167</t>
  </si>
  <si>
    <t>7C2A3532122F05F5AE32853AC491F725</t>
  </si>
  <si>
    <t>7C2A3532122F05F51A2F3AF580E9BFB2</t>
  </si>
  <si>
    <t>7C2A3532122F05F51776AF90C24E5C22</t>
  </si>
  <si>
    <t>7C2A3532122F05F51A45223E65CC2B96</t>
  </si>
  <si>
    <t>7C2A3532122F05F54763DC5562016025</t>
  </si>
  <si>
    <t>C549C0C5FEC9D4E70DB090300886E1B6</t>
  </si>
  <si>
    <t>058A4A71262ECFC9B8D7783BCBE0A94A</t>
  </si>
  <si>
    <t>058A4A71262ECFC908FD90BF6232E19D</t>
  </si>
  <si>
    <t>058A4A71262ECFC9C071AC74BB4234A3</t>
  </si>
  <si>
    <t>058A4A71262ECFC9328EC0AFE3469F11</t>
  </si>
  <si>
    <t>058A4A71262ECFC99C9EB2C65A0921CE</t>
  </si>
  <si>
    <t>7C2A3532122F05F5E6D2300C56B2CE72</t>
  </si>
  <si>
    <t>34D84E431222AB2786DBDB3865AFCAAB</t>
  </si>
  <si>
    <t>34D84E431222AB2743B64804F8C66DE9</t>
  </si>
  <si>
    <t>34D84E431222AB27649CC69FA80AEFE4</t>
  </si>
  <si>
    <t>34D84E431222AB27C513CA5AE000922E</t>
  </si>
  <si>
    <t>34D84E431222AB272CE18D28D59230A0</t>
  </si>
  <si>
    <t>058A4A71262ECFC948C338BF151CB7A2</t>
  </si>
  <si>
    <t>058A4A71262ECFC9B92C893436EFD38F</t>
  </si>
  <si>
    <t>058A4A71262ECFC9C737DFF4C5A8225D</t>
  </si>
  <si>
    <t>28BE3200705C7C5A9A3526B75CF74262</t>
  </si>
  <si>
    <t>28BE3200705C7C5AB3A16A7EDD63B7F7</t>
  </si>
  <si>
    <t>28BE3200705C7C5AA689C95290E10EEA</t>
  </si>
  <si>
    <t>34D84E431222AB27DD01D72CCAE51B0B</t>
  </si>
  <si>
    <t>34D84E431222AB27E76422BFA3EA3698</t>
  </si>
  <si>
    <t>BEF73859CA4B36D81015F71C6EFF2B5B</t>
  </si>
  <si>
    <t>BEF73859CA4B36D818F9B514CE14AD2D</t>
  </si>
  <si>
    <t>BEF73859CA4B36D8EF7311601C5968BE</t>
  </si>
  <si>
    <t>BEF73859CA4B36D8F32E86FACA47C1DF</t>
  </si>
  <si>
    <t>28BE3200705C7C5A2EE0B5BBA8FA0B4C</t>
  </si>
  <si>
    <t>28BE3200705C7C5A158C8265911794EB</t>
  </si>
  <si>
    <t>28BE3200705C7C5ACC66465B617B6BD7</t>
  </si>
  <si>
    <t>28BE3200705C7C5AB53EF7A74B100966</t>
  </si>
  <si>
    <t>28BE3200705C7C5A1F8DDE100349D619</t>
  </si>
  <si>
    <t>86240AC8A34CDF367C1D0DFBA7CCE68D</t>
  </si>
  <si>
    <t>BEF73859CA4B36D86FBCB163F6E3835A</t>
  </si>
  <si>
    <t>BEF73859CA4B36D846FD0F4A22B65197</t>
  </si>
  <si>
    <t>BEF73859CA4B36D89841B9E017AE20ED</t>
  </si>
  <si>
    <t>C02A9B042B466BE70B20AB88A2B4540A</t>
  </si>
  <si>
    <t>C02A9B042B466BE72AE1060147D1BD02</t>
  </si>
  <si>
    <t>C02A9B042B466BE75CFDB4C816514E36</t>
  </si>
  <si>
    <t>86240AC8A34CDF36C942A2AD392AD62F</t>
  </si>
  <si>
    <t>86240AC8A34CDF36944C4F7F99C38263</t>
  </si>
  <si>
    <t>86240AC8A34CDF36B772BC9215AB6DBA</t>
  </si>
  <si>
    <t>86240AC8A34CDF3664C852BA33436DC5</t>
  </si>
  <si>
    <t>86240AC8A34CDF36A89CCBC07752D397</t>
  </si>
  <si>
    <t>86240AC8A34CDF3694725EEECD9ADE98</t>
  </si>
  <si>
    <t>C02A9B042B466BE742807DA5EEEE3F73</t>
  </si>
  <si>
    <t>C02A9B042B466BE7173EFEA07579B45D</t>
  </si>
  <si>
    <t>C02A9B042B466BE76E15D3FD04B4652C</t>
  </si>
  <si>
    <t>C02A9B042B466BE75A7C9BAF94895DF7</t>
  </si>
  <si>
    <t>A905C04F072347272AC743C9451F6F71</t>
  </si>
  <si>
    <t>A905C04F0723472765DAE0014BAB5B31</t>
  </si>
  <si>
    <t>F7CDF74FAA16C6989F678FD4DE9CD215</t>
  </si>
  <si>
    <t>F7CDF74FAA16C698CBE56C8A97E4B492</t>
  </si>
  <si>
    <t>F7CDF74FAA16C69864263BF372AC3A3F</t>
  </si>
  <si>
    <t>F7CDF74FAA16C69838A9C5EAFAA00918</t>
  </si>
  <si>
    <t>F7CDF74FAA16C69877372923E60FAFE1</t>
  </si>
  <si>
    <t>F7CDF74FAA16C6981EEC6A8E3D71DD96</t>
  </si>
  <si>
    <t>A905C04F07234727AC0D85394C828283</t>
  </si>
  <si>
    <t>A905C04F07234727B033FF74B64EF6A0</t>
  </si>
  <si>
    <t>A905C04F07234727BA3D2C51CEDC1788</t>
  </si>
  <si>
    <t>A905C04F07234727FAE7895E52B82004</t>
  </si>
  <si>
    <t>33FCD145B63BA484E0D061FAF4D65FD9</t>
  </si>
  <si>
    <t>33FCD145B63BA48433164266856C35E6</t>
  </si>
  <si>
    <t>F7CDF74FAA16C698BFE02C27B386106F</t>
  </si>
  <si>
    <t>F7CDF74FAA16C6981E48BED23258ED1E</t>
  </si>
  <si>
    <t>A3B281716C80D4DCAF17D85E7FAD7F58</t>
  </si>
  <si>
    <t>A3B281716C80D4DC1683DD375F89F883</t>
  </si>
  <si>
    <t>B6FEE9B0A8C4B366C82F46BBF2E004D8</t>
  </si>
  <si>
    <t>B6FEE9B0A8C4B3661F9DAFEE126FBBCE</t>
  </si>
  <si>
    <t>B6FEE9B0A8C4B3666254F06391DCFF4D</t>
  </si>
  <si>
    <t>B6FEE9B0A8C4B366B59926C73C1AE6AF</t>
  </si>
  <si>
    <t>33FCD145B63BA484D5B1533BB4609E3E</t>
  </si>
  <si>
    <t>33FCD145B63BA484D3F8D42D799B70C4</t>
  </si>
  <si>
    <t>33FCD145B63BA4842C61CB05F7704A4D</t>
  </si>
  <si>
    <t>33FCD145B63BA4845183DE49C7D27F3D</t>
  </si>
  <si>
    <t>33FCD145B63BA484A5ACDDF3BCCFA711</t>
  </si>
  <si>
    <t>D44C8ACEAC9946D6204F0433E6A9C31F</t>
  </si>
  <si>
    <t>D44C8ACEAC9946D64B61100013AE8FBE</t>
  </si>
  <si>
    <t>D44C8ACEAC9946D648B6F01325F53A15</t>
  </si>
  <si>
    <t>D44C8ACEAC9946D6430DB2C8D91C9E7B</t>
  </si>
  <si>
    <t>D44C8ACEAC9946D61D94B0CBC120E949</t>
  </si>
  <si>
    <t>D44C8ACEAC9946D654C79146078FBDA4</t>
  </si>
  <si>
    <t>33FCD145B63BA4840B6C8B77EB2EA4EC</t>
  </si>
  <si>
    <t>AF1732114CAB45E355C294B6ABE7B905</t>
  </si>
  <si>
    <t>AF1732114CAB45E350BFBA06B1B43256</t>
  </si>
  <si>
    <t>AF1732114CAB45E3FEF522BE25FD7283</t>
  </si>
  <si>
    <t>AF1732114CAB45E3B3BCF429D4A14093</t>
  </si>
  <si>
    <t>AF1732114CAB45E327A97088C3CAEF5C</t>
  </si>
  <si>
    <t>A3B281716C80D4DC6436F57B7BCB7B8C</t>
  </si>
  <si>
    <t>A3B281716C80D4DC3507C28EACE0E3B9</t>
  </si>
  <si>
    <t>A3B281716C80D4DC58FA1AD0E9EFA4DC</t>
  </si>
  <si>
    <t>A3B281716C80D4DCB4F3AF5DAB39C747</t>
  </si>
  <si>
    <t>A3B281716C80D4DC4DEFA8ACA8D42B61</t>
  </si>
  <si>
    <t>A3B281716C80D4DC22A140BC48245C13</t>
  </si>
  <si>
    <t>D44C8ACEAC9946D6E048423CFC35D684</t>
  </si>
  <si>
    <t>0B1F5C898C416B95D21ECE8D942EF072</t>
  </si>
  <si>
    <t>0B1F5C898C416B9547634790A3F2B07F</t>
  </si>
  <si>
    <t>0B1F5C898C416B9538D656DA2E896DEC</t>
  </si>
  <si>
    <t>0B1F5C898C416B956D374F25E0E2208F</t>
  </si>
  <si>
    <t>0B1F5C898C416B9583189816860A308E</t>
  </si>
  <si>
    <t>AF1732114CAB45E385CA1994E2D758D1</t>
  </si>
  <si>
    <t>AF1732114CAB45E333383F6D04875573</t>
  </si>
  <si>
    <t>CA04A797102C44972AFF62FF1C2CF009</t>
  </si>
  <si>
    <t>CA04A797102C4497A85E9BFFE91DE4A2</t>
  </si>
  <si>
    <t>CA04A797102C44977F24261499E43CD1</t>
  </si>
  <si>
    <t>CA04A797102C449701A674433CD83E5C</t>
  </si>
  <si>
    <t>0B1F5C898C416B9537316B5667C17B09</t>
  </si>
  <si>
    <t>0B1F5C898C416B9503C5406A2C6F25F9</t>
  </si>
  <si>
    <t>622097EABECEC59B21FAD22B53CC47B2</t>
  </si>
  <si>
    <t>622097EABECEC59BCF6DCD0685EFDFA7</t>
  </si>
  <si>
    <t>622097EABECEC59B4DF2DC4578737719</t>
  </si>
  <si>
    <t>622097EABECEC59B1CEE1BDBD46B9C05</t>
  </si>
  <si>
    <t>CA04A797102C449796EFEC57E32049CA</t>
  </si>
  <si>
    <t>CA04A797102C4497D869E6C0D328CE4D</t>
  </si>
  <si>
    <t>7C0A74BC1B6F3F34791D0972FB0FF50C</t>
  </si>
  <si>
    <t>7C0A74BC1B6F3F344E990367CFE39C22</t>
  </si>
  <si>
    <t>7C0A74BC1B6F3F34E5D41596F7EBF3E9</t>
  </si>
  <si>
    <t>7C0A74BC1B6F3F34BDAB10987F3AA726</t>
  </si>
  <si>
    <t>622097EABECEC59B570919E2056504B6</t>
  </si>
  <si>
    <t>622097EABECEC59B9153D25835F1F214</t>
  </si>
  <si>
    <t>622097EABECEC59BEDFD1C4E59C43C62</t>
  </si>
  <si>
    <t>F46F40C7C152CE15E7416F24B8ED07EA</t>
  </si>
  <si>
    <t>F46F40C7C152CE15B117F088092EDFBB</t>
  </si>
  <si>
    <t>F46F40C7C152CE1505C88B85A9D42A55</t>
  </si>
  <si>
    <t>7C0A74BC1B6F3F3406705BFC06E21453</t>
  </si>
  <si>
    <t>7C0A74BC1B6F3F3401EAE8A08EBB6D9D</t>
  </si>
  <si>
    <t>7C0A74BC1B6F3F34F19367D2A7B0CB92</t>
  </si>
  <si>
    <t>16C5C6C71901DCCFD7AC94577BCAAEFF</t>
  </si>
  <si>
    <t>16C5C6C71901DCCFF28E6E20FC192DA0</t>
  </si>
  <si>
    <t>16C5C6C71901DCCF77D656CF70062F5F</t>
  </si>
  <si>
    <t>F46F40C7C152CE15DDCC849D4AEE02E0</t>
  </si>
  <si>
    <t>F46F40C7C152CE150CB1948C581F14B9</t>
  </si>
  <si>
    <t>F46F40C7C152CE15215F6C7C79421054</t>
  </si>
  <si>
    <t>822A00F176B0C987B5DD97D1EAB5346A</t>
  </si>
  <si>
    <t>822A00F176B0C987A5009E4D79E3E331</t>
  </si>
  <si>
    <t>822A00F176B0C987702C2144C0163F54</t>
  </si>
  <si>
    <t>16C5C6C71901DCCF5357706E6F293B74</t>
  </si>
  <si>
    <t>16C5C6C71901DCCF597869B899A3A206</t>
  </si>
  <si>
    <t>16C5C6C71901DCCF31B4EF114419C3FB</t>
  </si>
  <si>
    <t>16C5C6C71901DCCF69CE5852667DD731</t>
  </si>
  <si>
    <t>8F6028D3E622909899222E2462BF7733</t>
  </si>
  <si>
    <t>8F6028D3E62290980F05904FA152ED86</t>
  </si>
  <si>
    <t>822A00F176B0C9874DE2DDEC1E01235C</t>
  </si>
  <si>
    <t>822A00F176B0C987CD3E37A52A248CF9</t>
  </si>
  <si>
    <t>822A00F176B0C9875B194CA319B01D40</t>
  </si>
  <si>
    <t>822A00F176B0C987AA38FC55024DF5B1</t>
  </si>
  <si>
    <t>1B329FF6E40D6176F6A624D4153D14E5</t>
  </si>
  <si>
    <t>1B329FF6E40D6176345DD5A5D5EA02DF</t>
  </si>
  <si>
    <t>8F6028D3E6229098C3DD3FF83960186A</t>
  </si>
  <si>
    <t>8F6028D3E6229098CBCC7657176ACF08</t>
  </si>
  <si>
    <t>8F6028D3E622909895351B1D0C1CD26C</t>
  </si>
  <si>
    <t>8F6028D3E6229098A54F23EDE9A03751</t>
  </si>
  <si>
    <t>8F6028D3E6229098CAB39DC980E6F631</t>
  </si>
  <si>
    <t>987AF7E80CEFED4BF6A4EFA4E3CE6748</t>
  </si>
  <si>
    <t>1B329FF6E40D6176B155AC4270346D2B</t>
  </si>
  <si>
    <t>1B329FF6E40D6176C34B52AD536B2E28</t>
  </si>
  <si>
    <t>1B329FF6E40D6176F7B65052031BC8A5</t>
  </si>
  <si>
    <t>1B329FF6E40D6176496E0B361A125671</t>
  </si>
  <si>
    <t>1B329FF6E40D61760AD18EBDF266DBC6</t>
  </si>
  <si>
    <t>ED2D2AB79F2202408B31C121F4A5166A</t>
  </si>
  <si>
    <t>987AF7E80CEFED4BBBCEECA80C95CBF6</t>
  </si>
  <si>
    <t>987AF7E80CEFED4B7F57BD7A22C0DD48</t>
  </si>
  <si>
    <t>987AF7E80CEFED4BCF43BA684BA459F3</t>
  </si>
  <si>
    <t>987AF7E80CEFED4B3E881B1BA9DC84B5</t>
  </si>
  <si>
    <t>987AF7E80CEFED4B65E9EBBF62C9E771</t>
  </si>
  <si>
    <t>6F8CD11CA213FDD7D33020EA09E6FFAA</t>
  </si>
  <si>
    <t>ED2D2AB79F220240DEDD9042B4964D60</t>
  </si>
  <si>
    <t>ED2D2AB79F22024035EA371EE43E12AB</t>
  </si>
  <si>
    <t>ED2D2AB79F220240A0C83539890DA99A</t>
  </si>
  <si>
    <t>ED2D2AB79F22024044E26E58B8EBA398</t>
  </si>
  <si>
    <t>ED2D2AB79F2202405853E5E6E0D617B8</t>
  </si>
  <si>
    <t>ED2D2AB79F220240DEFEE814990D9AAF</t>
  </si>
  <si>
    <t>6F8CD11CA213FDD7AB2617D9058F20AD</t>
  </si>
  <si>
    <t>6F8CD11CA213FDD721619588C4650B17</t>
  </si>
  <si>
    <t>6F8CD11CA213FDD7C529FD1C39EB6C79</t>
  </si>
  <si>
    <t>6F8CD11CA213FDD70B63C93A43F270C3</t>
  </si>
  <si>
    <t>6F8CD11CA213FDD7DBFCC13F053A58D1</t>
  </si>
  <si>
    <t>6F8CD11CA213FDD7C0986C8199360C98</t>
  </si>
  <si>
    <t>ADBF0B692722A661B3BF5ABC7CC0A443</t>
  </si>
  <si>
    <t>ADBF0B692722A661C63C9F64933CE378</t>
  </si>
  <si>
    <t>ADBF0B692722A6618101DDE15384AED8</t>
  </si>
  <si>
    <t>ADBF0B692722A661B5B2FD0633806E0E</t>
  </si>
  <si>
    <t>ADBF0B692722A661943DE08E78C4501A</t>
  </si>
  <si>
    <t>ADBF0B692722A661BAB3777A887E3254</t>
  </si>
  <si>
    <t>C549C0C5FEC9D4E70A61836E1CF4BB03</t>
  </si>
  <si>
    <t>C549C0C5FEC9D4E78ECFB8497DF8C7A5</t>
  </si>
  <si>
    <t>C549C0C5FEC9D4E71964BA8DB4B84186</t>
  </si>
  <si>
    <t>C549C0C5FEC9D4E71F0F95D3F072CCD8</t>
  </si>
  <si>
    <t>C549C0C5FEC9D4E766AF8051B35EDB75</t>
  </si>
  <si>
    <t>C549C0C5FEC9D4E7925F7328CCDDBDFA</t>
  </si>
  <si>
    <t>4774337438C9DC89F45878A944078560</t>
  </si>
  <si>
    <t>4774337438C9DC89B139F66DE85C2A49</t>
  </si>
  <si>
    <t>4774337438C9DC89468B674DCAC9E139</t>
  </si>
  <si>
    <t>E5AE85B04A1B3EDEB8600A00553ADBC3</t>
  </si>
  <si>
    <t>E5AE85B04A1B3EDEC8524A2C92CD5977</t>
  </si>
  <si>
    <t>E5AE85B04A1B3EDEAE6A04A821EDCDFA</t>
  </si>
  <si>
    <t>6AD08FF9F42825E1CB43E57016569139</t>
  </si>
  <si>
    <t>6AD08FF9F42825E110E1452ACDB10D27</t>
  </si>
  <si>
    <t>7BE8E0192D2C648096DC84381175FAAF</t>
  </si>
  <si>
    <t>7BE8E0192D2C648098B15EF19C2A6858</t>
  </si>
  <si>
    <t>7BE8E0192D2C6480E4885D89A1FCCA55</t>
  </si>
  <si>
    <t>7BE8E0192D2C6480BD2B8744F663CFF0</t>
  </si>
  <si>
    <t>E5AE85B04A1B3EDEE53FA75C6451A21B</t>
  </si>
  <si>
    <t>E5AE85B04A1B3EDE658162DEBA01EB64</t>
  </si>
  <si>
    <t>E5AE85B04A1B3EDEF380336F0FFA7A20</t>
  </si>
  <si>
    <t>E5AE85B04A1B3EDECF63FF04CED48519</t>
  </si>
  <si>
    <t>1DC18CD3572DB8DBE6ACAE861B3B536D</t>
  </si>
  <si>
    <t>1DC18CD3572DB8DB2F350A43768AFA17</t>
  </si>
  <si>
    <t>7BE8E0192D2C648046D1E61E25904EF8</t>
  </si>
  <si>
    <t>7BE8E0192D2C6480ADA0D1872BDA6E58</t>
  </si>
  <si>
    <t>7BE8E0192D2C64807B8FB1C86C4E69DE</t>
  </si>
  <si>
    <t>012D6D03BE96097E8BCAF3B6EBDD2938</t>
  </si>
  <si>
    <t>012D6D03BE96097E1DA7E0D36FD353C8</t>
  </si>
  <si>
    <t>012D6D03BE96097EA3DE32F220A2EFAF</t>
  </si>
  <si>
    <t>B4052AB1A051A6015F30F8F1326EF971</t>
  </si>
  <si>
    <t>1DC18CD3572DB8DB772F9059641F2F68</t>
  </si>
  <si>
    <t>1DC18CD3572DB8DB70D5BFC6FC9548EC</t>
  </si>
  <si>
    <t>1DC18CD3572DB8DB8A114F90392160D9</t>
  </si>
  <si>
    <t>1DC18CD3572DB8DB7ABF1681D14DFB22</t>
  </si>
  <si>
    <t>1DC18CD3572DB8DB7627DBC6A4074A3D</t>
  </si>
  <si>
    <t>5A2D0145EAC9D654BF5EC4CE035F7BFD</t>
  </si>
  <si>
    <t>012D6D03BE96097E407463576B88E509</t>
  </si>
  <si>
    <t>012D6D03BE96097EA16997B24E85D556</t>
  </si>
  <si>
    <t>012D6D03BE96097E1FF5DFAB364009B1</t>
  </si>
  <si>
    <t>012D6D03BE96097EE6A64F7CFE1D83AE</t>
  </si>
  <si>
    <t>012D6D03BE96097E1FBA3C1BFF0C5F05</t>
  </si>
  <si>
    <t>8AD85E9A3D41C32E2BEC554D4A4D2DED</t>
  </si>
  <si>
    <t>B4052AB1A051A6011F32FE64B5AD834B</t>
  </si>
  <si>
    <t>B4052AB1A051A60199CF1B0B39588729</t>
  </si>
  <si>
    <t>B4052AB1A051A601BEB25CA8A00AF52B</t>
  </si>
  <si>
    <t>B4052AB1A051A601FEC71436FC335D10</t>
  </si>
  <si>
    <t>B4052AB1A051A601819D1C2DE790002A</t>
  </si>
  <si>
    <t>B4052AB1A051A601F44D4ABBAED791C1</t>
  </si>
  <si>
    <t>5A2D0145EAC9D65434D21E46CE24A3D1</t>
  </si>
  <si>
    <t>5A2D0145EAC9D6549D243AF174EB47F8</t>
  </si>
  <si>
    <t>5A2D0145EAC9D654E84C34ABAC0D8357</t>
  </si>
  <si>
    <t>8AD85E9A3D41C32E16257329F21259A5</t>
  </si>
  <si>
    <t>8AD85E9A3D41C32EEAD17E988DFCF25D</t>
  </si>
  <si>
    <t>8AD85E9A3D41C32E2CE152F14314C7A1</t>
  </si>
  <si>
    <t>8AD85E9A3D41C32ECFCAD502374BEAD8</t>
  </si>
  <si>
    <t>8AD85E9A3D41C32ECEBA03436A45CD73</t>
  </si>
  <si>
    <t>8AD85E9A3D41C32EA102BF9B89254551</t>
  </si>
  <si>
    <t>8B3534EA4A4CC09D686339967DBC1C25</t>
  </si>
  <si>
    <t>8B3534EA4A4CC09DE772DCE8CFE1426B</t>
  </si>
  <si>
    <t>8B3534EA4A4CC09D6C1C1228FC3FCE59</t>
  </si>
  <si>
    <t>8B3534EA4A4CC09DD7E0D6D7234099FB</t>
  </si>
  <si>
    <t>8B3534EA4A4CC09D9E7474C0F769D013</t>
  </si>
  <si>
    <t>8B3534EA4A4CC09D37DCB7F2F0F5B97A</t>
  </si>
  <si>
    <t>FAAB5921D2383EE1BF6C2AF57835A388</t>
  </si>
  <si>
    <t>FAAB5921D2383EE167A1C7869274FF92</t>
  </si>
  <si>
    <t>FAAB5921D2383EE14A9D1616197091D4</t>
  </si>
  <si>
    <t>FAAB5921D2383EE1E138BEDB937D5A27</t>
  </si>
  <si>
    <t>FAAB5921D2383EE1A0CCF11E9C996B18</t>
  </si>
  <si>
    <t>FAAB5921D2383EE17522AC2783A32A3B</t>
  </si>
  <si>
    <t>5CC3AAAF95415A4B74990DAD58035DDE</t>
  </si>
  <si>
    <t>5CC3AAAF95415A4BA2374571D15F5C42</t>
  </si>
  <si>
    <t>5CC3AAAF95415A4BC6A0C2A3E48EACF9</t>
  </si>
  <si>
    <t>5CC3AAAF95415A4BBF64DEB56D924645</t>
  </si>
  <si>
    <t>5CC3AAAF95415A4B8576BD3E66832D37</t>
  </si>
  <si>
    <t>5CC3AAAF95415A4B3E37053777CFC347</t>
  </si>
  <si>
    <t>FAAB5921D2383EE1065515E473BBF8A9</t>
  </si>
  <si>
    <t>FAAB5921D2383EE1BAF77FDDE7C9FAA4</t>
  </si>
  <si>
    <t>B43927A51C1EA9B1F210868C2C36AEB5</t>
  </si>
  <si>
    <t>B43927A51C1EA9B12AC7D619EC933F28</t>
  </si>
  <si>
    <t>B43927A51C1EA9B14307CBC7317230F9</t>
  </si>
  <si>
    <t>B43927A51C1EA9B160AAD08EEA90DCD8</t>
  </si>
  <si>
    <t>5CC3AAAF95415A4B7BCDE0C648A38A2A</t>
  </si>
  <si>
    <t>827879DC0423BB9A00A5D0DB2D27BEA9</t>
  </si>
  <si>
    <t>827879DC0423BB9A7D7167346882DAEB</t>
  </si>
  <si>
    <t>827879DC0423BB9A73EEAF4E335417C9</t>
  </si>
  <si>
    <t>827879DC0423BB9A767BAC7275AEDF9F</t>
  </si>
  <si>
    <t>827879DC0423BB9A411A56FC926E33E3</t>
  </si>
  <si>
    <t>B43927A51C1EA9B1ECC9474E61E2BCFB</t>
  </si>
  <si>
    <t>B43927A51C1EA9B1640CCD538E83288C</t>
  </si>
  <si>
    <t>B43927A51C1EA9B15815DAE0969D0902</t>
  </si>
  <si>
    <t>B43927A51C1EA9B169EE208EFEBB514E</t>
  </si>
  <si>
    <t>A5C6CE9F314FBFE5183F0918B9F27E76</t>
  </si>
  <si>
    <t>A5C6CE9F314FBFE5CD072676970A3BE9</t>
  </si>
  <si>
    <t>827879DC0423BB9A4139622B08C4372E</t>
  </si>
  <si>
    <t>827879DC0423BB9A2EBF7AE06DFD239B</t>
  </si>
  <si>
    <t>76F37CD0A087842B831AE3192C502A33</t>
  </si>
  <si>
    <t>76F37CD0A087842B26F387C83CEAD5AA</t>
  </si>
  <si>
    <t>76F37CD0A087842B51E9F0B9245621CC</t>
  </si>
  <si>
    <t>76F37CD0A087842B41FF73AC6A23B4C8</t>
  </si>
  <si>
    <t>A5C6CE9F314FBFE51C930E85B8B28B13</t>
  </si>
  <si>
    <t>A5C6CE9F314FBFE593FC4B78C333F77C</t>
  </si>
  <si>
    <t>A5C6CE9F314FBFE539688AB292AFCFD0</t>
  </si>
  <si>
    <t>76F37CD0A087842B7560148C4C0D9C87</t>
  </si>
  <si>
    <t>76F37CD0A087842BF5038C3AD5E407B3</t>
  </si>
  <si>
    <t>76F37CD0A087842B9F2FE85EEA2048B4</t>
  </si>
  <si>
    <t>435F4E0348C6B9B209C6E9CD8DAC8F16</t>
  </si>
  <si>
    <t>435F4E0348C6B9B241847E7BE54FEE64</t>
  </si>
  <si>
    <t>435F4E0348C6B9B29312AF7BE3601BA1</t>
  </si>
  <si>
    <t>435F4E0348C6B9B27065FBFF6EFA44AD</t>
  </si>
  <si>
    <t>435F4E0348C6B9B25F33CF71FE1F14DF</t>
  </si>
  <si>
    <t>435F4E0348C6B9B208AC984F91FF618B</t>
  </si>
  <si>
    <t>435F4E0348C6B9B2C369AE6630C1A863</t>
  </si>
  <si>
    <t>3F998BA7C2DEBC8847242B03639CDFC6</t>
  </si>
  <si>
    <t>3F998BA7C2DEBC883276137701C62215</t>
  </si>
  <si>
    <t>5A2D0145EAC9D65443C8A7D6713F772E</t>
  </si>
  <si>
    <t>5A2D0145EAC9D65465F1E079FF25F551</t>
  </si>
  <si>
    <t>5A2D0145EAC9D65490942B8E510AB986</t>
  </si>
  <si>
    <t>9823D8C71EE2B5C8FD0C7432CD76A06F</t>
  </si>
  <si>
    <t>9823D8C71EE2B5C874CD58ED00C85931</t>
  </si>
  <si>
    <t>9823D8C71EE2B5C8EE022BC5A34943A6</t>
  </si>
  <si>
    <t>3F998BA7C2DEBC889C2872BBAA3C3943</t>
  </si>
  <si>
    <t>3F998BA7C2DEBC8888D28F241E101B4C</t>
  </si>
  <si>
    <t>3F998BA7C2DEBC88782D2E9CDDCF845C</t>
  </si>
  <si>
    <t>3F998BA7C2DEBC8812B60714274EF5D5</t>
  </si>
  <si>
    <t>8B1993EF48607EBF0156C81822F0B8DC</t>
  </si>
  <si>
    <t>8B1993EF48607EBFA858C5451D3CA3D0</t>
  </si>
  <si>
    <t>9823D8C71EE2B5C84AC761650EDF1ACD</t>
  </si>
  <si>
    <t>9823D8C71EE2B5C8256BF19D99D67A80</t>
  </si>
  <si>
    <t>9823D8C71EE2B5C892EC7DDA24C6F91E</t>
  </si>
  <si>
    <t>9823D8C71EE2B5C8933F4F63422D67D6</t>
  </si>
  <si>
    <t>623816900F452160952B1C3CC413F7EF</t>
  </si>
  <si>
    <t>623816900F4521605CEF2B8A744C7E0C</t>
  </si>
  <si>
    <t>8B1993EF48607EBF8383176A5CF5941D</t>
  </si>
  <si>
    <t>8B1993EF48607EBF67DA2F2A3F1777D4</t>
  </si>
  <si>
    <t>8B1993EF48607EBFCCF6BF22AAD6EA5C</t>
  </si>
  <si>
    <t>8B1993EF48607EBF4275AC341DEA20B6</t>
  </si>
  <si>
    <t>8B1993EF48607EBF161FB7F6B9908E2F</t>
  </si>
  <si>
    <t>B7EE590423F9025CE9ED56FB82CB0D78</t>
  </si>
  <si>
    <t>623816900F4521609CFD4D8544F99A9E</t>
  </si>
  <si>
    <t>623816900F452160EA7271D9C58BA193</t>
  </si>
  <si>
    <t>623816900F4521609BAD9DBCA4648D28</t>
  </si>
  <si>
    <t>623816900F4521607084D0A6CC508B30</t>
  </si>
  <si>
    <t>623816900F45216048DA0CEE725078FD</t>
  </si>
  <si>
    <t>EF7B51DB0AB4EC7C15B76D3A7A7E0F59</t>
  </si>
  <si>
    <t>B7EE590423F9025C6C03B699B7E8ADAB</t>
  </si>
  <si>
    <t>B7EE590423F9025C51308618161CFE85</t>
  </si>
  <si>
    <t>B7EE590423F9025C7ADFD588E9EE479F</t>
  </si>
  <si>
    <t>B7EE590423F9025C8344A7630D9A6093</t>
  </si>
  <si>
    <t>B7EE590423F9025CDBEF499AFEF7C701</t>
  </si>
  <si>
    <t>B7EE590423F9025CBD2522ED6CCC32FF</t>
  </si>
  <si>
    <t>EF7B51DB0AB4EC7CAB652BC35F3C3266</t>
  </si>
  <si>
    <t>EF7B51DB0AB4EC7C247B8CF73EEADC09</t>
  </si>
  <si>
    <t>EF7B51DB0AB4EC7C1419901F1775972B</t>
  </si>
  <si>
    <t>EF7B51DB0AB4EC7C79E6BAC8F739D9B8</t>
  </si>
  <si>
    <t>EF7B51DB0AB4EC7C7B6EB3E7203973F2</t>
  </si>
  <si>
    <t>EF7B51DB0AB4EC7CFFDDDE47A9558130</t>
  </si>
  <si>
    <t>3CE12BBF7D8FD8D9BF61CD0E832CB441</t>
  </si>
  <si>
    <t>3CE12BBF7D8FD8D96817CBAEEF7A37CE</t>
  </si>
  <si>
    <t>3CE12BBF7D8FD8D96D5ABDF9000F2FFE</t>
  </si>
  <si>
    <t>3CE12BBF7D8FD8D99BF8AA826A3D46E2</t>
  </si>
  <si>
    <t>3CE12BBF7D8FD8D94B91A9DFAA7FA9E7</t>
  </si>
  <si>
    <t>3CE12BBF7D8FD8D9C260E93B8495E424</t>
  </si>
  <si>
    <t>662D045097407C5ABD1C7C1CA1B3FF3A</t>
  </si>
  <si>
    <t>662D045097407C5A81FAF0CE63302A8A</t>
  </si>
  <si>
    <t>662D045097407C5A5D2182C85BAB0819</t>
  </si>
  <si>
    <t>662D045097407C5A08C16C967F9A76DF</t>
  </si>
  <si>
    <t>662D045097407C5A3DE1CC4A1BD3BB2D</t>
  </si>
  <si>
    <t>662D045097407C5A48330AE17DF85892</t>
  </si>
  <si>
    <t>3CE12BBF7D8FD8D96EDE1ABD61E4C2F7</t>
  </si>
  <si>
    <t>94FE14A020F1C329D7328A1E6637D698</t>
  </si>
  <si>
    <t>94FE14A020F1C329BD407B14DE1B638A</t>
  </si>
  <si>
    <t>94FE14A020F1C329787C5AE36D7345C3</t>
  </si>
  <si>
    <t>94FE14A020F1C3291F29F312A6978B34</t>
  </si>
  <si>
    <t>94FE14A020F1C329FA28C30E0581DAC2</t>
  </si>
  <si>
    <t>772D563FC5A6DF1CB964D44E225BE755</t>
  </si>
  <si>
    <t>772D563FC5A6DF1CCF5ABF943A3319EC</t>
  </si>
  <si>
    <t>772D563FC5A6DF1CE136DA30AF29BDC4</t>
  </si>
  <si>
    <t>772D563FC5A6DF1C53E64C2440F05DD6</t>
  </si>
  <si>
    <t>772D563FC5A6DF1CA73676409FC79F31</t>
  </si>
  <si>
    <t>772D563FC5A6DF1C721B20283B98FA9B</t>
  </si>
  <si>
    <t>94FE14A020F1C32995361C159BDC1A5B</t>
  </si>
  <si>
    <t>94FE14A020F1C329A26D9142ED21FAE4</t>
  </si>
  <si>
    <t>AD270FFDF9B22145C0343088637317B2</t>
  </si>
  <si>
    <t>AD270FFDF9B22145BB96648016F56B8A</t>
  </si>
  <si>
    <t>AD270FFDF9B2214593FA9BCFACB2B4C0</t>
  </si>
  <si>
    <t>AD270FFDF9B22145630C7D5E20F6282D</t>
  </si>
  <si>
    <t>772D563FC5A6DF1C7228B145AF2CB32D</t>
  </si>
  <si>
    <t>6AD08FF9F42825E1B6D94337EC3F0EF5</t>
  </si>
  <si>
    <t>6AD08FF9F42825E18A46ECB2007FF545</t>
  </si>
  <si>
    <t>6AD08FF9F42825E174D65215EB89EC02</t>
  </si>
  <si>
    <t>6AD08FF9F42825E1CD2641652BF58D62</t>
  </si>
  <si>
    <t>6AD08FF9F42825E1CB6324BBEDA88354</t>
  </si>
  <si>
    <t>AD270FFDF9B2214520C9F53BB10851C5</t>
  </si>
  <si>
    <t>AD270FFDF9B221458656A85B53917F88</t>
  </si>
  <si>
    <t>AD270FFDF9B221454217E0D320E6506E</t>
  </si>
  <si>
    <t>4774337438C9DC89FDC4952DDF999AA2</t>
  </si>
  <si>
    <t>4774337438C9DC894A13DC859E90B048</t>
  </si>
  <si>
    <t>2EDBCF94A86AF077D136742F7639B9E7</t>
  </si>
  <si>
    <t>5692C07707E56EAA75AD979E0BAD9168</t>
  </si>
  <si>
    <t>F600AAA8BBE04F970CE7249477FBDDCE</t>
  </si>
  <si>
    <t>023CF4FCA3B9DA7671A0CA9D860E15E1</t>
  </si>
  <si>
    <t>BBCD753A443C9786A81B7DAAF2620D54</t>
  </si>
  <si>
    <t>E48B27E21940AF5B045314A3A43E5216</t>
  </si>
  <si>
    <t>77BCA26FCCF5AF603D9A5DC77F8CCAB7</t>
  </si>
  <si>
    <t>234F8F297EF46B5ED23EF20B90698BA4</t>
  </si>
  <si>
    <t>BA1E112980A0B82F59DDE3436078A177</t>
  </si>
  <si>
    <t>F6C49426EF633A78BC07E807A828506B</t>
  </si>
  <si>
    <t>527B0582CBAF87AD0910EAC2A6B0B3FD</t>
  </si>
  <si>
    <t>EB42572EBC1BF5652036FF3DA99263E4</t>
  </si>
  <si>
    <t>F80680D9466B94CB1A9A450DD21563F6</t>
  </si>
  <si>
    <t>C1D53DD820D683C757011FB33B5BC554</t>
  </si>
  <si>
    <t>107CD18CFA95C59EEBFDEDE2FE0C45E8</t>
  </si>
  <si>
    <t>ED03A3BB86B83A00D9B7518FE52AC7FE</t>
  </si>
  <si>
    <t>C2410F4BD425C2367A7AC431E6E2915D</t>
  </si>
  <si>
    <t>B834EC0C45E64003E8B4A79551E75E4E</t>
  </si>
  <si>
    <t>69FE9FBC54E9B42C010C5817F801C84D</t>
  </si>
  <si>
    <t>B578F77969312F9296CB3B1E818CAB8E</t>
  </si>
  <si>
    <t>D50FB2ED0377583EEB7E6041F46BA7DA</t>
  </si>
  <si>
    <t>80D6C9A6AF2259781BEF36116A3C7660</t>
  </si>
  <si>
    <t>BBFFC7AC61630FB5023888826635EBE3</t>
  </si>
  <si>
    <t>DEE6177868FA8AE806344EAA4F349A50</t>
  </si>
  <si>
    <t>048111F88E6E5612E1F21A3B52E4A502</t>
  </si>
  <si>
    <t>2703EBFCEBF6607F4CB977259D4BDB2A</t>
  </si>
  <si>
    <t>4F7DB58A7832C03B50CB61FB20D35998</t>
  </si>
  <si>
    <t>B54B215DDBBD551765946996122B94EE</t>
  </si>
  <si>
    <t>0CC191C53D21D5BD9245B97513C23DCB</t>
  </si>
  <si>
    <t>5E71C39B98948CFCC643207F0BB7224C</t>
  </si>
  <si>
    <t>A1622B56CA4BDFC1D727D5016E98569A</t>
  </si>
  <si>
    <t>83E6242C2B3BB33705EAAAD92A9117C6</t>
  </si>
  <si>
    <t>4DE0D1CA9392CDA4C21BB5CC5B1F9F3E</t>
  </si>
  <si>
    <t>4E3C0D13E8F6403065587C5456245F6E</t>
  </si>
  <si>
    <t>AB195E10C73CA163D87D6180DC59B5EC</t>
  </si>
  <si>
    <t>A863A05A504BAF5150D552DC964DB2D6</t>
  </si>
  <si>
    <t>FACBB2B49800800DCF95E036959229BD</t>
  </si>
  <si>
    <t>BE1136C1D371557E1F6F91E0449032D0</t>
  </si>
  <si>
    <t>3DBAEE7BB179AD9B08C2AEC4065882AE</t>
  </si>
  <si>
    <t>E9BD785773434088AA9547FEF17D6ECD</t>
  </si>
  <si>
    <t>069EC22360CBE7DA1B3E823AD0D25A48</t>
  </si>
  <si>
    <t>B791E915661994A336FAE34696D934EF</t>
  </si>
  <si>
    <t>A10F1DF7FB961A36F096BBAFFC043B56</t>
  </si>
  <si>
    <t>360E925349E12FB513469C87118F1189</t>
  </si>
  <si>
    <t>407D9D98E9775CE1936AE7C13185D75D</t>
  </si>
  <si>
    <t>F0340243B67EC55E7C36C628DE4819C1</t>
  </si>
  <si>
    <t>2250B2BB80C5DF6D7342BBB2856C64DF</t>
  </si>
  <si>
    <t>331B260A7B254A56354FED8B1C15BA1D</t>
  </si>
  <si>
    <t>D85ECFA57E8D72E8064132057F14F8AA</t>
  </si>
  <si>
    <t>159C1732A07F27A4A62ABC7E34CA6233</t>
  </si>
  <si>
    <t>39149B8F8BFD5127ECC2F9F9AB43557D</t>
  </si>
  <si>
    <t>DE511E536F11485D348A9F1DAAD55113</t>
  </si>
  <si>
    <t>B12738A2B514C3368007A2698071D11E</t>
  </si>
  <si>
    <t>1B3FF9CA5B2C7312B8EC3FA5F2AEC8BD</t>
  </si>
  <si>
    <t>963E5837D5B39C9992FC35A9B2D19785</t>
  </si>
  <si>
    <t>643E6BEC7C35891760DF7BD8320F9646</t>
  </si>
  <si>
    <t>AC3F0F57BAC380582923402077412AFE</t>
  </si>
  <si>
    <t>3149C281B5187089809837FC40D824DF</t>
  </si>
  <si>
    <t>1E82A10EABF80818D5624EFD828130B6</t>
  </si>
  <si>
    <t>FC88C80B88CA42D39EA0EC426288D126</t>
  </si>
  <si>
    <t>BED321313A857F08E884E582365ED5E1</t>
  </si>
  <si>
    <t>08AA336B334BFD92DAF4F1BA90D7AE4C</t>
  </si>
  <si>
    <t>BB759A43799469827A2A048CB1BCDC5C</t>
  </si>
  <si>
    <t>3D1B4F26D1B757046E578ECB1AE1FB47</t>
  </si>
  <si>
    <t>7E322F4B316C84F6C5370D9F24D7FCB7</t>
  </si>
  <si>
    <t>AEFDE200EA9F5DE37EC3DFF4DC9ED469</t>
  </si>
  <si>
    <t>C0029848628547C74C6E80F5F7D2F0BE</t>
  </si>
  <si>
    <t>68DDFBBFC2EDA855565CFF98D1E7705B</t>
  </si>
  <si>
    <t>D519C5FDDA72D7FD93B1C872D9AADC73</t>
  </si>
  <si>
    <t>E508B89C9F3B99E089583BAA44068293</t>
  </si>
  <si>
    <t>D9F5446ADD61B01B536ADFCEEF15FE53</t>
  </si>
  <si>
    <t>3008CF728D9F03C95F83161CD09BD2EC</t>
  </si>
  <si>
    <t>F1A11C8A52CB00697C18C84E0D61BB4C</t>
  </si>
  <si>
    <t>D46A2CCBCF306DB53A37C7AA5D2AEB8A</t>
  </si>
  <si>
    <t>86A934AA95CC17673F1F6332986E2140</t>
  </si>
  <si>
    <t>E325C9331FF8713A479F936F3BB12B6E</t>
  </si>
  <si>
    <t>262AD28CD613C328F7FB01B66EAEFE76</t>
  </si>
  <si>
    <t>D8B81E6F4B91E9A52A2A8363DBAFF527</t>
  </si>
  <si>
    <t>D0C89D02CE1631DDACCA47F8A9695BD7</t>
  </si>
  <si>
    <t>E38A42020C79BBB2C9985DF9E6593504</t>
  </si>
  <si>
    <t>F47DA7F11871359323B036CD294989C8</t>
  </si>
  <si>
    <t>DB43CB14BE8907B6D331B9CA269E2918</t>
  </si>
  <si>
    <t>F57F31A883C8E261FF4F3604B6F8E478</t>
  </si>
  <si>
    <t>463713A695BD5D57180869F3630916F1</t>
  </si>
  <si>
    <t>53964ADF7ED20E8BB9F090F062DD9304</t>
  </si>
  <si>
    <t>67768090B4E243F1736A792C9D116428</t>
  </si>
  <si>
    <t>73EC99AA92D85D61B0D15860D57B26D0</t>
  </si>
  <si>
    <t>94F7E469660E1B09F06E7015180734B4</t>
  </si>
  <si>
    <t>2DCCB594886C286C46B6DF558BD6D114</t>
  </si>
  <si>
    <t>F8A5744EF9F7F93A2331B4E7D773A7E8</t>
  </si>
  <si>
    <t>8713BDB435D072E58147A59337DCB333</t>
  </si>
  <si>
    <t>60CF5062ECF025E6E42E933CBBBB280A</t>
  </si>
  <si>
    <t>204DE6AC0C989E7255CAF7B821ABEF60</t>
  </si>
  <si>
    <t>A62BEB42C35B19319C74F3AA16590920</t>
  </si>
  <si>
    <t>A1952F00B87A4237A3254BE8B1F97002</t>
  </si>
  <si>
    <t>790E2A2A11D3586E0D1FEBFA431D20D2</t>
  </si>
  <si>
    <t>925F1618B8300DEF0545FCBD6E27689C</t>
  </si>
  <si>
    <t>0E811BE7E5F338ACDEC93E7AF24DD590</t>
  </si>
  <si>
    <t>1A2D72FADF591D736DFE96655E3DFEB6</t>
  </si>
  <si>
    <t>31DD2BD596AED6C6862CB2CAF7E470CD</t>
  </si>
  <si>
    <t>F42CD47FC0FCAAF3A3DD327E8732A94D</t>
  </si>
  <si>
    <t>2FDE6D54586254DF83624FFF8CF7B532</t>
  </si>
  <si>
    <t>9C89CBA1631139F7B18135879307926A</t>
  </si>
  <si>
    <t>3A781F2C4EB8E4F2B826A7A152BECCE4</t>
  </si>
  <si>
    <t>9FA075F452D9FE05F3AE00EFC2AB1F02</t>
  </si>
  <si>
    <t>2BD1CF662CB802F70F71ED7778D1D8CB</t>
  </si>
  <si>
    <t>47DF4DFCCE718635B7AD248CEF1AE0DA</t>
  </si>
  <si>
    <t>8E7B1FB3111B71116DEE3AAED2EE0E65</t>
  </si>
  <si>
    <t>2031CC36E244EBC5E6647C3CFCE68FCA</t>
  </si>
  <si>
    <t>C8786ED3DB90232F1B7105F1A2CF5D96</t>
  </si>
  <si>
    <t>3C0F80B49606752EE6EF4B14E08AF843</t>
  </si>
  <si>
    <t>9851D9ECEC7222076FCB0A44D17EF9DC</t>
  </si>
  <si>
    <t>DB1C9B972C35D43884FB0106E71DB46A</t>
  </si>
  <si>
    <t>22486C857D6E6E1E2B907661F0DAB44B</t>
  </si>
  <si>
    <t>9BA41E6CFE067935D0622F3FEDD82B28</t>
  </si>
  <si>
    <t>5A963BC8482FD3C95594320BB129C138</t>
  </si>
  <si>
    <t>5ECE4E91A9EDAF4779AF3EAA164AD7AB</t>
  </si>
  <si>
    <t>A0DF060DFA83F14D69F332117B806ACE</t>
  </si>
  <si>
    <t>3CEA7B217D36FD17F9B47AE417CC7483</t>
  </si>
  <si>
    <t>93018695FA24C874395DC9F13B781E51</t>
  </si>
  <si>
    <t>0B58E4E6AD945EE9A8EAAB5110C8F601</t>
  </si>
  <si>
    <t>112D03C44AFBDA23F8E2CF21A00032B8</t>
  </si>
  <si>
    <t>DAEBEEFBE3C88B28478189186B23D3D3</t>
  </si>
  <si>
    <t>7E4400D95EA1A57A064BFAC7C344E70A</t>
  </si>
  <si>
    <t>2A0433DC549EE5ABC4FB9407DE40F1BA</t>
  </si>
  <si>
    <t>E5AEFDC2A254C376DBD3254271CB6F0B</t>
  </si>
  <si>
    <t>862E66186709B2BE3C028AF3CBC36B48</t>
  </si>
  <si>
    <t>433B20073AFA07900A91079F5DD150F5</t>
  </si>
  <si>
    <t>4C4A8A09FEF96FD7044BD8E1017ECA92</t>
  </si>
  <si>
    <t>8123EA76834D4C7503B0B0AB2350915D</t>
  </si>
  <si>
    <t>BC9FE7FB304BDDA73E965826311DFF3B</t>
  </si>
  <si>
    <t>BAD842A249C3365E5DB1DD1ABD3DE633</t>
  </si>
  <si>
    <t>5E2D37782B97011624F265726227BBF8</t>
  </si>
  <si>
    <t>24F49939F44112CE4A89F22FFD8E5302</t>
  </si>
  <si>
    <t>44A684583AE7ABB672D142FD041E1A38</t>
  </si>
  <si>
    <t>3754F7472BA6485DC5F798608C84A6A5</t>
  </si>
  <si>
    <t>AC9FEEF2D0AA52BEA7D5CC0A39CA5BC9</t>
  </si>
  <si>
    <t>FDEB15753D6D2F9974D032EFC7405588</t>
  </si>
  <si>
    <t>FDBB14AB1D017FFA1F16DFC8DD39CFB6</t>
  </si>
  <si>
    <t>02E2169020076E7A1D937C720B83CB10</t>
  </si>
  <si>
    <t>31B69CDBCD9ACF14BB5742B2A5297FFD</t>
  </si>
  <si>
    <t>7F909E3CFFF7E02EA9A1B0B5E10920A0</t>
  </si>
  <si>
    <t>2F77C398B578B02387CB15F7E2C62AF4</t>
  </si>
  <si>
    <t>5F59459711CDF21B8E48BA42B13DE0D0</t>
  </si>
  <si>
    <t>556720F45DD96262434213A90CC2B23C</t>
  </si>
  <si>
    <t>B7C1380996839F2150CD426782D9A00C</t>
  </si>
  <si>
    <t>ADA4D2C9A08020E306BFDFBD7AB76B4F</t>
  </si>
  <si>
    <t>9BB973963786F48169F4122D64644198</t>
  </si>
  <si>
    <t>EF01A3060ACD1C679E3318650E48245A</t>
  </si>
  <si>
    <t>D6BDC8901F222F3B879F80587B5394F7</t>
  </si>
  <si>
    <t>D405EE3BC0EE9FBB5405C6E4C7001FD6</t>
  </si>
  <si>
    <t>8D0EE0C33B935E44C8BB390405AAAFA0</t>
  </si>
  <si>
    <t>5F4479629D1527BD19FC245AF0E7F64F</t>
  </si>
  <si>
    <t>187EA9A7370A821308A847CF22CFD9D6</t>
  </si>
  <si>
    <t>0D01BE5154124682F4FFBD500703D3B5</t>
  </si>
  <si>
    <t>B3B010175981E83AEB14257CD766743D</t>
  </si>
  <si>
    <t>B46F57670011D70D1289F19BD346A5D7</t>
  </si>
  <si>
    <t>B899269E1578F2D35C620331B9A88259</t>
  </si>
  <si>
    <t>6B989E926C286EA7B21F93ED951759FE</t>
  </si>
  <si>
    <t>7B9570045902B33FED0DB9449DE869FD</t>
  </si>
  <si>
    <t>86B5F654ADA0EBF01CC643DC50814889</t>
  </si>
  <si>
    <t>87F8EF35C6ABA890647015F816B4A99B</t>
  </si>
  <si>
    <t>480B791920FBD14B522788BD4908062E</t>
  </si>
  <si>
    <t>44C0DC97765135B394D9CB07B371E927</t>
  </si>
  <si>
    <t>51DF84C5E983F1D8BBFFC1950C4FB2A8</t>
  </si>
  <si>
    <t>26D1CCE22C8BB2963D51C492B2718CB1</t>
  </si>
  <si>
    <t>855B321FD01A23171B43C865E72602DD</t>
  </si>
  <si>
    <t>D125895BAF72EEE382E39740B798FE95</t>
  </si>
  <si>
    <t>B616FB4354844D68CDA5E26A56B9CE1E</t>
  </si>
  <si>
    <t>56773926E19B4D01F9BD9F12329A09DF</t>
  </si>
  <si>
    <t>4C3A64C1BA5836634932EAF5DC623F51</t>
  </si>
  <si>
    <t>CAEF487351418AB7A3CE58E7BFDEB0F6</t>
  </si>
  <si>
    <t>55D60D643D86C15BB927D45B2EF51C59</t>
  </si>
  <si>
    <t>C3ABD60C411CAFE2356935D20C8D6707</t>
  </si>
  <si>
    <t>0175FB18D57DF1A0ACA117638A26E1D2</t>
  </si>
  <si>
    <t>BF77045F3717B3CB8C7A9B6062C9A551</t>
  </si>
  <si>
    <t>FDC2F4336E76D03FA9FDC84A309DF295</t>
  </si>
  <si>
    <t>72B3F62727FB8C77F94AE4E300B4B501</t>
  </si>
  <si>
    <t>81AAE1CFE8AD67179383B21018E00B18</t>
  </si>
  <si>
    <t>215E65DC330FF6A5D9300DDCF25564D4</t>
  </si>
  <si>
    <t>5B1B21658DFF18A2A99E30F135A56EEA</t>
  </si>
  <si>
    <t>9FD15EFF40C179B115DC90D738C58745</t>
  </si>
  <si>
    <t>D006E066A73D3C284A32EEB054EEE794</t>
  </si>
  <si>
    <t>C2787E16CB204C0665A949D07CA8EECF</t>
  </si>
  <si>
    <t>02C47A31861B0ADB42DC883275074F6C</t>
  </si>
  <si>
    <t>81DF024954E144D4A8CC349D9963C119</t>
  </si>
  <si>
    <t>D5B6F57A01E436CEF980248573BEF818</t>
  </si>
  <si>
    <t>C4B6DDD61C519DCA67FE43E9664C6C46</t>
  </si>
  <si>
    <t>876A98DAA90AF3BD41951BF05FE5B97A</t>
  </si>
  <si>
    <t>9819606016A53B1CA2D113DC1FEF5AE7</t>
  </si>
  <si>
    <t>A2965BFBC1D88BD3421AF1E46F97ACD9</t>
  </si>
  <si>
    <t>D1AF5CA488F26463C4DECC52371E6640</t>
  </si>
  <si>
    <t>EB98CE22C3925579A0183EC2D935F7D4</t>
  </si>
  <si>
    <t>45644</t>
  </si>
  <si>
    <t>45645</t>
  </si>
  <si>
    <t>Descripción de las percepciones adicionales en especie</t>
  </si>
  <si>
    <t>Periodicidad de las percepciones adicionales en especie</t>
  </si>
  <si>
    <t>76F6B47F5BB154A0259002D41F4987F0</t>
  </si>
  <si>
    <t>C0956D3D0DFEC244452B983B144B5801</t>
  </si>
  <si>
    <t>C0956D3D0DFEC244D72A7AA080FB51A5</t>
  </si>
  <si>
    <t>C0956D3D0DFEC2442A81B3215F09DD45</t>
  </si>
  <si>
    <t>C0956D3D0DFEC244A2E1BCA77F692295</t>
  </si>
  <si>
    <t>C0956D3D0DFEC244933F445DCB175215</t>
  </si>
  <si>
    <t>73A6F11A8F8CBF6EA468BF6FA56F83AC</t>
  </si>
  <si>
    <t>73A6F11A8F8CBF6E4B6727A6E65D84B9</t>
  </si>
  <si>
    <t>73A6F11A8F8CBF6EA1E219E9BF92F48B</t>
  </si>
  <si>
    <t>73A6F11A8F8CBF6EB8522B01065C91C8</t>
  </si>
  <si>
    <t>73A6F11A8F8CBF6E3BAA66200E91EEF6</t>
  </si>
  <si>
    <t>C0956D3D0DFEC24491BB293E47108650</t>
  </si>
  <si>
    <t>F19D7CEF491646B48EA94896B9B51C47</t>
  </si>
  <si>
    <t>F19D7CEF491646B4E31FBCBABEE2C59C</t>
  </si>
  <si>
    <t>F19D7CEF491646B4A9E4384069797E69</t>
  </si>
  <si>
    <t>F19D7CEF491646B4A473726B06435F10</t>
  </si>
  <si>
    <t>A3404C4164FD3BBC224E844970FA4933</t>
  </si>
  <si>
    <t>A3404C4164FD3BBC2CAE21B60128BE6F</t>
  </si>
  <si>
    <t>A3404C4164FD3BBCAC746900E1CC9E31</t>
  </si>
  <si>
    <t>A3404C4164FD3BBC4BA2FE2DA75C4339</t>
  </si>
  <si>
    <t>A3404C4164FD3BBC80CCF6B624B0E734</t>
  </si>
  <si>
    <t>A3404C4164FD3BBC1646195887FFF00A</t>
  </si>
  <si>
    <t>F19D7CEF491646B47C84C5CC75DF9E9C</t>
  </si>
  <si>
    <t>F19D7CEF491646B4A51EAA1386E2BFF8</t>
  </si>
  <si>
    <t>F19D7CEF491646B44C5A89BF141E7572</t>
  </si>
  <si>
    <t>5BA5E5B72C47CE48C4216B08118FA15B</t>
  </si>
  <si>
    <t>5BA5E5B72C47CE48D03BF7DDE780894C</t>
  </si>
  <si>
    <t>A3404C4164FD3BBC4444CE2192577F7A</t>
  </si>
  <si>
    <t>A3404C4164FD3BBCE988BC6E60C81AF9</t>
  </si>
  <si>
    <t>7929522E35BCFD8F9E5821A78DD44F86</t>
  </si>
  <si>
    <t>7929522E35BCFD8FE7274AF712358AA4</t>
  </si>
  <si>
    <t>7929522E35BCFD8F33A6CD4EA4C6E48B</t>
  </si>
  <si>
    <t>7929522E35BCFD8FFAA309FD2389A2D6</t>
  </si>
  <si>
    <t>70EAEF27240A017C528E1D6B1FA4A225</t>
  </si>
  <si>
    <t>70EAEF27240A017CB77FBD9153F3A532</t>
  </si>
  <si>
    <t>5BA5E5B72C47CE48BC28748028F3EA0B</t>
  </si>
  <si>
    <t>5BA5E5B72C47CE485459AADA3516BF9F</t>
  </si>
  <si>
    <t>5BA5E5B72C47CE486A2C4879C16D2692</t>
  </si>
  <si>
    <t>5BA5E5B72C47CE48A13BEE4837449524</t>
  </si>
  <si>
    <t>5BA5E5B72C47CE48631BED76554D0A03</t>
  </si>
  <si>
    <t>7929522E35BCFD8FE64A9EB54CB4724A</t>
  </si>
  <si>
    <t>7929522E35BCFD8F93CE874BCB1D7309</t>
  </si>
  <si>
    <t>7929522E35BCFD8F8E3107FB0ED97B7F</t>
  </si>
  <si>
    <t>7929522E35BCFD8F9AFE69DCBE0CD96C</t>
  </si>
  <si>
    <t>491F74640ABB03370EF9190F700CCCB8</t>
  </si>
  <si>
    <t>491F74640ABB0337180257B20E8C561F</t>
  </si>
  <si>
    <t>70EAEF27240A017C9B383EC0AA3BD9E1</t>
  </si>
  <si>
    <t>70EAEF27240A017C4DC0EBBCC9E16895</t>
  </si>
  <si>
    <t>70EAEF27240A017CF2DE2EFCE7F72EF5</t>
  </si>
  <si>
    <t>70EAEF27240A017CB7A50BDC64E0B8A4</t>
  </si>
  <si>
    <t>69DAD6FFB1E4C193A99044BB4C3B8612</t>
  </si>
  <si>
    <t>5BA5E5B72C47CE483D50CD1F90F7C987</t>
  </si>
  <si>
    <t>1EB09CBACA4E501B47F1130444462D3B</t>
  </si>
  <si>
    <t>1EB09CBACA4E501BAC400F4E51872414</t>
  </si>
  <si>
    <t>1EB09CBACA4E501B90718CA603254AA2</t>
  </si>
  <si>
    <t>1EB09CBACA4E501B7560E902337E5FA5</t>
  </si>
  <si>
    <t>491F74640ABB033718714F5781D4DE3C</t>
  </si>
  <si>
    <t>491F74640ABB03375BBEB30F301B87DA</t>
  </si>
  <si>
    <t>491F74640ABB03379B74D981F2852D2B</t>
  </si>
  <si>
    <t>491F74640ABB033710CAB9CE8B955ECC</t>
  </si>
  <si>
    <t>491F74640ABB0337E92766BE53674D36</t>
  </si>
  <si>
    <t>D9C35C9180AD4F964857871BA71B5215</t>
  </si>
  <si>
    <t>69DAD6FFB1E4C1939669D30EA9755C7F</t>
  </si>
  <si>
    <t>69DAD6FFB1E4C193A91FAE9ADB28EDB9</t>
  </si>
  <si>
    <t>69DAD6FFB1E4C1934D88094BC21270B8</t>
  </si>
  <si>
    <t>69DAD6FFB1E4C193B69E9DDFAD3D47C3</t>
  </si>
  <si>
    <t>69DAD6FFB1E4C1936921E97C2270621B</t>
  </si>
  <si>
    <t>1EB09CBACA4E501BEBB714CEFBE6D0F0</t>
  </si>
  <si>
    <t>1EB09CBACA4E501B2E2E8B879073BF17</t>
  </si>
  <si>
    <t>1EB09CBACA4E501BC2CDCA2C132409D9</t>
  </si>
  <si>
    <t>1EB09CBACA4E501BC5AE056CE212490C</t>
  </si>
  <si>
    <t>43F218B59C007BE1E2BF377141775D35</t>
  </si>
  <si>
    <t>D9C35C9180AD4F9669F244F19B408CF0</t>
  </si>
  <si>
    <t>D9C35C9180AD4F96EE66064C773AFA89</t>
  </si>
  <si>
    <t>D9C35C9180AD4F96BE99561C06D1C119</t>
  </si>
  <si>
    <t>D9C35C9180AD4F96A164822770BF0E54</t>
  </si>
  <si>
    <t>D9C35C9180AD4F96338FA74E4E7A9D30</t>
  </si>
  <si>
    <t>D9C35C9180AD4F96F9A8AA012CC4406D</t>
  </si>
  <si>
    <t>69DAD6FFB1E4C1935575F35D6811E01C</t>
  </si>
  <si>
    <t>69DAD6FFB1E4C19332DB8E932F4DE0DE</t>
  </si>
  <si>
    <t>1B39C165539B2355F8B3EE7CABC7B511</t>
  </si>
  <si>
    <t>1B39C165539B23558D44044ADDB5B4E3</t>
  </si>
  <si>
    <t>1B39C165539B23553BDA6A12EDD62F13</t>
  </si>
  <si>
    <t>43F218B59C007BE10C4C3CA3990C417F</t>
  </si>
  <si>
    <t>43F218B59C007BE1C8A20983ADCF95A9</t>
  </si>
  <si>
    <t>43F218B59C007BE1450AFCC3A25FD85F</t>
  </si>
  <si>
    <t>43F218B59C007BE1AA9B45A51F76EB7C</t>
  </si>
  <si>
    <t>43F218B59C007BE17EF941BC39991731</t>
  </si>
  <si>
    <t>D9C35C9180AD4F96E03352DF93B2B4D9</t>
  </si>
  <si>
    <t>D4238E84D2DFFC0D3D839FA3C3D0E18E</t>
  </si>
  <si>
    <t>D4238E84D2DFFC0DC6DF98AEE4D58C88</t>
  </si>
  <si>
    <t>D4238E84D2DFFC0D8DEF9D2243C31632</t>
  </si>
  <si>
    <t>D4238E84D2DFFC0DF077849FFB0554BE</t>
  </si>
  <si>
    <t>1B39C165539B23551C1E10271D5D2B7B</t>
  </si>
  <si>
    <t>1B39C165539B23556EB2D3CF989E04EE</t>
  </si>
  <si>
    <t>1B39C165539B235599B878DA836C4C1D</t>
  </si>
  <si>
    <t>1B39C165539B23550C8C75195605A3D6</t>
  </si>
  <si>
    <t>1B39C165539B235511C2895EA980BA08</t>
  </si>
  <si>
    <t>43F218B59C007BE18765D95458B75DCF</t>
  </si>
  <si>
    <t>DB8F6BBD93F53F4160050C3B574A452B</t>
  </si>
  <si>
    <t>DB8F6BBD93F53F41A6D8AAAC767BCE37</t>
  </si>
  <si>
    <t>DB8F6BBD93F53F41F87FE55920906C42</t>
  </si>
  <si>
    <t>DB8F6BBD93F53F4175D4511FF2B83CD9</t>
  </si>
  <si>
    <t>CF6F503D35B078257014624DD026A418</t>
  </si>
  <si>
    <t>CF6F503D35B07825AAE04C7C03E485F1</t>
  </si>
  <si>
    <t>CF6F503D35B07825D53A0C9868565FFA</t>
  </si>
  <si>
    <t>CF6F503D35B07825ED292F39E6841F37</t>
  </si>
  <si>
    <t>CF6F503D35B078257C4365E5B279D2D2</t>
  </si>
  <si>
    <t>CF6F503D35B078251D2907716F270B11</t>
  </si>
  <si>
    <t>DB8F6BBD93F53F418E448982DE583E7C</t>
  </si>
  <si>
    <t>DB8F6BBD93F53F415B2D9A59FC8856D5</t>
  </si>
  <si>
    <t>DB8F6BBD93F53F4139B15540F9B98616</t>
  </si>
  <si>
    <t>DB8F6BBD93F53F4170AD9B38105DB418</t>
  </si>
  <si>
    <t>43A8B611C072B865F3D8302AFEF685A6</t>
  </si>
  <si>
    <t>43A8B611C072B865E050B3199304DE19</t>
  </si>
  <si>
    <t>CF6F503D35B07825CC8A5D7A1D3F442C</t>
  </si>
  <si>
    <t>BDE8C5E8B4DD4DC8041FEB1617ECCD56</t>
  </si>
  <si>
    <t>BDE8C5E8B4DD4DC855FCF62F84042C97</t>
  </si>
  <si>
    <t>BDE8C5E8B4DD4DC88216A52D48DA2F08</t>
  </si>
  <si>
    <t>BDE8C5E8B4DD4DC839AB7ADF85795ADF</t>
  </si>
  <si>
    <t>BDE8C5E8B4DD4DC86204871DC4D2DD9F</t>
  </si>
  <si>
    <t>43A8B611C072B86593FF8F6A054CA996</t>
  </si>
  <si>
    <t>43A8B611C072B865C92F8C1FCF3A56A9</t>
  </si>
  <si>
    <t>43A8B611C072B865102317BD61959739</t>
  </si>
  <si>
    <t>43A8B611C072B865786CDFEDC20D9150</t>
  </si>
  <si>
    <t>43A8B611C072B86528E76E47A0B40CE2</t>
  </si>
  <si>
    <t>43A8B611C072B86532EFD637FC58AA5D</t>
  </si>
  <si>
    <t>BDE8C5E8B4DD4DC8AF70E9C1E5164571</t>
  </si>
  <si>
    <t>BDE8C5E8B4DD4DC834C61CDF88A0BF44</t>
  </si>
  <si>
    <t>BDE8C5E8B4DD4DC85A702C075A49E3D3</t>
  </si>
  <si>
    <t>1BBBA4DCCE2EA4BB68D62BF1249AC171</t>
  </si>
  <si>
    <t>1BBBA4DCCE2EA4BB3BFBFFFEEE13B6D9</t>
  </si>
  <si>
    <t>1BBBA4DCCE2EA4BBD1A1B09126C0F356</t>
  </si>
  <si>
    <t>E0C510BFEAE61E0D16CC23CD8B5D7407</t>
  </si>
  <si>
    <t>E0C510BFEAE61E0D4D7291592112C06D</t>
  </si>
  <si>
    <t>E0C510BFEAE61E0D18BF1F073370B8CD</t>
  </si>
  <si>
    <t>E0C510BFEAE61E0D9858AD5EC240B471</t>
  </si>
  <si>
    <t>E0C510BFEAE61E0DE6327D9BE8C57792</t>
  </si>
  <si>
    <t>1BBBA4DCCE2EA4BB1276C3B6AA5C2750</t>
  </si>
  <si>
    <t>1BBBA4DCCE2EA4BB7B123FEDFA561716</t>
  </si>
  <si>
    <t>1BBBA4DCCE2EA4BBE599424ACFCE408E</t>
  </si>
  <si>
    <t>1BBBA4DCCE2EA4BB55311327D6C7F92D</t>
  </si>
  <si>
    <t>1BBBA4DCCE2EA4BB263815F4B69799AB</t>
  </si>
  <si>
    <t>1512B729E1D473E9ACE9002366F79447</t>
  </si>
  <si>
    <t>E0C510BFEAE61E0DC40A689F2FE2D4BA</t>
  </si>
  <si>
    <t>E0C510BFEAE61E0D2B64AB6BF4E381C7</t>
  </si>
  <si>
    <t>27C92294BC57FB781B1C466A9404EBD9</t>
  </si>
  <si>
    <t>27C92294BC57FB78434A4751F067961F</t>
  </si>
  <si>
    <t>27C92294BC57FB78C2CFEE0D5B400D42</t>
  </si>
  <si>
    <t>27C92294BC57FB7892579A5427EADBA1</t>
  </si>
  <si>
    <t>1512B729E1D473E98C486621BD44E04F</t>
  </si>
  <si>
    <t>1512B729E1D473E9B3FDFCA76A9D3B27</t>
  </si>
  <si>
    <t>1512B729E1D473E989D994727383855E</t>
  </si>
  <si>
    <t>1512B729E1D473E9843A296870E24CFC</t>
  </si>
  <si>
    <t>1512B729E1D473E9614A046D74D7455F</t>
  </si>
  <si>
    <t>1512B729E1D473E94D29D4A2DF628F1B</t>
  </si>
  <si>
    <t>27C92294BC57FB7854F96442FA031064</t>
  </si>
  <si>
    <t>27C92294BC57FB78BEA49C112EA304FB</t>
  </si>
  <si>
    <t>27C92294BC57FB783CAD1081AE9FAAB3</t>
  </si>
  <si>
    <t>27C92294BC57FB780EB86B3419723898</t>
  </si>
  <si>
    <t>B66B898561C899D3878A4447788DDCE8</t>
  </si>
  <si>
    <t>B66B898561C899D3E5D1DE3EDBD7E1AC</t>
  </si>
  <si>
    <t>FBDC5E9D54637C1EFBB8C78FD535AF02</t>
  </si>
  <si>
    <t>FBDC5E9D54637C1EEBFD06F49EE03906</t>
  </si>
  <si>
    <t>FBDC5E9D54637C1E6530700538F7D1A5</t>
  </si>
  <si>
    <t>FBDC5E9D54637C1E3A0A3A1FC8C0ADD7</t>
  </si>
  <si>
    <t>FBDC5E9D54637C1E902B240B49212BA7</t>
  </si>
  <si>
    <t>FBDC5E9D54637C1E72A84B9CC37D22CE</t>
  </si>
  <si>
    <t>B66B898561C899D33DA29B0C5B56C142</t>
  </si>
  <si>
    <t>B66B898561C899D3B34127E9F8E51B75</t>
  </si>
  <si>
    <t>B66B898561C899D3F1F6EB666A2D465A</t>
  </si>
  <si>
    <t>B66B898561C899D3FFC0E672EF7647FC</t>
  </si>
  <si>
    <t>B66B898561C899D3F6AAD6120B4A0B12</t>
  </si>
  <si>
    <t>B66B898561C899D395FFC0D55D8AB0CD</t>
  </si>
  <si>
    <t>FBDC5E9D54637C1E4563CD2AB958FC4A</t>
  </si>
  <si>
    <t>FBDC5E9D54637C1ECD1BE4F017B109CC</t>
  </si>
  <si>
    <t>FFDF0B0B1C8F2DD51D05C9A7E500D86E</t>
  </si>
  <si>
    <t>FFDF0B0B1C8F2DD5C1F71B4AB02883B8</t>
  </si>
  <si>
    <t>FFDF0B0B1C8F2DD5C7B586939F62D90C</t>
  </si>
  <si>
    <t>FFDF0B0B1C8F2DD57F3A3F111688C166</t>
  </si>
  <si>
    <t>62CE72CC895C93684CE31A15665DE0D2</t>
  </si>
  <si>
    <t>62CE72CC895C9368E03A8E1C410A1B2A</t>
  </si>
  <si>
    <t>62CE72CC895C9368C707D98B45649EE7</t>
  </si>
  <si>
    <t>62CE72CC895C9368B1E7F5C2ADDCF28D</t>
  </si>
  <si>
    <t>62CE72CC895C936821697DB1D9D1DB4E</t>
  </si>
  <si>
    <t>FFDF0B0B1C8F2DD55BA4E3DCFAF91EA6</t>
  </si>
  <si>
    <t>FFDF0B0B1C8F2DD5C1DFD66ED64B16EF</t>
  </si>
  <si>
    <t>FFDF0B0B1C8F2DD5F7553D4F31CAD589</t>
  </si>
  <si>
    <t>FFDF0B0B1C8F2DD56813001ED59EA980</t>
  </si>
  <si>
    <t>C0956D3D0DFEC2442F04D90CF57BE4B9</t>
  </si>
  <si>
    <t>C0956D3D0DFEC2449102AABA133EDF51</t>
  </si>
  <si>
    <t>62CE72CC895C9368462992372EA0BE4C</t>
  </si>
  <si>
    <t>62CE72CC895C9368E84CA092F7786488</t>
  </si>
  <si>
    <t>62CE72CC895C9368EE38A2D197CF72FA</t>
  </si>
  <si>
    <t>73A6F11A8F8CBF6E7351539A9AD4753D</t>
  </si>
  <si>
    <t>73A6F11A8F8CBF6EC65D7E2A2E8DF4EB</t>
  </si>
  <si>
    <t>BB36A38FD98729724F083BABE129D354</t>
  </si>
  <si>
    <t>BB36A38FD9872972B75F8227A6AD2842</t>
  </si>
  <si>
    <t>BB36A38FD9872972F1275DD325688B5E</t>
  </si>
  <si>
    <t>BB36A38FD98729725E5EEA6E4716DADB</t>
  </si>
  <si>
    <t>BB36A38FD98729729A2CC724D18F95CB</t>
  </si>
  <si>
    <t>B38A587FD80A4D42BBD05ABD063B47BB</t>
  </si>
  <si>
    <t>B38A587FD80A4D42C476389DFD5BF6D8</t>
  </si>
  <si>
    <t>B38A587FD80A4D4241A3020ACC15ACF8</t>
  </si>
  <si>
    <t>B38A587FD80A4D42DC8AFC1BC8BE9AA6</t>
  </si>
  <si>
    <t>B38A587FD80A4D420F458FE46F1F192F</t>
  </si>
  <si>
    <t>76F6B47F5BB154A070CED2737051BAA9</t>
  </si>
  <si>
    <t>76F6B47F5BB154A0C93629C9C02651B2</t>
  </si>
  <si>
    <t>70EAEF27240A017CEC7695D7BF01060E</t>
  </si>
  <si>
    <t>6B3DF4ABA8E08106E1ADFE9996150ECC</t>
  </si>
  <si>
    <t>6B3DF4ABA8E081064A4C86B6E3E7C63D</t>
  </si>
  <si>
    <t>6B3DF4ABA8E08106442B6E5FF07B2F53</t>
  </si>
  <si>
    <t>6B3DF4ABA8E081060B8F9B27803013F5</t>
  </si>
  <si>
    <t>6B3DF4ABA8E08106BFE1D84FFE8AC298</t>
  </si>
  <si>
    <t>50CAD59122DDB5AEC599DE744ACE01E2</t>
  </si>
  <si>
    <t>50CAD59122DDB5AEDF3F06CAD4D12B33</t>
  </si>
  <si>
    <t>50CAD59122DDB5AE24DBDC98BB24141A</t>
  </si>
  <si>
    <t>50CAD59122DDB5AEAABBEDEC08D5538F</t>
  </si>
  <si>
    <t>50CAD59122DDB5AEB0CF61437749AEF3</t>
  </si>
  <si>
    <t>6B3DF4ABA8E081063378C8727B017919</t>
  </si>
  <si>
    <t>6B3DF4ABA8E08106B03268AEE2B7E1BB</t>
  </si>
  <si>
    <t>6B3DF4ABA8E08106F62A8D28FFEBA59A</t>
  </si>
  <si>
    <t>D8B5E123D75B2C84C9AAAC986D799F10</t>
  </si>
  <si>
    <t>D8B5E123D75B2C84F184D346BA58CFD4</t>
  </si>
  <si>
    <t>50CAD59122DDB5AE9F5C698D5217305E</t>
  </si>
  <si>
    <t>50CAD59122DDB5AE49BB829158471D82</t>
  </si>
  <si>
    <t>805728341EE1AC225533FE7762FBA8C8</t>
  </si>
  <si>
    <t>805728341EE1AC22C0DC1B51755E84B6</t>
  </si>
  <si>
    <t>805728341EE1AC22118BA04461B43420</t>
  </si>
  <si>
    <t>D8B5E123D75B2C84E02340B0C4AC3D7D</t>
  </si>
  <si>
    <t>D8B5E123D75B2C846FFA3568CDBAFEE8</t>
  </si>
  <si>
    <t>D8B5E123D75B2C8456A30BAD9EBFC27E</t>
  </si>
  <si>
    <t>D8B5E123D75B2C84C528969F1BC8539C</t>
  </si>
  <si>
    <t>D8B5E123D75B2C8495A4C4CBFEB757D1</t>
  </si>
  <si>
    <t>805728341EE1AC22DFBE981215404286</t>
  </si>
  <si>
    <t>805728341EE1AC221EF5653823D86507</t>
  </si>
  <si>
    <t>805728341EE1AC22CA92CA6457DCC484</t>
  </si>
  <si>
    <t>805728341EE1AC228A3A593363A42EDF</t>
  </si>
  <si>
    <t>805728341EE1AC22F0D892DE600FD6AB</t>
  </si>
  <si>
    <t>D8B5E123D75B2C84E17DCAC4817AC685</t>
  </si>
  <si>
    <t>A04C186DD83187B0330CAC2D1BECDA4A</t>
  </si>
  <si>
    <t>A04C186DD83187B082A4E3A805DD42FE</t>
  </si>
  <si>
    <t>A04C186DD83187B07C5A243930D598DB</t>
  </si>
  <si>
    <t>A04C186DD83187B0D7CB455B821D63F0</t>
  </si>
  <si>
    <t>5A64068DDAB5382350A1AFCF9A0B5A01</t>
  </si>
  <si>
    <t>5A64068DDAB53823883162EEC054BFDC</t>
  </si>
  <si>
    <t>5A64068DDAB5382362C7177C9A3CE438</t>
  </si>
  <si>
    <t>5A64068DDAB538235F0E1040232C5501</t>
  </si>
  <si>
    <t>5A64068DDAB5382365A7AD9A73BD8BED</t>
  </si>
  <si>
    <t>A04C186DD83187B0D0E107E0205E7DF1</t>
  </si>
  <si>
    <t>A04C186DD83187B0B6F0D908AC1B4ABB</t>
  </si>
  <si>
    <t>A04C186DD83187B04511F2E8CCF7AF11</t>
  </si>
  <si>
    <t>A04C186DD83187B0D077512636743D4B</t>
  </si>
  <si>
    <t>D9A2B8F9E3BAB1B1CEBC218588D0BF1C</t>
  </si>
  <si>
    <t>5A64068DDAB53823BFA1B1B7B3A574BA</t>
  </si>
  <si>
    <t>5A64068DDAB538238283A799BE0E4D22</t>
  </si>
  <si>
    <t>5A64068DDAB53823177A5BF8A5615E9B</t>
  </si>
  <si>
    <t>263489931AAF06B7AC8367BFC9B8AF7D</t>
  </si>
  <si>
    <t>263489931AAF06B7CF54F3DC3D37A04C</t>
  </si>
  <si>
    <t>263489931AAF06B7A0F4BBC63A43EDE6</t>
  </si>
  <si>
    <t>263489931AAF06B7E9AD1D68869BDEB3</t>
  </si>
  <si>
    <t>263489931AAF06B75EE0E8502F91E5CC</t>
  </si>
  <si>
    <t>263489931AAF06B7563289C4CBDB09A1</t>
  </si>
  <si>
    <t>263489931AAF06B7ECAF384E62BCDAC5</t>
  </si>
  <si>
    <t>1E70DDE9E5A692DACE86C163BD081A23</t>
  </si>
  <si>
    <t>1E70DDE9E5A692DA4EC4F82CE0D6CD7E</t>
  </si>
  <si>
    <t>263489931AAF06B7C377F3490B15DBBD</t>
  </si>
  <si>
    <t>F7B411C5DC1B41C724467159F9EFA54B</t>
  </si>
  <si>
    <t>F7B411C5DC1B41C7B50181DE22B05748</t>
  </si>
  <si>
    <t>F7B411C5DC1B41C7361E80D01D56F638</t>
  </si>
  <si>
    <t>F7B411C5DC1B41C771532E8795D4FBC5</t>
  </si>
  <si>
    <t>1E70DDE9E5A692DAFD29DF5F178E2401</t>
  </si>
  <si>
    <t>1E70DDE9E5A692DA74CFF6675658C2E1</t>
  </si>
  <si>
    <t>1E70DDE9E5A692DA8E9FB5D6F74E2EA8</t>
  </si>
  <si>
    <t>1E70DDE9E5A692DA4211E8872EC5E0DF</t>
  </si>
  <si>
    <t>1E70DDE9E5A692DA41275C7B1203758D</t>
  </si>
  <si>
    <t>D9A2B8F9E3BAB1B1D82CDD97178CF186</t>
  </si>
  <si>
    <t>D9A2B8F9E3BAB1B11AB521F736151A12</t>
  </si>
  <si>
    <t>D9A2B8F9E3BAB1B1810D5F733A9E4073</t>
  </si>
  <si>
    <t>D9A2B8F9E3BAB1B176425C3252BC7B56</t>
  </si>
  <si>
    <t>D9A2B8F9E3BAB1B1861990278129EF1A</t>
  </si>
  <si>
    <t>F7B411C5DC1B41C7A89F21172166F92A</t>
  </si>
  <si>
    <t>F7B411C5DC1B41C7B12FA2EA0A32B7E3</t>
  </si>
  <si>
    <t>F7B411C5DC1B41C7E654FA910FB40646</t>
  </si>
  <si>
    <t>EC2CC3B9EEEADA09356D293B2F8A7E4D</t>
  </si>
  <si>
    <t>EC2CC3B9EEEADA09548A9EE0B3209C88</t>
  </si>
  <si>
    <t>65D31CE4AC116F88B0202BB7D5FFD9B5</t>
  </si>
  <si>
    <t>65D31CE4AC116F886B4EEDB06A354FB2</t>
  </si>
  <si>
    <t>65D31CE4AC116F882412FAB7D6AC505D</t>
  </si>
  <si>
    <t>65D31CE4AC116F88ADA80586DFAD0A83</t>
  </si>
  <si>
    <t>65D31CE4AC116F8804A4C0A9A469B5B9</t>
  </si>
  <si>
    <t>D9A2B8F9E3BAB1B13813826CD6A1AD39</t>
  </si>
  <si>
    <t>604B712D669AF8AA0D3ECB6E270AB02D</t>
  </si>
  <si>
    <t>604B712D669AF8AA7B9BA90BCB44B614</t>
  </si>
  <si>
    <t>604B712D669AF8AA4FCA7AE70C94E563</t>
  </si>
  <si>
    <t>604B712D669AF8AAF526CA94AC82DCF4</t>
  </si>
  <si>
    <t>EC2CC3B9EEEADA097312FEBCC82D662F</t>
  </si>
  <si>
    <t>EC2CC3B9EEEADA09DF7B10062098F4E1</t>
  </si>
  <si>
    <t>EC2CC3B9EEEADA09B960CEE8D7937DD0</t>
  </si>
  <si>
    <t>EC2CC3B9EEEADA09703CD8D3B29E446C</t>
  </si>
  <si>
    <t>EC2CC3B9EEEADA09280383B3F75D0239</t>
  </si>
  <si>
    <t>65D31CE4AC116F88B76A41AC59C6F26E</t>
  </si>
  <si>
    <t>65D31CE4AC116F88EFF1FDDCECADCB2D</t>
  </si>
  <si>
    <t>65D31CE4AC116F8801AC9DF645997B6A</t>
  </si>
  <si>
    <t>540E09B27D77D05067422AE4C935CC62</t>
  </si>
  <si>
    <t>540E09B27D77D0504503B8849172B538</t>
  </si>
  <si>
    <t>604B712D669AF8AA86D0A89A014C6C76</t>
  </si>
  <si>
    <t>604B712D669AF8AA80E2D43FD24C4E03</t>
  </si>
  <si>
    <t>604B712D669AF8AA54B6E096FAA7244F</t>
  </si>
  <si>
    <t>604B712D669AF8AABA40364BEDE6F6C3</t>
  </si>
  <si>
    <t>E8292270CBE71299265EEC87B7CA3549</t>
  </si>
  <si>
    <t>EC2CC3B9EEEADA0979D692B67E540477</t>
  </si>
  <si>
    <t>86C0BE51C885BB0F347116A888827F58</t>
  </si>
  <si>
    <t>86C0BE51C885BB0FDB5B0D318A44D6BC</t>
  </si>
  <si>
    <t>86C0BE51C885BB0F6FF04285765C4852</t>
  </si>
  <si>
    <t>86C0BE51C885BB0FF983E1986C691835</t>
  </si>
  <si>
    <t>540E09B27D77D050E04ECF0964C8CE72</t>
  </si>
  <si>
    <t>540E09B27D77D05070BD4956ED4FD392</t>
  </si>
  <si>
    <t>540E09B27D77D05026F89CEEDDD5B397</t>
  </si>
  <si>
    <t>540E09B27D77D050869519D82890E9CB</t>
  </si>
  <si>
    <t>540E09B27D77D0500EAC4990D8C2796D</t>
  </si>
  <si>
    <t>E8292270CBE71299A58DFD3F7D411CD0</t>
  </si>
  <si>
    <t>E8292270CBE71299B0A1F7ED024803D4</t>
  </si>
  <si>
    <t>E8292270CBE7129936AE79C1A60DDD99</t>
  </si>
  <si>
    <t>E8292270CBE7129959E81DF2E7731BE0</t>
  </si>
  <si>
    <t>E8292270CBE712990BEFF9640A69AE9C</t>
  </si>
  <si>
    <t>86C0BE51C885BB0F9E6512A4A57B7450</t>
  </si>
  <si>
    <t>86C0BE51C885BB0FEA043B7B71794F7F</t>
  </si>
  <si>
    <t>86C0BE51C885BB0F8AFBAC96672661F3</t>
  </si>
  <si>
    <t>86C0BE51C885BB0F6E7043E59077279A</t>
  </si>
  <si>
    <t>7F7B813816BCC9F7A5A9F44C5FD2F4C5</t>
  </si>
  <si>
    <t>3EBD5A93F34BC9D91BC233C61096776E</t>
  </si>
  <si>
    <t>3EBD5A93F34BC9D91842E791B74114B5</t>
  </si>
  <si>
    <t>3EBD5A93F34BC9D9B3849DEF2C27B85A</t>
  </si>
  <si>
    <t>3EBD5A93F34BC9D950D98B2665B2AD97</t>
  </si>
  <si>
    <t>3EBD5A93F34BC9D9EE144B5581984599</t>
  </si>
  <si>
    <t>E8292270CBE71299688CE8A005BCD247</t>
  </si>
  <si>
    <t>E8292270CBE712996B790DF6CCC88503</t>
  </si>
  <si>
    <t>D8E5FB796E6B02BF7F675B14EEC3821E</t>
  </si>
  <si>
    <t>D8E5FB796E6B02BF0D2CD2F363F89990</t>
  </si>
  <si>
    <t>D8E5FB796E6B02BF03AF399A47685AD2</t>
  </si>
  <si>
    <t>7F7B813816BCC9F75D88203F86A8B941</t>
  </si>
  <si>
    <t>7F7B813816BCC9F7A784F4253EF4593D</t>
  </si>
  <si>
    <t>7F7B813816BCC9F7B4ACEE11BF03AA46</t>
  </si>
  <si>
    <t>7F7B813816BCC9F73DAEC66EF527B55E</t>
  </si>
  <si>
    <t>7F7B813816BCC9F78FD0A2D973BB86CE</t>
  </si>
  <si>
    <t>3EBD5A93F34BC9D969FBE0A608015BED</t>
  </si>
  <si>
    <t>3EBD5A93F34BC9D9B264DEA9254FE3AA</t>
  </si>
  <si>
    <t>3EBD5A93F34BC9D9EA7C365BAA85DB39</t>
  </si>
  <si>
    <t>06505DF71A943E2E2C5A87B9C3F66477</t>
  </si>
  <si>
    <t>06505DF71A943E2ED19249623F9CC516</t>
  </si>
  <si>
    <t>D8E5FB796E6B02BF7D9DEC39A2A3E28E</t>
  </si>
  <si>
    <t>D8E5FB796E6B02BFD7B20BE78A893C3E</t>
  </si>
  <si>
    <t>D8E5FB796E6B02BFEDCB6A35D09D026D</t>
  </si>
  <si>
    <t>D8E5FB796E6B02BF7347EF7EE7798570</t>
  </si>
  <si>
    <t>40A88A61E669AA4337D83D8FBB79AAD8</t>
  </si>
  <si>
    <t>7F7B813816BCC9F7DF4828A350F3F295</t>
  </si>
  <si>
    <t>F81B44F4667BCF9F05641B65C7BD61AF</t>
  </si>
  <si>
    <t>F81B44F4667BCF9FE583A0EBB265A2EC</t>
  </si>
  <si>
    <t>F81B44F4667BCF9F1DAEE0A5B2FAA19F</t>
  </si>
  <si>
    <t>F81B44F4667BCF9F28C3586A53434C73</t>
  </si>
  <si>
    <t>06505DF71A943E2E6B5CD28488AF7057</t>
  </si>
  <si>
    <t>06505DF71A943E2E5204DC8EC491BDDC</t>
  </si>
  <si>
    <t>06505DF71A943E2EA2080E7E7DCAA17E</t>
  </si>
  <si>
    <t>40A88A61E669AA4380A394AE6DACE482</t>
  </si>
  <si>
    <t>40A88A61E669AA43591D508E85DFEB38</t>
  </si>
  <si>
    <t>40A88A61E669AA439B19ACAE65C28A95</t>
  </si>
  <si>
    <t>40A88A61E669AA43717FEDF8BB47814F</t>
  </si>
  <si>
    <t>40A88A61E669AA433F1C07FBC40E6795</t>
  </si>
  <si>
    <t>F81B44F4667BCF9F6A748265FC1E4483</t>
  </si>
  <si>
    <t>F81B44F4667BCF9FC521C80773A90E7E</t>
  </si>
  <si>
    <t>F81B44F4667BCF9F2B44133D5BCE0814</t>
  </si>
  <si>
    <t>F81B44F4667BCF9F365139779E348AE9</t>
  </si>
  <si>
    <t>76F6B47F5BB154A00A3719FB14A372FE</t>
  </si>
  <si>
    <t>06505DF71A943E2EA025E7116FC9E8B1</t>
  </si>
  <si>
    <t>06505DF71A943E2E347CD61B6BB137FF</t>
  </si>
  <si>
    <t>06505DF71A943E2EEA6FE60669B48E1E</t>
  </si>
  <si>
    <t>BB36A38FD987297267D615011A4946B5</t>
  </si>
  <si>
    <t>BB36A38FD98729726AEFE335910AF582</t>
  </si>
  <si>
    <t>40A88A61E669AA4392E63A3909BDF677</t>
  </si>
  <si>
    <t>40A88A61E669AA430CBA350561E5383F</t>
  </si>
  <si>
    <t>B38A587FD80A4D428D6D853A5C741014</t>
  </si>
  <si>
    <t>B38A587FD80A4D42AB74DD01F2941A9C</t>
  </si>
  <si>
    <t>B38A587FD80A4D42BFFE556FA8DA12A2</t>
  </si>
  <si>
    <t>76F6B47F5BB154A0C417F7D2CAD4373E</t>
  </si>
  <si>
    <t>76F6B47F5BB154A02B90CADDBCB78D63</t>
  </si>
  <si>
    <t>76F6B47F5BB154A0BEBC20CB684ECE40</t>
  </si>
  <si>
    <t>76F6B47F5BB154A00E9FA438311EF1AE</t>
  </si>
  <si>
    <t>4774337438C9DC89048B4135101417E3</t>
  </si>
  <si>
    <t>7C2A3532122F05F51C9B3C751B92A10D</t>
  </si>
  <si>
    <t>7C2A3532122F05F5A8C74CE6102D8CFC</t>
  </si>
  <si>
    <t>7C2A3532122F05F53C08390E976785F8</t>
  </si>
  <si>
    <t>7C2A3532122F05F5150182ECD0D3220B</t>
  </si>
  <si>
    <t>7C2A3532122F05F5948FB990225CC36C</t>
  </si>
  <si>
    <t>7C2A3532122F05F5F2CBD9273A464575</t>
  </si>
  <si>
    <t>C549C0C5FEC9D4E7A7661161D13282FA</t>
  </si>
  <si>
    <t>058A4A71262ECFC9FF35CB9D86F24489</t>
  </si>
  <si>
    <t>058A4A71262ECFC96F5DA4B3E6FBFC60</t>
  </si>
  <si>
    <t>058A4A71262ECFC900D43C6F80D503C2</t>
  </si>
  <si>
    <t>058A4A71262ECFC9F80491570C075DA7</t>
  </si>
  <si>
    <t>058A4A71262ECFC9F769CB6A54BDB4BD</t>
  </si>
  <si>
    <t>7C2A3532122F05F5DA3E86BDB3FCEA4D</t>
  </si>
  <si>
    <t>34D84E431222AB270FD1F8C4C8EC8699</t>
  </si>
  <si>
    <t>34D84E431222AB27EB9128497E8CB4D6</t>
  </si>
  <si>
    <t>34D84E431222AB27B51E44D632E66965</t>
  </si>
  <si>
    <t>34D84E431222AB2777686B5D16705F9C</t>
  </si>
  <si>
    <t>34D84E431222AB272D29479DDAE4BBD1</t>
  </si>
  <si>
    <t>058A4A71262ECFC953C0FB7DFB500AA2</t>
  </si>
  <si>
    <t>058A4A71262ECFC99498CCFFA7DFFE23</t>
  </si>
  <si>
    <t>058A4A71262ECFC9D725511A39194F15</t>
  </si>
  <si>
    <t>28BE3200705C7C5A9FB20BF25C553424</t>
  </si>
  <si>
    <t>28BE3200705C7C5A4B914694FDE00030</t>
  </si>
  <si>
    <t>28BE3200705C7C5A015490E73AE6C00D</t>
  </si>
  <si>
    <t>34D84E431222AB27DDB129AE6E683482</t>
  </si>
  <si>
    <t>34D84E431222AB27F8D85B375510509E</t>
  </si>
  <si>
    <t>BEF73859CA4B36D876BF1613875ABC7D</t>
  </si>
  <si>
    <t>BEF73859CA4B36D8E4AF26C42BB270D3</t>
  </si>
  <si>
    <t>BEF73859CA4B36D8F489A0A6F42C51D6</t>
  </si>
  <si>
    <t>BEF73859CA4B36D86D63D177E1707BFA</t>
  </si>
  <si>
    <t>28BE3200705C7C5AD4096DA6A6BDF719</t>
  </si>
  <si>
    <t>28BE3200705C7C5AFEF58947F3901480</t>
  </si>
  <si>
    <t>28BE3200705C7C5AFA1EF6DC4B3A754B</t>
  </si>
  <si>
    <t>28BE3200705C7C5A3E028450FB3998BA</t>
  </si>
  <si>
    <t>86240AC8A34CDF369C71EC37354999CC</t>
  </si>
  <si>
    <t>86240AC8A34CDF36AD0B07211ED4F402</t>
  </si>
  <si>
    <t>BEF73859CA4B36D8942BE496D2935087</t>
  </si>
  <si>
    <t>BEF73859CA4B36D829452A9F9EA8B250</t>
  </si>
  <si>
    <t>BEF73859CA4B36D8D3B7C7AAFD104952</t>
  </si>
  <si>
    <t>C02A9B042B466BE7B62641C103605639</t>
  </si>
  <si>
    <t>C02A9B042B466BE7A38654F06E44C62C</t>
  </si>
  <si>
    <t>C02A9B042B466BE7D9AD49B996016C90</t>
  </si>
  <si>
    <t>86240AC8A34CDF36CF2CFBFC6E3C0DFF</t>
  </si>
  <si>
    <t>86240AC8A34CDF36ACF068F2142599D5</t>
  </si>
  <si>
    <t>86240AC8A34CDF36BD4C705504435A8D</t>
  </si>
  <si>
    <t>86240AC8A34CDF36BC003C5671B8E500</t>
  </si>
  <si>
    <t>86240AC8A34CDF36E26EAE3B3DC60203</t>
  </si>
  <si>
    <t>86240AC8A34CDF36C97FEBB66683FA11</t>
  </si>
  <si>
    <t>C02A9B042B466BE7D001810777E2C715</t>
  </si>
  <si>
    <t>C02A9B042B466BE7BC6AAF2E8094ADD5</t>
  </si>
  <si>
    <t>C02A9B042B466BE778351922567705D4</t>
  </si>
  <si>
    <t>C02A9B042B466BE730F8E7E37E9F1E22</t>
  </si>
  <si>
    <t>A905C04F0723472711317E85B2DDEF31</t>
  </si>
  <si>
    <t>A905C04F072347276DF17C03F4ABD6E3</t>
  </si>
  <si>
    <t>F7CDF74FAA16C698CC22EC4D3CA0DAB0</t>
  </si>
  <si>
    <t>F7CDF74FAA16C6989CD70C739E83E250</t>
  </si>
  <si>
    <t>F7CDF74FAA16C6983193CFDF8BBAEE13</t>
  </si>
  <si>
    <t>F7CDF74FAA16C6987D0862D4728BC3F1</t>
  </si>
  <si>
    <t>F7CDF74FAA16C698E9098883F728B811</t>
  </si>
  <si>
    <t>F7CDF74FAA16C698756D909ACB4F9872</t>
  </si>
  <si>
    <t>A905C04F07234727FB6A9A65893680D5</t>
  </si>
  <si>
    <t>A905C04F0723472787955C7ADC254D8A</t>
  </si>
  <si>
    <t>A905C04F072347271876BDA8A505FD03</t>
  </si>
  <si>
    <t>A905C04F07234727756355F97E743825</t>
  </si>
  <si>
    <t>A905C04F07234727A8A3412EDA612435</t>
  </si>
  <si>
    <t>33FCD145B63BA484133518838B31CC4F</t>
  </si>
  <si>
    <t>F7CDF74FAA16C698F446755B8D35D7AF</t>
  </si>
  <si>
    <t>F7CDF74FAA16C698A7548FC71BDAEF11</t>
  </si>
  <si>
    <t>A3B281716C80D4DCAB32AADC8B984F0F</t>
  </si>
  <si>
    <t>A3B281716C80D4DC5E89D94A98FE870D</t>
  </si>
  <si>
    <t>B6FEE9B0A8C4B366FAC02BF53EFF065F</t>
  </si>
  <si>
    <t>B6FEE9B0A8C4B3669CA9D7A089CCF247</t>
  </si>
  <si>
    <t>B6FEE9B0A8C4B36659C3E362F72B4906</t>
  </si>
  <si>
    <t>B6FEE9B0A8C4B3665954599A8274C2A7</t>
  </si>
  <si>
    <t>33FCD145B63BA484AF2DF16EAB8DFD4F</t>
  </si>
  <si>
    <t>33FCD145B63BA4848664A7693B357A8C</t>
  </si>
  <si>
    <t>33FCD145B63BA484F042AB3B80C3AFA6</t>
  </si>
  <si>
    <t>33FCD145B63BA4846036401ED7C25E39</t>
  </si>
  <si>
    <t>33FCD145B63BA4842F3F7B04DE3C6ACB</t>
  </si>
  <si>
    <t>D44C8ACEAC9946D661502B595EBFC86E</t>
  </si>
  <si>
    <t>D44C8ACEAC9946D6850F5145045CE1B6</t>
  </si>
  <si>
    <t>D44C8ACEAC9946D6301913047DD978E5</t>
  </si>
  <si>
    <t>D44C8ACEAC9946D688FB0D1005D7578A</t>
  </si>
  <si>
    <t>D44C8ACEAC9946D60D8DAD44D743144D</t>
  </si>
  <si>
    <t>D44C8ACEAC9946D6DB10390C410837C1</t>
  </si>
  <si>
    <t>33FCD145B63BA484331F3F75B29E6722</t>
  </si>
  <si>
    <t>AF1732114CAB45E34BA733AD14B5401A</t>
  </si>
  <si>
    <t>AF1732114CAB45E35009B89DD864901B</t>
  </si>
  <si>
    <t>AF1732114CAB45E3925D08E9A1CD01F6</t>
  </si>
  <si>
    <t>AF1732114CAB45E3E08ADB83E4DD4B4E</t>
  </si>
  <si>
    <t>AF1732114CAB45E327CF54A5683B3153</t>
  </si>
  <si>
    <t>A3B281716C80D4DC60E9525BAF91F45A</t>
  </si>
  <si>
    <t>A3B281716C80D4DC1E8A22F425DA7B11</t>
  </si>
  <si>
    <t>A3B281716C80D4DCC3FE77447E4888BC</t>
  </si>
  <si>
    <t>A3B281716C80D4DCD5FEBFCB6A904B05</t>
  </si>
  <si>
    <t>A3B281716C80D4DC3434949525BD01E9</t>
  </si>
  <si>
    <t>A3B281716C80D4DC755B8C636E4B6218</t>
  </si>
  <si>
    <t>D44C8ACEAC9946D69D34F7A11E18E582</t>
  </si>
  <si>
    <t>0B1F5C898C416B95D092E0E2AA20A59D</t>
  </si>
  <si>
    <t>0B1F5C898C416B9553B9A421B029BDAF</t>
  </si>
  <si>
    <t>0B1F5C898C416B95212D77E31B582AC6</t>
  </si>
  <si>
    <t>0B1F5C898C416B953AEC07F7DF168CBD</t>
  </si>
  <si>
    <t>0B1F5C898C416B95E0114EFFB11B6303</t>
  </si>
  <si>
    <t>AF1732114CAB45E311CEB5B41F51E963</t>
  </si>
  <si>
    <t>AF1732114CAB45E3275E89DAD5A0916A</t>
  </si>
  <si>
    <t>CA04A797102C44971BE661002D07691D</t>
  </si>
  <si>
    <t>CA04A797102C4497E1ED2C9036949851</t>
  </si>
  <si>
    <t>CA04A797102C4497D570B9902A8B45A0</t>
  </si>
  <si>
    <t>CA04A797102C4497FB21AA886D70263F</t>
  </si>
  <si>
    <t>0B1F5C898C416B95FAA2D2B72AD589CC</t>
  </si>
  <si>
    <t>0B1F5C898C416B95048F27DD064945F1</t>
  </si>
  <si>
    <t>622097EABECEC59B72F9E99C75EDB9B9</t>
  </si>
  <si>
    <t>622097EABECEC59BC106D03822B6B033</t>
  </si>
  <si>
    <t>622097EABECEC59B5B9445AAEA1F74AF</t>
  </si>
  <si>
    <t>622097EABECEC59B77EB1CA775832D6D</t>
  </si>
  <si>
    <t>CA04A797102C44976FADD4176A00B762</t>
  </si>
  <si>
    <t>CA04A797102C449790678F98571A3B75</t>
  </si>
  <si>
    <t>7C0A74BC1B6F3F3467F29DE7AFB9A0D4</t>
  </si>
  <si>
    <t>7C0A74BC1B6F3F34B40476CBA5970CC7</t>
  </si>
  <si>
    <t>7C0A74BC1B6F3F346A9D37161ED601B7</t>
  </si>
  <si>
    <t>7C0A74BC1B6F3F34C2E2EE5944F666F4</t>
  </si>
  <si>
    <t>622097EABECEC59B23DB3886D86A0DB4</t>
  </si>
  <si>
    <t>622097EABECEC59B972349C78FA2B621</t>
  </si>
  <si>
    <t>F46F40C7C152CE1589AAB65FF67E060D</t>
  </si>
  <si>
    <t>F46F40C7C152CE156B3CF75A14C43626</t>
  </si>
  <si>
    <t>F46F40C7C152CE151E12038C04F5FF97</t>
  </si>
  <si>
    <t>F46F40C7C152CE154285A2BA5DE23716</t>
  </si>
  <si>
    <t>7C0A74BC1B6F3F348982059612CEF208</t>
  </si>
  <si>
    <t>7C0A74BC1B6F3F34EF867A6323C1B6D8</t>
  </si>
  <si>
    <t>7C0A74BC1B6F3F347A69D9151B10A07B</t>
  </si>
  <si>
    <t>16C5C6C71901DCCF40D33D8165655E7E</t>
  </si>
  <si>
    <t>16C5C6C71901DCCF5599100DE6D2A8A5</t>
  </si>
  <si>
    <t>16C5C6C71901DCCF693D4AE55EE89B95</t>
  </si>
  <si>
    <t>F46F40C7C152CE1502C72321B5DF6C86</t>
  </si>
  <si>
    <t>F46F40C7C152CE1506BA10ED2B8D6329</t>
  </si>
  <si>
    <t>F46F40C7C152CE15ED3AFCC39E35DC76</t>
  </si>
  <si>
    <t>822A00F176B0C987AE0966C492984617</t>
  </si>
  <si>
    <t>822A00F176B0C987C43B40DDD2AB028B</t>
  </si>
  <si>
    <t>822A00F176B0C98703486751DDF51F80</t>
  </si>
  <si>
    <t>16C5C6C71901DCCFC4C15F7CED7505C5</t>
  </si>
  <si>
    <t>16C5C6C71901DCCF38903BCBDDCABB8E</t>
  </si>
  <si>
    <t>16C5C6C71901DCCF29C2024D652E04D6</t>
  </si>
  <si>
    <t>16C5C6C71901DCCFB6AF9723412A0921</t>
  </si>
  <si>
    <t>8F6028D3E6229098B450BC9FA4D654E0</t>
  </si>
  <si>
    <t>8F6028D3E6229098B1C367F03088A553</t>
  </si>
  <si>
    <t>822A00F176B0C9878CC2A82D02D8CADB</t>
  </si>
  <si>
    <t>822A00F176B0C9879B11079450742C37</t>
  </si>
  <si>
    <t>822A00F176B0C98708713072A280B9DC</t>
  </si>
  <si>
    <t>822A00F176B0C987CA4741559B38EE9F</t>
  </si>
  <si>
    <t>1B329FF6E40D6176BC93015609834E32</t>
  </si>
  <si>
    <t>1B329FF6E40D6176B7A12FA45DBC550B</t>
  </si>
  <si>
    <t>8F6028D3E622909857FC2B663C8BC59D</t>
  </si>
  <si>
    <t>8F6028D3E62290982F56CE6FEE30122D</t>
  </si>
  <si>
    <t>8F6028D3E62290987004356E78D30E3E</t>
  </si>
  <si>
    <t>8F6028D3E6229098DB222FECF2FE0E4E</t>
  </si>
  <si>
    <t>8F6028D3E62290986FC946D51D891963</t>
  </si>
  <si>
    <t>987AF7E80CEFED4B1C899DC808CC58BD</t>
  </si>
  <si>
    <t>1B329FF6E40D6176A6BA2091C454C46A</t>
  </si>
  <si>
    <t>1B329FF6E40D617601B081F39415E99B</t>
  </si>
  <si>
    <t>1B329FF6E40D6176E949853FA81DEAB9</t>
  </si>
  <si>
    <t>1B329FF6E40D6176FC50FFF0B36618F7</t>
  </si>
  <si>
    <t>1B329FF6E40D6176C0B88C62DEE87A5F</t>
  </si>
  <si>
    <t>ED2D2AB79F220240193DBF9030298A3C</t>
  </si>
  <si>
    <t>987AF7E80CEFED4B572C81C408563AF5</t>
  </si>
  <si>
    <t>987AF7E80CEFED4B278194718DAC14F8</t>
  </si>
  <si>
    <t>987AF7E80CEFED4B1F63CC89A3CFC689</t>
  </si>
  <si>
    <t>987AF7E80CEFED4B5E513CEA37AACCF7</t>
  </si>
  <si>
    <t>987AF7E80CEFED4B3917DC828FF10FB3</t>
  </si>
  <si>
    <t>6F8CD11CA213FDD729A51E717B4B0F17</t>
  </si>
  <si>
    <t>ED2D2AB79F22024051909D2A3C9740C3</t>
  </si>
  <si>
    <t>ED2D2AB79F220240D7705465DDEB0110</t>
  </si>
  <si>
    <t>ED2D2AB79F2202400FF6300BF7FD1CBB</t>
  </si>
  <si>
    <t>ED2D2AB79F22024009823038F0FA91F2</t>
  </si>
  <si>
    <t>ED2D2AB79F2202402AFFFEB2893EFF8C</t>
  </si>
  <si>
    <t>ED2D2AB79F2202406D2947E307265A27</t>
  </si>
  <si>
    <t>6F8CD11CA213FDD72C37B8701D728AB6</t>
  </si>
  <si>
    <t>6F8CD11CA213FDD78E84EE694F6B56C5</t>
  </si>
  <si>
    <t>6F8CD11CA213FDD710AE6C7A620297A4</t>
  </si>
  <si>
    <t>6F8CD11CA213FDD7679AD8B7D9EB334D</t>
  </si>
  <si>
    <t>6F8CD11CA213FDD7BA9685C745363CDC</t>
  </si>
  <si>
    <t>6F8CD11CA213FDD7B8ACC4F68631C566</t>
  </si>
  <si>
    <t>ADBF0B692722A661D85C0F76B15ACF70</t>
  </si>
  <si>
    <t>ADBF0B692722A66122D530862CC37400</t>
  </si>
  <si>
    <t>ADBF0B692722A661E5EAC69E85646EC2</t>
  </si>
  <si>
    <t>ADBF0B692722A66118006D0915211D33</t>
  </si>
  <si>
    <t>ADBF0B692722A6615C97DD27D7F1945B</t>
  </si>
  <si>
    <t>ADBF0B692722A661480688E229157F68</t>
  </si>
  <si>
    <t>C549C0C5FEC9D4E7B3AB4A2674459CF1</t>
  </si>
  <si>
    <t>C549C0C5FEC9D4E73733D938075D1144</t>
  </si>
  <si>
    <t>C549C0C5FEC9D4E734F9FE0FE5FD8B6B</t>
  </si>
  <si>
    <t>C549C0C5FEC9D4E707EF77ABC6BAC321</t>
  </si>
  <si>
    <t>C549C0C5FEC9D4E7B1480C131B901B7B</t>
  </si>
  <si>
    <t>C549C0C5FEC9D4E707DCCC4E789FE77D</t>
  </si>
  <si>
    <t>4774337438C9DC899CB17D297CF7A616</t>
  </si>
  <si>
    <t>4774337438C9DC89D5491C0AE0D48368</t>
  </si>
  <si>
    <t>4774337438C9DC893BF01EBDBAC6EFB9</t>
  </si>
  <si>
    <t>E5AE85B04A1B3EDE9F4F4A613960C6EA</t>
  </si>
  <si>
    <t>E5AE85B04A1B3EDE75A7A481CCD5D608</t>
  </si>
  <si>
    <t>E5AE85B04A1B3EDEC0DF3480618F4F15</t>
  </si>
  <si>
    <t>6AD08FF9F42825E1CE26B97AE81AB056</t>
  </si>
  <si>
    <t>6AD08FF9F42825E1D29F9E92473FCF7E</t>
  </si>
  <si>
    <t>7BE8E0192D2C6480E5D5CA6747931406</t>
  </si>
  <si>
    <t>7BE8E0192D2C6480F0E2BEB05BB1B366</t>
  </si>
  <si>
    <t>7BE8E0192D2C6480E2F996F398E5C16E</t>
  </si>
  <si>
    <t>7BE8E0192D2C648011A07CA08E423BD5</t>
  </si>
  <si>
    <t>E5AE85B04A1B3EDE628BC60B641729CC</t>
  </si>
  <si>
    <t>E5AE85B04A1B3EDEF65022B2E8D46530</t>
  </si>
  <si>
    <t>E5AE85B04A1B3EDEBA156D0D9BBE6660</t>
  </si>
  <si>
    <t>E5AE85B04A1B3EDE17188A83ECA0025E</t>
  </si>
  <si>
    <t>1DC18CD3572DB8DBB386C2BBFC752FBB</t>
  </si>
  <si>
    <t>1DC18CD3572DB8DB374FD718F28123FB</t>
  </si>
  <si>
    <t>7BE8E0192D2C6480B90A8661B78231D8</t>
  </si>
  <si>
    <t>7BE8E0192D2C648013BCD119AA3A3540</t>
  </si>
  <si>
    <t>7BE8E0192D2C64807FA6491A416A3AF6</t>
  </si>
  <si>
    <t>012D6D03BE96097E87C5D7932A83FF2A</t>
  </si>
  <si>
    <t>012D6D03BE96097EC48705436D3354A3</t>
  </si>
  <si>
    <t>012D6D03BE96097EBFE12CAA5BBAAB7D</t>
  </si>
  <si>
    <t>B4052AB1A051A601F3764E3435D202BA</t>
  </si>
  <si>
    <t>1DC18CD3572DB8DB73757911925C3D29</t>
  </si>
  <si>
    <t>1DC18CD3572DB8DB48229B1E298C19EC</t>
  </si>
  <si>
    <t>1DC18CD3572DB8DB84C0114221BA54E4</t>
  </si>
  <si>
    <t>1DC18CD3572DB8DBFAFA68C35F10FABB</t>
  </si>
  <si>
    <t>1DC18CD3572DB8DB4D39539F1122D8E8</t>
  </si>
  <si>
    <t>5A2D0145EAC9D65414647A22AF77F97F</t>
  </si>
  <si>
    <t>012D6D03BE96097EC3D72432C86521F9</t>
  </si>
  <si>
    <t>012D6D03BE96097E2F55A09D7324175B</t>
  </si>
  <si>
    <t>012D6D03BE96097E9812D94B916326F0</t>
  </si>
  <si>
    <t>012D6D03BE96097E6DC4179A309C7FF0</t>
  </si>
  <si>
    <t>012D6D03BE96097ED1FD56F1D21B7C93</t>
  </si>
  <si>
    <t>8AD85E9A3D41C32EBEFBB6C50E889AF3</t>
  </si>
  <si>
    <t>B4052AB1A051A601DD961E37D25B3715</t>
  </si>
  <si>
    <t>B4052AB1A051A60135F477ABF8A00C92</t>
  </si>
  <si>
    <t>B4052AB1A051A6011EDA8276CB33F1F9</t>
  </si>
  <si>
    <t>B4052AB1A051A6019150CB5B44C93660</t>
  </si>
  <si>
    <t>B4052AB1A051A601CBD01527F111B7DD</t>
  </si>
  <si>
    <t>B4052AB1A051A60193F531DB9F737882</t>
  </si>
  <si>
    <t>5A2D0145EAC9D65432D7CD5EE1799030</t>
  </si>
  <si>
    <t>5A2D0145EAC9D65474F4CE55C9938DA1</t>
  </si>
  <si>
    <t>5A2D0145EAC9D6548EC3E026DF1777C4</t>
  </si>
  <si>
    <t>8AD85E9A3D41C32E753F19D71AA4C739</t>
  </si>
  <si>
    <t>8AD85E9A3D41C32E76F6C2583B05C0C4</t>
  </si>
  <si>
    <t>8AD85E9A3D41C32E4584F7B4C689634E</t>
  </si>
  <si>
    <t>8AD85E9A3D41C32EF86576B6EC6F9050</t>
  </si>
  <si>
    <t>8AD85E9A3D41C32EB6F3257BCB726778</t>
  </si>
  <si>
    <t>8AD85E9A3D41C32E9956557F6150ACCD</t>
  </si>
  <si>
    <t>8B3534EA4A4CC09D9267FA5E619F3558</t>
  </si>
  <si>
    <t>8B3534EA4A4CC09DBAD110BFEB50329A</t>
  </si>
  <si>
    <t>8B3534EA4A4CC09D539B9BE4D04F352A</t>
  </si>
  <si>
    <t>8B3534EA4A4CC09D2E222F2C9CF3A39B</t>
  </si>
  <si>
    <t>8B3534EA4A4CC09D0CE27BE1A6A0CE40</t>
  </si>
  <si>
    <t>8B3534EA4A4CC09DFC2FE1D63FC22C08</t>
  </si>
  <si>
    <t>FAAB5921D2383EE1792938417B784946</t>
  </si>
  <si>
    <t>FAAB5921D2383EE1C5F0C9412F38D82F</t>
  </si>
  <si>
    <t>FAAB5921D2383EE1A1E479146CB46FB7</t>
  </si>
  <si>
    <t>FAAB5921D2383EE1BBAD780287EFC293</t>
  </si>
  <si>
    <t>FAAB5921D2383EE102901BB2E0ED1DE1</t>
  </si>
  <si>
    <t>FAAB5921D2383EE1E23AF087DEE1793A</t>
  </si>
  <si>
    <t>5CC3AAAF95415A4BF786C243373A037A</t>
  </si>
  <si>
    <t>5CC3AAAF95415A4B99FDFF310A4BEE4E</t>
  </si>
  <si>
    <t>5CC3AAAF95415A4B62104067937981CD</t>
  </si>
  <si>
    <t>5CC3AAAF95415A4BDB4B8F3359A562D6</t>
  </si>
  <si>
    <t>5CC3AAAF95415A4BF8706C557D929EB1</t>
  </si>
  <si>
    <t>5CC3AAAF95415A4B8B96ADFEADC319C5</t>
  </si>
  <si>
    <t>FAAB5921D2383EE1C510A7CAF69643D0</t>
  </si>
  <si>
    <t>FAAB5921D2383EE1B0D29436AA42921E</t>
  </si>
  <si>
    <t>B43927A51C1EA9B1ED8CD5EE3F3294B5</t>
  </si>
  <si>
    <t>B43927A51C1EA9B1295DBD0508C25FD6</t>
  </si>
  <si>
    <t>B43927A51C1EA9B1E98D31C3BD98E974</t>
  </si>
  <si>
    <t>B43927A51C1EA9B1618117DC58580647</t>
  </si>
  <si>
    <t>5CC3AAAF95415A4B57C24ABFE1D128AE</t>
  </si>
  <si>
    <t>827879DC0423BB9AF999CEF745D617CA</t>
  </si>
  <si>
    <t>827879DC0423BB9AC40C6E797AFE7A9D</t>
  </si>
  <si>
    <t>827879DC0423BB9A6C86BF44239411E1</t>
  </si>
  <si>
    <t>827879DC0423BB9A88BA1C1807A58F04</t>
  </si>
  <si>
    <t>827879DC0423BB9A2D0F6A0D08984334</t>
  </si>
  <si>
    <t>B43927A51C1EA9B15E3F9DBBF04C8146</t>
  </si>
  <si>
    <t>B43927A51C1EA9B1D7FAA6A0C9373E83</t>
  </si>
  <si>
    <t>B43927A51C1EA9B12897643EAFD7E7A9</t>
  </si>
  <si>
    <t>B43927A51C1EA9B1B8DCDD2B422D283B</t>
  </si>
  <si>
    <t>A5C6CE9F314FBFE5CA032E05ED53C64F</t>
  </si>
  <si>
    <t>A5C6CE9F314FBFE542980022D36BFAFD</t>
  </si>
  <si>
    <t>827879DC0423BB9A6E2A1411A9D1F642</t>
  </si>
  <si>
    <t>827879DC0423BB9A256808915C022119</t>
  </si>
  <si>
    <t>76F37CD0A087842BDBE2E2ED65B2889F</t>
  </si>
  <si>
    <t>76F37CD0A087842B0AA2D7C690821EA4</t>
  </si>
  <si>
    <t>76F37CD0A087842B687F3E2BE4F1A957</t>
  </si>
  <si>
    <t>76F37CD0A087842B35B3B76B4B60DD23</t>
  </si>
  <si>
    <t>A5C6CE9F314FBFE51B95F17025DE9758</t>
  </si>
  <si>
    <t>A5C6CE9F314FBFE567511CC5E141C03F</t>
  </si>
  <si>
    <t>A5C6CE9F314FBFE5F06FBDA56489BAE1</t>
  </si>
  <si>
    <t>76F37CD0A087842B1F8223E131736725</t>
  </si>
  <si>
    <t>76F37CD0A087842BF26D1D1403DC7953</t>
  </si>
  <si>
    <t>76F37CD0A087842BD111F998B6E66EB8</t>
  </si>
  <si>
    <t>435F4E0348C6B9B28D8F761EED0B79DC</t>
  </si>
  <si>
    <t>435F4E0348C6B9B2B0A809538F3094C8</t>
  </si>
  <si>
    <t>435F4E0348C6B9B249291B35DE9145CF</t>
  </si>
  <si>
    <t>435F4E0348C6B9B23E9CA32BA3957483</t>
  </si>
  <si>
    <t>435F4E0348C6B9B2B6890DA49922C679</t>
  </si>
  <si>
    <t>435F4E0348C6B9B2A42869EA41FE5ECF</t>
  </si>
  <si>
    <t>435F4E0348C6B9B2224AE368CF17B87A</t>
  </si>
  <si>
    <t>3F998BA7C2DEBC8834D192A87B231577</t>
  </si>
  <si>
    <t>3F998BA7C2DEBC8840F2A62B8ED4D223</t>
  </si>
  <si>
    <t>5A2D0145EAC9D654AA12AF74D8DB5E20</t>
  </si>
  <si>
    <t>5A2D0145EAC9D65444786C4AF433309C</t>
  </si>
  <si>
    <t>5A2D0145EAC9D654AC18E7278A2C2A0D</t>
  </si>
  <si>
    <t>9823D8C71EE2B5C82E4FE1688D0D5B9B</t>
  </si>
  <si>
    <t>9823D8C71EE2B5C82EB50B226C45CCA9</t>
  </si>
  <si>
    <t>9823D8C71EE2B5C8AFE858DF46CB8C85</t>
  </si>
  <si>
    <t>3F998BA7C2DEBC883AAC6B31FE4753AA</t>
  </si>
  <si>
    <t>3F998BA7C2DEBC883A007E31045758FE</t>
  </si>
  <si>
    <t>3F998BA7C2DEBC88C78D518238EB69FE</t>
  </si>
  <si>
    <t>3F998BA7C2DEBC8873098787AFEE6E9E</t>
  </si>
  <si>
    <t>8B1993EF48607EBF88DC3D57A02146A1</t>
  </si>
  <si>
    <t>8B1993EF48607EBF65F992C2E061B114</t>
  </si>
  <si>
    <t>9823D8C71EE2B5C804C57EC4130109CE</t>
  </si>
  <si>
    <t>9823D8C71EE2B5C8BDC6583BDEEA4442</t>
  </si>
  <si>
    <t>9823D8C71EE2B5C85D5958628ED0C22E</t>
  </si>
  <si>
    <t>9823D8C71EE2B5C8EB4D0AC622C997A0</t>
  </si>
  <si>
    <t>623816900F4521601196EE85FF1ABB33</t>
  </si>
  <si>
    <t>623816900F4521608CB41AFC45EE841F</t>
  </si>
  <si>
    <t>8B1993EF48607EBF51D0D6909B00A983</t>
  </si>
  <si>
    <t>8B1993EF48607EBF91FCD274F317BC3B</t>
  </si>
  <si>
    <t>8B1993EF48607EBF57E7A5EDFF9B5D30</t>
  </si>
  <si>
    <t>8B1993EF48607EBF2878F51C82ED7048</t>
  </si>
  <si>
    <t>8B1993EF48607EBF526CB0D7AD339599</t>
  </si>
  <si>
    <t>B7EE590423F9025CC1BD59CE7C8506F4</t>
  </si>
  <si>
    <t>623816900F452160697B3BA0D75600EF</t>
  </si>
  <si>
    <t>623816900F4521607EE385DD21AADD7B</t>
  </si>
  <si>
    <t>623816900F452160C2FC95257863F1F5</t>
  </si>
  <si>
    <t>623816900F4521603C54F78DD78944F1</t>
  </si>
  <si>
    <t>623816900F452160F8FD0FC10721814A</t>
  </si>
  <si>
    <t>EF7B51DB0AB4EC7C114C55FE717BCE70</t>
  </si>
  <si>
    <t>B7EE590423F9025C5FD87F19A29103F5</t>
  </si>
  <si>
    <t>B7EE590423F9025C343A2DFE883CD9ED</t>
  </si>
  <si>
    <t>B7EE590423F9025CC50651D53908F9DA</t>
  </si>
  <si>
    <t>B7EE590423F9025CD05BC750B9481740</t>
  </si>
  <si>
    <t>B7EE590423F9025C835E0A54D24259C8</t>
  </si>
  <si>
    <t>B7EE590423F9025CD22E2601B31572AA</t>
  </si>
  <si>
    <t>EF7B51DB0AB4EC7CEE0B705C3A7190E8</t>
  </si>
  <si>
    <t>EF7B51DB0AB4EC7CE19692DC4C2FD5B9</t>
  </si>
  <si>
    <t>EF7B51DB0AB4EC7C893AD61E47C97A74</t>
  </si>
  <si>
    <t>EF7B51DB0AB4EC7CC8BC27BC2B9B8D91</t>
  </si>
  <si>
    <t>EF7B51DB0AB4EC7C9371D0F4A1993A70</t>
  </si>
  <si>
    <t>662D045097407C5AAAC03F328F5BA41D</t>
  </si>
  <si>
    <t>3CE12BBF7D8FD8D98D1D21A1BFE595DA</t>
  </si>
  <si>
    <t>3CE12BBF7D8FD8D9B4B0024C7CADFB39</t>
  </si>
  <si>
    <t>3CE12BBF7D8FD8D96AB0CAD0EFB9FE15</t>
  </si>
  <si>
    <t>3CE12BBF7D8FD8D9F6EB3A68A9FDE5FB</t>
  </si>
  <si>
    <t>3CE12BBF7D8FD8D9D595BB6C7CA6EBFE</t>
  </si>
  <si>
    <t>3CE12BBF7D8FD8D9757B0C2D9ABB6B75</t>
  </si>
  <si>
    <t>662D045097407C5A43747CF571923D7B</t>
  </si>
  <si>
    <t>662D045097407C5AC4E0D2583C8B6D57</t>
  </si>
  <si>
    <t>662D045097407C5A35F16D9968C81C5F</t>
  </si>
  <si>
    <t>662D045097407C5A5C0FEF05997680C3</t>
  </si>
  <si>
    <t>662D045097407C5A56EF72E1A8166A53</t>
  </si>
  <si>
    <t>662D045097407C5AD52964050F9EEE0D</t>
  </si>
  <si>
    <t>3CE12BBF7D8FD8D93F5EF1CBCCAABFFB</t>
  </si>
  <si>
    <t>94FE14A020F1C329290140D05E51E882</t>
  </si>
  <si>
    <t>94FE14A020F1C3290A92F6B842B6C951</t>
  </si>
  <si>
    <t>94FE14A020F1C32965313A46CE3DE2CF</t>
  </si>
  <si>
    <t>94FE14A020F1C329DAC99D05DA331505</t>
  </si>
  <si>
    <t>94FE14A020F1C329B9B8EE8224572F93</t>
  </si>
  <si>
    <t>772D563FC5A6DF1CF286388A5EEC321E</t>
  </si>
  <si>
    <t>772D563FC5A6DF1C5EC94CEFA74BB8C5</t>
  </si>
  <si>
    <t>772D563FC5A6DF1C858D4E8E81F32286</t>
  </si>
  <si>
    <t>772D563FC5A6DF1C26FA8762347EA32A</t>
  </si>
  <si>
    <t>772D563FC5A6DF1C45796BE29E829311</t>
  </si>
  <si>
    <t>772D563FC5A6DF1C1D3E6748EEEB9CD7</t>
  </si>
  <si>
    <t>94FE14A020F1C329EE1316395BC97CDA</t>
  </si>
  <si>
    <t>AD270FFDF9B2214534403AB2A59F1CB1</t>
  </si>
  <si>
    <t>AD270FFDF9B221452C083154B7F93EAD</t>
  </si>
  <si>
    <t>AD270FFDF9B221451138CFF7E1413A8A</t>
  </si>
  <si>
    <t>AD270FFDF9B2214549C3B6248EEF0969</t>
  </si>
  <si>
    <t>AD270FFDF9B2214519DA61E071F3F7D2</t>
  </si>
  <si>
    <t>772D563FC5A6DF1CB76CDE9216BB90A0</t>
  </si>
  <si>
    <t>6AD08FF9F42825E1B349D27E5038042B</t>
  </si>
  <si>
    <t>6AD08FF9F42825E12A3C048982DF7F4E</t>
  </si>
  <si>
    <t>6AD08FF9F42825E1704B9655E4BD4A98</t>
  </si>
  <si>
    <t>6AD08FF9F42825E17EE99526A23E49EC</t>
  </si>
  <si>
    <t>6AD08FF9F42825E168AD74E7E8865793</t>
  </si>
  <si>
    <t>AD270FFDF9B22145B37763EC9037E399</t>
  </si>
  <si>
    <t>AD270FFDF9B2214552DBFD9625D79D7C</t>
  </si>
  <si>
    <t>4774337438C9DC8930D5932649F1C796</t>
  </si>
  <si>
    <t>4774337438C9DC892B5147B9E73C4A66</t>
  </si>
  <si>
    <t>4774337438C9DC89533A10D49FF0C9CE</t>
  </si>
  <si>
    <t>2EDBCF94A86AF077FCECAA48E4FD17E9</t>
  </si>
  <si>
    <t>5692C07707E56EAA4C4C1D014FFF3878</t>
  </si>
  <si>
    <t>F600AAA8BBE04F97DB10E61A0BAA03C9</t>
  </si>
  <si>
    <t>023CF4FCA3B9DA76B4F8501AC08BAB31</t>
  </si>
  <si>
    <t>BBCD753A443C9786EBA030BED5FBFDD0</t>
  </si>
  <si>
    <t>E48B27E21940AF5B1404F07F8FE1BF0E</t>
  </si>
  <si>
    <t>77BCA26FCCF5AF6067DC094E706D93AA</t>
  </si>
  <si>
    <t>234F8F297EF46B5E13FAEAE964CC305D</t>
  </si>
  <si>
    <t>BA1E112980A0B82FF9100EBF91996588</t>
  </si>
  <si>
    <t>F6C49426EF633A78EC6C3A92D5769AF6</t>
  </si>
  <si>
    <t>527B0582CBAF87AD71BA738B5307F853</t>
  </si>
  <si>
    <t>EB42572EBC1BF56541B2E48967333923</t>
  </si>
  <si>
    <t>F80680D9466B94CBA4BA1AA9E98AB884</t>
  </si>
  <si>
    <t>C1D53DD820D683C703B1623397128099</t>
  </si>
  <si>
    <t>107CD18CFA95C59E03C473D61F7F5155</t>
  </si>
  <si>
    <t>73C19C815CE96C73A2ACD0FE7EF93094</t>
  </si>
  <si>
    <t>C2410F4BD425C23696D86FA91992EB8A</t>
  </si>
  <si>
    <t>B834EC0C45E6400304516E8189A7501C</t>
  </si>
  <si>
    <t>69FE9FBC54E9B42CE585AB443D431BDE</t>
  </si>
  <si>
    <t>B578F77969312F92335FFD51AD443411</t>
  </si>
  <si>
    <t>D50FB2ED0377583EEC75ADE7E82E207F</t>
  </si>
  <si>
    <t>22BE49AB2E6EACE58A9A09D86CE0DFED</t>
  </si>
  <si>
    <t>BBFFC7AC61630FB5D0A290643BB8DD9F</t>
  </si>
  <si>
    <t>DEE6177868FA8AE8E23C7A55E3CA0EEE</t>
  </si>
  <si>
    <t>048111F88E6E56129FA4DFFB1EA7E92E</t>
  </si>
  <si>
    <t>2703EBFCEBF6607FE1D005782BD0E785</t>
  </si>
  <si>
    <t>4F7DB58A7832C03BC4AB124F128826CD</t>
  </si>
  <si>
    <t>B54B215DDBBD55172F5D9FCE7EFE189F</t>
  </si>
  <si>
    <t>0CC191C53D21D5BD4780A0DF613DDEAE</t>
  </si>
  <si>
    <t>5E71C39B98948CFCA182E2A510A2781B</t>
  </si>
  <si>
    <t>A1622B56CA4BDFC1B3C11798716FCEFB</t>
  </si>
  <si>
    <t>83E6242C2B3BB3379112541FBDDE2E2F</t>
  </si>
  <si>
    <t>4DE0D1CA9392CDA4E125CB2811B871DE</t>
  </si>
  <si>
    <t>4E3C0D13E8F64030D309DA158995B487</t>
  </si>
  <si>
    <t>AB195E10C73CA16346CA873205CD3A06</t>
  </si>
  <si>
    <t>A863A05A504BAF515643D229AB11AFE2</t>
  </si>
  <si>
    <t>FACBB2B49800800D3A2157280C28A570</t>
  </si>
  <si>
    <t>608B093919BF3410CB1DD65006DE5B70</t>
  </si>
  <si>
    <t>3DBAEE7BB179AD9B574BE6FC7269EEE8</t>
  </si>
  <si>
    <t>E9BD785773434088EA1243251586535C</t>
  </si>
  <si>
    <t>069EC22360CBE7DA21F25D38CAAC0584</t>
  </si>
  <si>
    <t>B791E915661994A34DD61AEA74CDCFC5</t>
  </si>
  <si>
    <t>A10F1DF7FB961A362A01448932F7843A</t>
  </si>
  <si>
    <t>2D81B1990B9206CE7840C44C70962C37</t>
  </si>
  <si>
    <t>407D9D98E9775CE165BDB89DBF97F15C</t>
  </si>
  <si>
    <t>F0340243B67EC55ECB76450F3F03BE54</t>
  </si>
  <si>
    <t>2250B2BB80C5DF6D26AAF360B956FFEC</t>
  </si>
  <si>
    <t>331B260A7B254A56F56FEF54B97CC1B5</t>
  </si>
  <si>
    <t>D85ECFA57E8D72E8AA34EE1CE2E6FB13</t>
  </si>
  <si>
    <t>159C1732A07F27A4D829408F1645D2EB</t>
  </si>
  <si>
    <t>39149B8F8BFD51272CA94712CA480329</t>
  </si>
  <si>
    <t>DE511E536F11485D41935356370BD17E</t>
  </si>
  <si>
    <t>B12738A2B514C3366CD95E9354435A3E</t>
  </si>
  <si>
    <t>60891F885F3318C33E1E9E4102B1C69C</t>
  </si>
  <si>
    <t>963E5837D5B39C99E7FAD55706D6B5EA</t>
  </si>
  <si>
    <t>643E6BEC7C358917A36DED836126E4AA</t>
  </si>
  <si>
    <t>AC3F0F57BAC380581149F1D13C7A1095</t>
  </si>
  <si>
    <t>3149C281B51870891D4F94B48C12C63E</t>
  </si>
  <si>
    <t>1E82A10EABF80818E6F4E3151213A558</t>
  </si>
  <si>
    <t>9F83E8DAAF7326CA6DB0313E3A0F7082</t>
  </si>
  <si>
    <t>BED321313A857F08F9336E1533613D39</t>
  </si>
  <si>
    <t>08AA336B334BFD92F795B9A5278F6851</t>
  </si>
  <si>
    <t>BB759A4379946982A80C5A065E892318</t>
  </si>
  <si>
    <t>3D1B4F26D1B75704C610B3BA2BFEE898</t>
  </si>
  <si>
    <t>7E322F4B316C84F6B0D1473DF3E9F849</t>
  </si>
  <si>
    <t>AEFDE200EA9F5DE341E10EF15571A6FA</t>
  </si>
  <si>
    <t>C0029848628547C7F6930AA239F52C62</t>
  </si>
  <si>
    <t>68DDFBBFC2EDA85516F191CD6EB290A9</t>
  </si>
  <si>
    <t>D519C5FDDA72D7FD50C7DD89100745E9</t>
  </si>
  <si>
    <t>E508B89C9F3B99E07C88600A5D95DE3D</t>
  </si>
  <si>
    <t>D9F5446ADD61B01B540467E46786DF6A</t>
  </si>
  <si>
    <t>3008CF728D9F03C9C14C09E8AD9602F5</t>
  </si>
  <si>
    <t>F1A11C8A52CB0069B5FABD604BDE8126</t>
  </si>
  <si>
    <t>D46A2CCBCF306DB5544FC1B7F2D5BD36</t>
  </si>
  <si>
    <t>86A934AA95CC1767F382A4B0144A2F2F</t>
  </si>
  <si>
    <t>095FF21A0929837730989A9055A35CCF</t>
  </si>
  <si>
    <t>262AD28CD613C328DC498C8CE5FCC54C</t>
  </si>
  <si>
    <t>D8B81E6F4B91E9A597308B01C73011BE</t>
  </si>
  <si>
    <t>D0C89D02CE1631DDF2EE5DC022887B58</t>
  </si>
  <si>
    <t>E38A42020C79BBB2D3BF4A54045F5240</t>
  </si>
  <si>
    <t>F47DA7F118713593B3623C710EA29786</t>
  </si>
  <si>
    <t>0038E2745DCCA341ED250D454A4126CD</t>
  </si>
  <si>
    <t>F57F31A883C8E261FCBEE2F5ED3BC8D3</t>
  </si>
  <si>
    <t>463713A695BD5D57F144BE9A566A49DF</t>
  </si>
  <si>
    <t>53964ADF7ED20E8B2778088DB9B1DE39</t>
  </si>
  <si>
    <t>67768090B4E243F17175EF6F731DA413</t>
  </si>
  <si>
    <t>73EC99AA92D85D6106737965E2C2186A</t>
  </si>
  <si>
    <t>94F7E469660E1B095044BDC637301AB9</t>
  </si>
  <si>
    <t>2DCCB594886C286C7DE1E9109C4A59C1</t>
  </si>
  <si>
    <t>F8A5744EF9F7F93A17CD6EE4F1960E92</t>
  </si>
  <si>
    <t>8713BDB435D072E54AF430C4C3CF8F83</t>
  </si>
  <si>
    <t>60CF5062ECF025E6DECD19BB5F34A304</t>
  </si>
  <si>
    <t>204DE6AC0C989E72D58FDB7593F4A617</t>
  </si>
  <si>
    <t>A62BEB42C35B19319ED435772DC8F26D</t>
  </si>
  <si>
    <t>A1952F00B87A4237E5C5DE3AAC56868E</t>
  </si>
  <si>
    <t>790E2A2A11D3586EB3609FC7EB12A7B3</t>
  </si>
  <si>
    <t>925F1618B8300DEFE68C7AE5E9BCF828</t>
  </si>
  <si>
    <t>8803FBD4AA0FDA5CB58A5B4CB1B0CF8A</t>
  </si>
  <si>
    <t>1A2D72FADF591D7313A243034808227F</t>
  </si>
  <si>
    <t>31DD2BD596AED6C624A46B6C98213B44</t>
  </si>
  <si>
    <t>F42CD47FC0FCAAF32448A3341437DC09</t>
  </si>
  <si>
    <t>2FDE6D54586254DF33814753D15C91E0</t>
  </si>
  <si>
    <t>9C89CBA1631139F77CE032A76EC415BB</t>
  </si>
  <si>
    <t>D7FCAB33E1455582761E03687057FA19</t>
  </si>
  <si>
    <t>9FA075F452D9FE05150FF918ECEB4716</t>
  </si>
  <si>
    <t>2BD1CF662CB802F7E356DBEA84500E49</t>
  </si>
  <si>
    <t>47DF4DFCCE718635CB84BD6DAC86A109</t>
  </si>
  <si>
    <t>8E7B1FB3111B7111E2073E8F3E1002BC</t>
  </si>
  <si>
    <t>2031CC36E244EBC5755BE494F062B046</t>
  </si>
  <si>
    <t>C8786ED3DB90232F007F3009EB0373D9</t>
  </si>
  <si>
    <t>3C0F80B49606752E856E86C2231821AE</t>
  </si>
  <si>
    <t>9851D9ECEC722207659F71BAA7FF3FF7</t>
  </si>
  <si>
    <t>DB1C9B972C35D4380D61F48F0AB50127</t>
  </si>
  <si>
    <t>9D2B54D5350E94C3C2F6C6A26F9F589D</t>
  </si>
  <si>
    <t>9BA41E6CFE067935EB900FA34919C133</t>
  </si>
  <si>
    <t>5A963BC8482FD3C94F9B191E5F1967C6</t>
  </si>
  <si>
    <t>5ECE4E91A9EDAF4764DE05F1F488E83B</t>
  </si>
  <si>
    <t>A0DF060DFA83F14D67571EA09A4E0328</t>
  </si>
  <si>
    <t>3CEA7B217D36FD17A4EA176B87940A65</t>
  </si>
  <si>
    <t>D52C0950BF67ABBE100264A101FC2DCE</t>
  </si>
  <si>
    <t>0B58E4E6AD945EE9924F0A1FFDB50C2C</t>
  </si>
  <si>
    <t>112D03C44AFBDA2317F829FA84E66860</t>
  </si>
  <si>
    <t>DAEBEEFBE3C88B28ADE5905F4A653FDC</t>
  </si>
  <si>
    <t>7E4400D95EA1A57A9AF4A62A6CC819DD</t>
  </si>
  <si>
    <t>2A0433DC549EE5AB1D7262893160491D</t>
  </si>
  <si>
    <t>E5AEFDC2A254C3760EBD2C3311DA99A6</t>
  </si>
  <si>
    <t>862E66186709B2BE4C631257E91849C8</t>
  </si>
  <si>
    <t>433B20073AFA0790EAB9AA13A2FEF8F2</t>
  </si>
  <si>
    <t>4C4A8A09FEF96FD7AE5A855DC7742B6F</t>
  </si>
  <si>
    <t>8123EA76834D4C75F608B32B113B4BD0</t>
  </si>
  <si>
    <t>BC9FE7FB304BDDA76DE9F05B8D1A1FD5</t>
  </si>
  <si>
    <t>BAD842A249C3365E0D566B40558C94D6</t>
  </si>
  <si>
    <t>5E2D37782B9701168F4DF31330A02F54</t>
  </si>
  <si>
    <t>24F49939F44112CE5E351C8CA938FCCA</t>
  </si>
  <si>
    <t>44A684583AE7ABB65D25FD5F29612C12</t>
  </si>
  <si>
    <t>E5911EACCA53559BDC8A20C778A59C0F</t>
  </si>
  <si>
    <t>AC9FEEF2D0AA52BEACFD52B7946BB0ED</t>
  </si>
  <si>
    <t>FDEB15753D6D2F991ADCA5A3B7883A74</t>
  </si>
  <si>
    <t>D429AB5933AF342CF5D940C03201F638</t>
  </si>
  <si>
    <t>02E2169020076E7A30435CE0BAE8722D</t>
  </si>
  <si>
    <t>31B69CDBCD9ACF147E9E75C7E7B40015</t>
  </si>
  <si>
    <t>7F909E3CFFF7E02E6F5A91DE173F4CCA</t>
  </si>
  <si>
    <t>2F77C398B578B023F97B81E35BBBA18E</t>
  </si>
  <si>
    <t>5F59459711CDF21BDD2001F89C2CF5B0</t>
  </si>
  <si>
    <t>556720F45DD9626221DD777CA65638C8</t>
  </si>
  <si>
    <t>CB90D0C76448C2416C4970084991218D</t>
  </si>
  <si>
    <t>ADA4D2C9A08020E3D723C221F4EEEF0D</t>
  </si>
  <si>
    <t>9BB973963786F481BD185775A5D157BF</t>
  </si>
  <si>
    <t>EF01A3060ACD1C67881B493CBB5933CD</t>
  </si>
  <si>
    <t>D6BDC8901F222F3BB2E4FF8D95C9279C</t>
  </si>
  <si>
    <t>D405EE3BC0EE9FBBDA0146B5D5D8405B</t>
  </si>
  <si>
    <t>8D0EE0C33B935E446AAFC2DD9155B06C</t>
  </si>
  <si>
    <t>5F4479629D1527BDA1EC2753B73439DF</t>
  </si>
  <si>
    <t>187EA9A7370A82131AB080C8B2BCBBB5</t>
  </si>
  <si>
    <t>0D01BE5154124682F27668E1F03BDC44</t>
  </si>
  <si>
    <t>B3B010175981E83AD9BD7A47EBC4F09A</t>
  </si>
  <si>
    <t>B46F57670011D70D1E855E3D214AA65B</t>
  </si>
  <si>
    <t>B899269E1578F2D3092090B741D5A95D</t>
  </si>
  <si>
    <t>6B989E926C286EA76FCBF017B4F4789B</t>
  </si>
  <si>
    <t>7B9570045902B33FEA9C1BB101103476</t>
  </si>
  <si>
    <t>86B5F654ADA0EBF0B94A2AD163A2A9D2</t>
  </si>
  <si>
    <t>87F8EF35C6ABA890BE57F76B45B7838B</t>
  </si>
  <si>
    <t>480B791920FBD14B72A6788F9397F274</t>
  </si>
  <si>
    <t>8BCAB8268640AEB9FF5E11C175A02525</t>
  </si>
  <si>
    <t>51DF84C5E983F1D8459D662D682C7FBF</t>
  </si>
  <si>
    <t>26D1CCE22C8BB296258DEEF39D6828F9</t>
  </si>
  <si>
    <t>855B321FD01A2317B322AF711053EF61</t>
  </si>
  <si>
    <t>D125895BAF72EEE3B3677769E5EC3E6E</t>
  </si>
  <si>
    <t>5167E17A18DA389E4783089754E41911</t>
  </si>
  <si>
    <t>56773926E19B4D012A7D06D8ED6BC317</t>
  </si>
  <si>
    <t>4C3A64C1BA58366388DA0D1EAB3B00E5</t>
  </si>
  <si>
    <t>CAEF487351418AB70078D0148BC6F226</t>
  </si>
  <si>
    <t>55D60D643D86C15B444A2C26EEC96433</t>
  </si>
  <si>
    <t>C3ABD60C411CAFE27A5957E8711A865A</t>
  </si>
  <si>
    <t>A53C6E91F5922C2680F3E114DFEC3AF2</t>
  </si>
  <si>
    <t>BF77045F3717B3CB950080531106AA4E</t>
  </si>
  <si>
    <t>FDC2F4336E76D03F1D0F56BA239ED9A2</t>
  </si>
  <si>
    <t>72B3F62727FB8C77CBED6B3DBC3987D4</t>
  </si>
  <si>
    <t>81AAE1CFE8AD671728C45BFF1CFB20E6</t>
  </si>
  <si>
    <t>215E65DC330FF6A5BFFD9FE5A32B0058</t>
  </si>
  <si>
    <t>5B1B21658DFF18A24ADB08DBDBBAB202</t>
  </si>
  <si>
    <t>9FD15EFF40C179B1039C99FC83F1D627</t>
  </si>
  <si>
    <t>D006E066A73D3C281D1E23B6787A3EC6</t>
  </si>
  <si>
    <t>C2787E16CB204C064F5316E4213105BC</t>
  </si>
  <si>
    <t>02C47A31861B0ADB5ACA5F5AC98FC8BF</t>
  </si>
  <si>
    <t>81DF024954E144D48648DC4E2D21006F</t>
  </si>
  <si>
    <t>04C6C37B8522CEAEE7D7E6A31F2E3AF0</t>
  </si>
  <si>
    <t>C4B6DDD61C519DCAE07C81532A91A702</t>
  </si>
  <si>
    <t>876A98DAA90AF3BD009F82D9333770C5</t>
  </si>
  <si>
    <t>9819606016A53B1C625056D7233E75B9</t>
  </si>
  <si>
    <t>A2965BFBC1D88BD30155301070547B6B</t>
  </si>
  <si>
    <t>D1AF5CA488F26463D838F18A298EBF49</t>
  </si>
  <si>
    <t>5BBFE677C8C44AA1B87FD019E11F3541</t>
  </si>
  <si>
    <t>45673</t>
  </si>
  <si>
    <t>45674</t>
  </si>
  <si>
    <t>45675</t>
  </si>
  <si>
    <t>45671</t>
  </si>
  <si>
    <t>45672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</si>
  <si>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</si>
  <si>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</si>
  <si>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</si>
  <si>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</si>
  <si>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</si>
  <si>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76F6B47F5BB154A085A691E32CBDCA38</t>
  </si>
  <si>
    <t>C0956D3D0DFEC244909E8A2451CBE643</t>
  </si>
  <si>
    <t>C0956D3D0DFEC244B026529E8B4BC105</t>
  </si>
  <si>
    <t>C0956D3D0DFEC244823FC3104F3830BC</t>
  </si>
  <si>
    <t>C0956D3D0DFEC244300A8B149CF1D946</t>
  </si>
  <si>
    <t>C0956D3D0DFEC24445B5CAE7E3639179</t>
  </si>
  <si>
    <t>73A6F11A8F8CBF6E5BC8EF3BF6EA0AAD</t>
  </si>
  <si>
    <t>73A6F11A8F8CBF6E1325D265E849E561</t>
  </si>
  <si>
    <t>73A6F11A8F8CBF6EFB8E5C797CF710AF</t>
  </si>
  <si>
    <t>73A6F11A8F8CBF6E12AE2D0ACEA2F3E9</t>
  </si>
  <si>
    <t>73A6F11A8F8CBF6EBE717A145406D627</t>
  </si>
  <si>
    <t>F19D7CEF491646B48F262FC528BD8E13</t>
  </si>
  <si>
    <t>F19D7CEF491646B4119EB41522CBF3C0</t>
  </si>
  <si>
    <t>F19D7CEF491646B40F4730E0450B2B31</t>
  </si>
  <si>
    <t>F19D7CEF491646B4A03BD9A6C5CB266F</t>
  </si>
  <si>
    <t>F19D7CEF491646B44E0BB9557B885E42</t>
  </si>
  <si>
    <t>A3404C4164FD3BBCDDA0284DA3F6DA21</t>
  </si>
  <si>
    <t>A3404C4164FD3BBCF4D87C440D93E46F</t>
  </si>
  <si>
    <t>A3404C4164FD3BBCDA3C8A10DDE84164</t>
  </si>
  <si>
    <t>A3404C4164FD3BBC11F40699511DC2DC</t>
  </si>
  <si>
    <t>A3404C4164FD3BBCDA0D391BDAC02602</t>
  </si>
  <si>
    <t>A3404C4164FD3BBC689083570700D014</t>
  </si>
  <si>
    <t>F19D7CEF491646B441E50480E1F65BD8</t>
  </si>
  <si>
    <t>F19D7CEF491646B4416E0D31AC80EC85</t>
  </si>
  <si>
    <t>F19D7CEF491646B43AB158CB8B86FE89</t>
  </si>
  <si>
    <t>5BA5E5B72C47CE488414F7C3478EED72</t>
  </si>
  <si>
    <t>5BA5E5B72C47CE48109DD5EB19F89415</t>
  </si>
  <si>
    <t>A3404C4164FD3BBC4E617D649C6D2465</t>
  </si>
  <si>
    <t>A3404C4164FD3BBCF2FB2776ED8A51A7</t>
  </si>
  <si>
    <t>7929522E35BCFD8FA975A7F1AFCF228A</t>
  </si>
  <si>
    <t>7929522E35BCFD8F221964B6AB77D5D4</t>
  </si>
  <si>
    <t>7929522E35BCFD8F9609F7068E1344BB</t>
  </si>
  <si>
    <t>7929522E35BCFD8F8AFAF57BA88C969C</t>
  </si>
  <si>
    <t>70EAEF27240A017C091483E2506D105A</t>
  </si>
  <si>
    <t>70EAEF27240A017CB13CAC1FCCE52A26</t>
  </si>
  <si>
    <t>5BA5E5B72C47CE489D38CFA9A80020CC</t>
  </si>
  <si>
    <t>5BA5E5B72C47CE48A264229BF0A2AE4E</t>
  </si>
  <si>
    <t>5BA5E5B72C47CE4894CDE78F5A082719</t>
  </si>
  <si>
    <t>5BA5E5B72C47CE484F0A68D08A7FD1C7</t>
  </si>
  <si>
    <t>5BA5E5B72C47CE482EC73DDCC8249E89</t>
  </si>
  <si>
    <t>7929522E35BCFD8FB9B8D61A398938B4</t>
  </si>
  <si>
    <t>7929522E35BCFD8FC17EE38CD3FC6405</t>
  </si>
  <si>
    <t>7929522E35BCFD8FADC5FF6CE74C26AB</t>
  </si>
  <si>
    <t>7929522E35BCFD8F60B8FE17CBFB7664</t>
  </si>
  <si>
    <t>491F74640ABB03370127604D8DDA4F1A</t>
  </si>
  <si>
    <t>491F74640ABB0337433CAE3E1D629349</t>
  </si>
  <si>
    <t>70EAEF27240A017CEADA9BB5AF2F17B5</t>
  </si>
  <si>
    <t>70EAEF27240A017C02C6A54880637D84</t>
  </si>
  <si>
    <t>70EAEF27240A017C3CD9FE666F31BB27</t>
  </si>
  <si>
    <t>70EAEF27240A017C4269D806B2FBF986</t>
  </si>
  <si>
    <t>69DAD6FFB1E4C19385923839218A2F0A</t>
  </si>
  <si>
    <t>5BA5E5B72C47CE488F1408BE8A17F174</t>
  </si>
  <si>
    <t>1EB09CBACA4E501B4C9333B043E56576</t>
  </si>
  <si>
    <t>1EB09CBACA4E501B59AF202FE0F48A15</t>
  </si>
  <si>
    <t>1EB09CBACA4E501B886C596EA50F6B24</t>
  </si>
  <si>
    <t>1EB09CBACA4E501B9837A4292F2A4F95</t>
  </si>
  <si>
    <t>491F74640ABB033779C4BD1EEBCE6EFA</t>
  </si>
  <si>
    <t>491F74640ABB0337EF012B8CDB88397C</t>
  </si>
  <si>
    <t>491F74640ABB0337958FE4DD5480C2FF</t>
  </si>
  <si>
    <t>491F74640ABB0337D2614A6D0CA537FA</t>
  </si>
  <si>
    <t>491F74640ABB03375E6989264A63A216</t>
  </si>
  <si>
    <t>D9C35C9180AD4F965366B6A76AEB112E</t>
  </si>
  <si>
    <t>69DAD6FFB1E4C19386486263AF32F209</t>
  </si>
  <si>
    <t>69DAD6FFB1E4C1935DD69AC38233249C</t>
  </si>
  <si>
    <t>69DAD6FFB1E4C1933471571D62CB4303</t>
  </si>
  <si>
    <t>69DAD6FFB1E4C19349C2F69B7DDD2DBB</t>
  </si>
  <si>
    <t>69DAD6FFB1E4C193779F8494C45B4830</t>
  </si>
  <si>
    <t>1EB09CBACA4E501B1C2BAAA090148CCA</t>
  </si>
  <si>
    <t>1EB09CBACA4E501B28AE0B7DF3FB6DF6</t>
  </si>
  <si>
    <t>1EB09CBACA4E501B64A34F25BD9C7E9E</t>
  </si>
  <si>
    <t>1EB09CBACA4E501B4037E8F78E5D53C6</t>
  </si>
  <si>
    <t>43F218B59C007BE1708CD51EB82E5346</t>
  </si>
  <si>
    <t>D9C35C9180AD4F960F00326D73FCCD5B</t>
  </si>
  <si>
    <t>D9C35C9180AD4F96B4F44FEB5D335CB8</t>
  </si>
  <si>
    <t>D9C35C9180AD4F960C854C440A827220</t>
  </si>
  <si>
    <t>D9C35C9180AD4F960B739BC3FAC84693</t>
  </si>
  <si>
    <t>D9C35C9180AD4F96D8F54C5B3E1EC777</t>
  </si>
  <si>
    <t>D9C35C9180AD4F9630044DDF1AD0BF99</t>
  </si>
  <si>
    <t>69DAD6FFB1E4C193416AEFA33B98E98B</t>
  </si>
  <si>
    <t>69DAD6FFB1E4C19306D9D2B010DD24C8</t>
  </si>
  <si>
    <t>1B39C165539B2355072C978C37348F6D</t>
  </si>
  <si>
    <t>1B39C165539B235558E371051B655453</t>
  </si>
  <si>
    <t>1B39C165539B2355C4197AE5035D5438</t>
  </si>
  <si>
    <t>43F218B59C007BE16AD1A3E99AEB85D8</t>
  </si>
  <si>
    <t>43F218B59C007BE1A6BF28A3E00C198D</t>
  </si>
  <si>
    <t>43F218B59C007BE1FA16761F7AE9870C</t>
  </si>
  <si>
    <t>43F218B59C007BE1D34238466841177D</t>
  </si>
  <si>
    <t>43F218B59C007BE1765AD58B21E75747</t>
  </si>
  <si>
    <t>D9C35C9180AD4F964F4763F7DD0A6153</t>
  </si>
  <si>
    <t>D4238E84D2DFFC0D5BB6EC84B9CFA788</t>
  </si>
  <si>
    <t>D4238E84D2DFFC0D460C7C8407F324D4</t>
  </si>
  <si>
    <t>D4238E84D2DFFC0DB71B165CCAF9126D</t>
  </si>
  <si>
    <t>D4238E84D2DFFC0D22CF2C17792A074A</t>
  </si>
  <si>
    <t>1B39C165539B235566982E40D145C66C</t>
  </si>
  <si>
    <t>1B39C165539B2355A36D659B61AA813A</t>
  </si>
  <si>
    <t>1B39C165539B23552619F13C2ACD0ECF</t>
  </si>
  <si>
    <t>1B39C165539B2355A8EEDFB0C0ACC4EC</t>
  </si>
  <si>
    <t>1B39C165539B2355AC48AAD18F8C4297</t>
  </si>
  <si>
    <t>43F218B59C007BE1DFE45D1FFB1BC48E</t>
  </si>
  <si>
    <t>DB8F6BBD93F53F415A47FAFBB87C6C81</t>
  </si>
  <si>
    <t>DB8F6BBD93F53F41CE8748B7AA61C371</t>
  </si>
  <si>
    <t>DB8F6BBD93F53F41FC0E746791593419</t>
  </si>
  <si>
    <t>DB8F6BBD93F53F41EA68FA58813FF89D</t>
  </si>
  <si>
    <t>CF6F503D35B0782523AE781085E6BA5C</t>
  </si>
  <si>
    <t>CF6F503D35B0782575C3DB09582B3499</t>
  </si>
  <si>
    <t>CF6F503D35B078255ED30430A4A43C30</t>
  </si>
  <si>
    <t>CF6F503D35B0782596637DDDA4DD7E89</t>
  </si>
  <si>
    <t>CF6F503D35B07825A18A451B55F59FFA</t>
  </si>
  <si>
    <t>CF6F503D35B07825B7EE1564AE23C48D</t>
  </si>
  <si>
    <t>DB8F6BBD93F53F41DA31CA8AD4600875</t>
  </si>
  <si>
    <t>DB8F6BBD93F53F41655C75C11F71A29A</t>
  </si>
  <si>
    <t>DB8F6BBD93F53F41F1B2F41F7E8F41F1</t>
  </si>
  <si>
    <t>DB8F6BBD93F53F4148C7D7D6AB1B9DCA</t>
  </si>
  <si>
    <t>43A8B611C072B8651C13E7FB7E1EA945</t>
  </si>
  <si>
    <t>43A8B611C072B865B455F5053C92262A</t>
  </si>
  <si>
    <t>CF6F503D35B07825C75AEDEF4D411660</t>
  </si>
  <si>
    <t>CF6F503D35B0782502D729F69362784D</t>
  </si>
  <si>
    <t>BDE8C5E8B4DD4DC833456CC056224EDE</t>
  </si>
  <si>
    <t>BDE8C5E8B4DD4DC849B23736283577D9</t>
  </si>
  <si>
    <t>BDE8C5E8B4DD4DC818D7B91018E11693</t>
  </si>
  <si>
    <t>BDE8C5E8B4DD4DC8CEDD1B927060E919</t>
  </si>
  <si>
    <t>43A8B611C072B8653ACDB8BC0614DD43</t>
  </si>
  <si>
    <t>43A8B611C072B86519DD5E5F52DA3F3F</t>
  </si>
  <si>
    <t>43A8B611C072B8654066726E2AED006B</t>
  </si>
  <si>
    <t>43A8B611C072B8657E3A619671C134B3</t>
  </si>
  <si>
    <t>43A8B611C072B865E84423FF09D09862</t>
  </si>
  <si>
    <t>43A8B611C072B865623F0F0C11D14C31</t>
  </si>
  <si>
    <t>BDE8C5E8B4DD4DC86F562A1D886037C5</t>
  </si>
  <si>
    <t>BDE8C5E8B4DD4DC8B4FE0E8128B24A8F</t>
  </si>
  <si>
    <t>BDE8C5E8B4DD4DC80C882447C3D07230</t>
  </si>
  <si>
    <t>1BBBA4DCCE2EA4BB243352FEDCC84638</t>
  </si>
  <si>
    <t>1BBBA4DCCE2EA4BBA044648DD98B31AF</t>
  </si>
  <si>
    <t>1BBBA4DCCE2EA4BB98FDDDCBC4C3B98E</t>
  </si>
  <si>
    <t>E0C510BFEAE61E0D27F72BECC51658A9</t>
  </si>
  <si>
    <t>E0C510BFEAE61E0D928DC6896870FC10</t>
  </si>
  <si>
    <t>E0C510BFEAE61E0DB0D908C122DB9D98</t>
  </si>
  <si>
    <t>E0C510BFEAE61E0DDD94EACCDBB7EE1F</t>
  </si>
  <si>
    <t>E0C510BFEAE61E0DFEC8962D056D539E</t>
  </si>
  <si>
    <t>1BBBA4DCCE2EA4BBF248E28F5E344A6A</t>
  </si>
  <si>
    <t>1BBBA4DCCE2EA4BBAB33F41B26800CB6</t>
  </si>
  <si>
    <t>1BBBA4DCCE2EA4BBB803008D039BE64F</t>
  </si>
  <si>
    <t>1BBBA4DCCE2EA4BBA1CCD2253517862E</t>
  </si>
  <si>
    <t>1BBBA4DCCE2EA4BB27A12E2738D5C74D</t>
  </si>
  <si>
    <t>1512B729E1D473E9C4BD3A9C84C0A7A1</t>
  </si>
  <si>
    <t>E0C510BFEAE61E0D41025D646A7F1950</t>
  </si>
  <si>
    <t>E0C510BFEAE61E0D8051090705937E70</t>
  </si>
  <si>
    <t>27C92294BC57FB786D8AD2C86FEE4ECB</t>
  </si>
  <si>
    <t>27C92294BC57FB782715596FC273F49E</t>
  </si>
  <si>
    <t>27C92294BC57FB7806B4DB9E7027A3F9</t>
  </si>
  <si>
    <t>27C92294BC57FB787F88FFBB397527B4</t>
  </si>
  <si>
    <t>1512B729E1D473E92E7D8B22AC3D7FAB</t>
  </si>
  <si>
    <t>1512B729E1D473E9EC94D9E59AA6F9E4</t>
  </si>
  <si>
    <t>1512B729E1D473E93FBF6C3F0A30F7C6</t>
  </si>
  <si>
    <t>1512B729E1D473E927AC2D08A25A7164</t>
  </si>
  <si>
    <t>1512B729E1D473E9C01FF727EABC233F</t>
  </si>
  <si>
    <t>1512B729E1D473E9867410496E3528B4</t>
  </si>
  <si>
    <t>27C92294BC57FB78AB2598745A8C1B99</t>
  </si>
  <si>
    <t>27C92294BC57FB786E48DCE46191096E</t>
  </si>
  <si>
    <t>27C92294BC57FB78AE624D87D2B86DCB</t>
  </si>
  <si>
    <t>27C92294BC57FB789131BB448C0C8C8E</t>
  </si>
  <si>
    <t>B66B898561C899D3128B2D6A889A1CF0</t>
  </si>
  <si>
    <t>B66B898561C899D31BF36B7CBFBF1107</t>
  </si>
  <si>
    <t>1512B729E1D473E9EAB2EE27BDE668AD</t>
  </si>
  <si>
    <t>FBDC5E9D54637C1E553D72F07AFC4784</t>
  </si>
  <si>
    <t>FBDC5E9D54637C1EED87B3D02699D299</t>
  </si>
  <si>
    <t>FBDC5E9D54637C1E40866921E1FFC4E6</t>
  </si>
  <si>
    <t>FBDC5E9D54637C1E4524037CA83076D3</t>
  </si>
  <si>
    <t>FBDC5E9D54637C1E0C70B216197BF260</t>
  </si>
  <si>
    <t>B66B898561C899D37A54E9387CC6FD23</t>
  </si>
  <si>
    <t>B66B898561C899D3885402E70DEBB554</t>
  </si>
  <si>
    <t>B66B898561C899D31A7AB3A92CE0719E</t>
  </si>
  <si>
    <t>B66B898561C899D3B700541283D79050</t>
  </si>
  <si>
    <t>B66B898561C899D37DC6DCB63F4A1B80</t>
  </si>
  <si>
    <t>B66B898561C899D3DA74A0F7FB876BD9</t>
  </si>
  <si>
    <t>FBDC5E9D54637C1E897BBA4A1823606C</t>
  </si>
  <si>
    <t>FBDC5E9D54637C1E675C62F63C6403A7</t>
  </si>
  <si>
    <t>FFDF0B0B1C8F2DD547D9AB3284F5CA79</t>
  </si>
  <si>
    <t>FFDF0B0B1C8F2DD52F70C0AC04AAC6AA</t>
  </si>
  <si>
    <t>FFDF0B0B1C8F2DD593B3E65421DE78F0</t>
  </si>
  <si>
    <t>FFDF0B0B1C8F2DD555326565E34E07E1</t>
  </si>
  <si>
    <t>62CE72CC895C9368D9DA024E980F630B</t>
  </si>
  <si>
    <t>62CE72CC895C9368A0A6C53A49460170</t>
  </si>
  <si>
    <t>62CE72CC895C9368E2AE139E2651AA06</t>
  </si>
  <si>
    <t>62CE72CC895C93684E077C36C26C8478</t>
  </si>
  <si>
    <t>62CE72CC895C9368BCD4CB2DA1EE3D5E</t>
  </si>
  <si>
    <t>FFDF0B0B1C8F2DD5273E465C5F60F4A3</t>
  </si>
  <si>
    <t>FFDF0B0B1C8F2DD522B58AAE5C65F48D</t>
  </si>
  <si>
    <t>FFDF0B0B1C8F2DD5CC049A0A12514503</t>
  </si>
  <si>
    <t>FFDF0B0B1C8F2DD5E11B3B25157A6F67</t>
  </si>
  <si>
    <t>C0956D3D0DFEC244A56F0ED4ECEA0D59</t>
  </si>
  <si>
    <t>C0956D3D0DFEC24493EF86D951D70477</t>
  </si>
  <si>
    <t>62CE72CC895C9368CA0535F5B0E717EE</t>
  </si>
  <si>
    <t>62CE72CC895C93689E5E0D80E5A512A8</t>
  </si>
  <si>
    <t>73A6F11A8F8CBF6E7C089E94F0532C70</t>
  </si>
  <si>
    <t>73A6F11A8F8CBF6E7CDA8E2777F57C19</t>
  </si>
  <si>
    <t>73A6F11A8F8CBF6E238F1F3DE05C0E58</t>
  </si>
  <si>
    <t>BB36A38FD98729729BB9D501FA6AD21B</t>
  </si>
  <si>
    <t>BB36A38FD98729722FC54BC88F978C2D</t>
  </si>
  <si>
    <t>BB36A38FD98729720C07DE32EB8ECD3D</t>
  </si>
  <si>
    <t>BB36A38FD9872972449ED312950179CC</t>
  </si>
  <si>
    <t>BB36A38FD98729720E47FAF7AE4A973E</t>
  </si>
  <si>
    <t>B38A587FD80A4D42953736843C4CF160</t>
  </si>
  <si>
    <t>B38A587FD80A4D42C7A248268BD0FA40</t>
  </si>
  <si>
    <t>B38A587FD80A4D4288FDAB536F0F9EE8</t>
  </si>
  <si>
    <t>B38A587FD80A4D4248385FFDA1F2B6C5</t>
  </si>
  <si>
    <t>B38A587FD80A4D422CF564E5B2119520</t>
  </si>
  <si>
    <t>76F6B47F5BB154A05224BEEBCF964E4E</t>
  </si>
  <si>
    <t>76F6B47F5BB154A081B03D8759FF20C3</t>
  </si>
  <si>
    <t>70EAEF27240A017C77B78F3BDCA1BBDF</t>
  </si>
  <si>
    <t>6B3DF4ABA8E0810691620B788B519A99</t>
  </si>
  <si>
    <t>6B3DF4ABA8E081067FF2F3232A5753BB</t>
  </si>
  <si>
    <t>6B3DF4ABA8E08106A8F5ECDDA8ED02B0</t>
  </si>
  <si>
    <t>6B3DF4ABA8E08106A36B6F54254D1562</t>
  </si>
  <si>
    <t>6B3DF4ABA8E081067A60FD4EDEC15377</t>
  </si>
  <si>
    <t>50CAD59122DDB5AEB50D0725C3D66183</t>
  </si>
  <si>
    <t>50CAD59122DDB5AE6170E3C281C2A352</t>
  </si>
  <si>
    <t>50CAD59122DDB5AED47D0CECCE70C34E</t>
  </si>
  <si>
    <t>50CAD59122DDB5AEDC7974AA2F95E8CF</t>
  </si>
  <si>
    <t>50CAD59122DDB5AED01849D9F9796E0D</t>
  </si>
  <si>
    <t>6B3DF4ABA8E081064625F062B9E89D0D</t>
  </si>
  <si>
    <t>6B3DF4ABA8E08106E49125D5F1AE1C0E</t>
  </si>
  <si>
    <t>6B3DF4ABA8E081062D3C405BF81919F8</t>
  </si>
  <si>
    <t>D8B5E123D75B2C84CB2B667126752921</t>
  </si>
  <si>
    <t>D8B5E123D75B2C84A199CCB60DB0658D</t>
  </si>
  <si>
    <t>50CAD59122DDB5AECEEDDBEC054EC7F7</t>
  </si>
  <si>
    <t>50CAD59122DDB5AEE8F5B18DC53D6AC0</t>
  </si>
  <si>
    <t>805728341EE1AC2229A25EAF3B6BDEF3</t>
  </si>
  <si>
    <t>805728341EE1AC22FB4F255121F8C813</t>
  </si>
  <si>
    <t>805728341EE1AC226A188E80B30AC6FD</t>
  </si>
  <si>
    <t>D8B5E123D75B2C84397E9736464FD5EE</t>
  </si>
  <si>
    <t>D8B5E123D75B2C845B411B3531056AD6</t>
  </si>
  <si>
    <t>D8B5E123D75B2C84B79BB83292C22543</t>
  </si>
  <si>
    <t>D8B5E123D75B2C84F1E11BD4ACB967B1</t>
  </si>
  <si>
    <t>D8B5E123D75B2C84FAC7417B686652A2</t>
  </si>
  <si>
    <t>805728341EE1AC22D2254D36898989BB</t>
  </si>
  <si>
    <t>805728341EE1AC22E60E92C8CFF8FEFD</t>
  </si>
  <si>
    <t>805728341EE1AC22F5E18CC7C452F0BB</t>
  </si>
  <si>
    <t>805728341EE1AC22901CBFE99C2C90D4</t>
  </si>
  <si>
    <t>805728341EE1AC22EC47242189111043</t>
  </si>
  <si>
    <t>D8B5E123D75B2C842B850096CC258201</t>
  </si>
  <si>
    <t>A04C186DD83187B0B6A2E24248C0F188</t>
  </si>
  <si>
    <t>A04C186DD83187B09FD741E1F1D77389</t>
  </si>
  <si>
    <t>A04C186DD83187B02B4737DF4B34EB07</t>
  </si>
  <si>
    <t>A04C186DD83187B0AD8AB8BD5DFC6721</t>
  </si>
  <si>
    <t>5A64068DDAB538233D51CB8174D58FA2</t>
  </si>
  <si>
    <t>5A64068DDAB538230AE2CC9455529C0E</t>
  </si>
  <si>
    <t>5A64068DDAB5382345BE405AA2AF7656</t>
  </si>
  <si>
    <t>5A64068DDAB5382300B4D60F453E2C03</t>
  </si>
  <si>
    <t>5A64068DDAB53823CC0FA2275B8ED424</t>
  </si>
  <si>
    <t>A04C186DD83187B068EF7E5F65AEC3A4</t>
  </si>
  <si>
    <t>A04C186DD83187B023CE4FF75E83309B</t>
  </si>
  <si>
    <t>A04C186DD83187B008DA152D68A1FC4E</t>
  </si>
  <si>
    <t>A04C186DD83187B02BA7F30BAB7BB30E</t>
  </si>
  <si>
    <t>D9A2B8F9E3BAB1B1C12344B1A4E5389E</t>
  </si>
  <si>
    <t>5A64068DDAB538236C101E7E69DAC15E</t>
  </si>
  <si>
    <t>5A64068DDAB5382361A1DE7B3B22F202</t>
  </si>
  <si>
    <t>5A64068DDAB538235453F9478950A00F</t>
  </si>
  <si>
    <t>263489931AAF06B7695A9F883F94EFF3</t>
  </si>
  <si>
    <t>263489931AAF06B72AB4FCD255DCC57D</t>
  </si>
  <si>
    <t>263489931AAF06B7569ACE08B6210C5E</t>
  </si>
  <si>
    <t>263489931AAF06B796F18A955772A984</t>
  </si>
  <si>
    <t>263489931AAF06B762456996C6F4E2C2</t>
  </si>
  <si>
    <t>263489931AAF06B79609AC368C1724F6</t>
  </si>
  <si>
    <t>263489931AAF06B7C6031D9A07D794D8</t>
  </si>
  <si>
    <t>1E70DDE9E5A692DA71FFADB788FB10D8</t>
  </si>
  <si>
    <t>1E70DDE9E5A692DA2188EFB04F4F690A</t>
  </si>
  <si>
    <t>F7B411C5DC1B41C72083A3187764FCC7</t>
  </si>
  <si>
    <t>F7B411C5DC1B41C74266C906F398C878</t>
  </si>
  <si>
    <t>F7B411C5DC1B41C7F3B92C70FAC53CB7</t>
  </si>
  <si>
    <t>F7B411C5DC1B41C77ACFF5B19E8512AF</t>
  </si>
  <si>
    <t>F7B411C5DC1B41C777F170C96E8F1A48</t>
  </si>
  <si>
    <t>1E70DDE9E5A692DA229C9282F5296366</t>
  </si>
  <si>
    <t>1E70DDE9E5A692DA798C87F637CB7749</t>
  </si>
  <si>
    <t>1E70DDE9E5A692DA13659B60E6EE8C57</t>
  </si>
  <si>
    <t>1E70DDE9E5A692DA64733FED44742A33</t>
  </si>
  <si>
    <t>1E70DDE9E5A692DA4CA64E31E8CF9648</t>
  </si>
  <si>
    <t>D9A2B8F9E3BAB1B1E1375D9B2CA572D9</t>
  </si>
  <si>
    <t>D9A2B8F9E3BAB1B175890C8734A6CDC0</t>
  </si>
  <si>
    <t>D9A2B8F9E3BAB1B132EB62CCB80057EE</t>
  </si>
  <si>
    <t>D9A2B8F9E3BAB1B1DF239FD50A47658B</t>
  </si>
  <si>
    <t>D9A2B8F9E3BAB1B15117270084C6FD07</t>
  </si>
  <si>
    <t>F7B411C5DC1B41C7530FC46C1B7E88E2</t>
  </si>
  <si>
    <t>F7B411C5DC1B41C704E3544611FAE206</t>
  </si>
  <si>
    <t>F7B411C5DC1B41C77088D08840080B33</t>
  </si>
  <si>
    <t>EC2CC3B9EEEADA09D2B5234ACEE9D439</t>
  </si>
  <si>
    <t>EC2CC3B9EEEADA09A28BF7ACCE72F76A</t>
  </si>
  <si>
    <t>65D31CE4AC116F88CCED8CDF41F0763C</t>
  </si>
  <si>
    <t>65D31CE4AC116F8832FD09A3E88ECB83</t>
  </si>
  <si>
    <t>65D31CE4AC116F88BE80E321D3BF923F</t>
  </si>
  <si>
    <t>65D31CE4AC116F889C5025750F36E2DE</t>
  </si>
  <si>
    <t>65D31CE4AC116F88385B19B1655B3948</t>
  </si>
  <si>
    <t>D9A2B8F9E3BAB1B1DEDF24ED9F6DBB0E</t>
  </si>
  <si>
    <t>604B712D669AF8AAC17B779C9E189616</t>
  </si>
  <si>
    <t>604B712D669AF8AA31C7F35B7D7CDC69</t>
  </si>
  <si>
    <t>604B712D669AF8AAE228E3741BA39918</t>
  </si>
  <si>
    <t>604B712D669AF8AA577E1BB598FCE38E</t>
  </si>
  <si>
    <t>EC2CC3B9EEEADA09E674E745AEA28E36</t>
  </si>
  <si>
    <t>EC2CC3B9EEEADA09F06E60350EC99D88</t>
  </si>
  <si>
    <t>EC2CC3B9EEEADA095D95B72AD18B43AD</t>
  </si>
  <si>
    <t>EC2CC3B9EEEADA092013AFCBEBB9B3CC</t>
  </si>
  <si>
    <t>EC2CC3B9EEEADA09D7A942C1F4379279</t>
  </si>
  <si>
    <t>65D31CE4AC116F88745735E0F811313A</t>
  </si>
  <si>
    <t>65D31CE4AC116F88192220DF2D41EDE5</t>
  </si>
  <si>
    <t>65D31CE4AC116F8819CEF35C93652859</t>
  </si>
  <si>
    <t>540E09B27D77D0502B6B310B44BEFF2F</t>
  </si>
  <si>
    <t>540E09B27D77D0509CE365CB31035DAF</t>
  </si>
  <si>
    <t>604B712D669AF8AA60401662BC9D0CB5</t>
  </si>
  <si>
    <t>604B712D669AF8AA5EB9FA29F71F99E4</t>
  </si>
  <si>
    <t>604B712D669AF8AA89CC4D7DA148BB83</t>
  </si>
  <si>
    <t>604B712D669AF8AA2B1F3F569220D606</t>
  </si>
  <si>
    <t>E8292270CBE71299A7E773ABF906FA16</t>
  </si>
  <si>
    <t>EC2CC3B9EEEADA096E4984785904089D</t>
  </si>
  <si>
    <t>86C0BE51C885BB0FB975F0A41EDA78DC</t>
  </si>
  <si>
    <t>86C0BE51C885BB0FFEE0C7D72EFDD2AB</t>
  </si>
  <si>
    <t>86C0BE51C885BB0F8265D83049843C6A</t>
  </si>
  <si>
    <t>86C0BE51C885BB0FCD95AC9A96742400</t>
  </si>
  <si>
    <t>540E09B27D77D050F9292DAC84EE7B7D</t>
  </si>
  <si>
    <t>540E09B27D77D050413917E95427B60B</t>
  </si>
  <si>
    <t>540E09B27D77D0508B9406312B2B2F78</t>
  </si>
  <si>
    <t>540E09B27D77D050863EE3D6D3D9D4AE</t>
  </si>
  <si>
    <t>540E09B27D77D0502F8DFA2B268A7304</t>
  </si>
  <si>
    <t>E8292270CBE712998E38C5C49A3DB15F</t>
  </si>
  <si>
    <t>E8292270CBE71299913D557946E59A39</t>
  </si>
  <si>
    <t>E8292270CBE71299FA89B69E259FE852</t>
  </si>
  <si>
    <t>E8292270CBE712993FE7709361401488</t>
  </si>
  <si>
    <t>E8292270CBE71299D438468092F08F2A</t>
  </si>
  <si>
    <t>86C0BE51C885BB0F9FB662278FAB12F2</t>
  </si>
  <si>
    <t>86C0BE51C885BB0F0C0528FCC9261E87</t>
  </si>
  <si>
    <t>86C0BE51C885BB0F7E2EB8549BE25EB0</t>
  </si>
  <si>
    <t>86C0BE51C885BB0FFC3048366232251D</t>
  </si>
  <si>
    <t>7F7B813816BCC9F7412066DE92E3F16E</t>
  </si>
  <si>
    <t>540E09B27D77D05028AEBF9EC1ECA390</t>
  </si>
  <si>
    <t>3EBD5A93F34BC9D93274111D37CD2C4F</t>
  </si>
  <si>
    <t>3EBD5A93F34BC9D9EDA5404DEAAA97AA</t>
  </si>
  <si>
    <t>3EBD5A93F34BC9D93D66D58C2FFFD3F0</t>
  </si>
  <si>
    <t>3EBD5A93F34BC9D936557E35C2872E5F</t>
  </si>
  <si>
    <t>E8292270CBE7129960EC123BB5AFFFFB</t>
  </si>
  <si>
    <t>E8292270CBE71299CB5067A7A14A0105</t>
  </si>
  <si>
    <t>D8E5FB796E6B02BF2FE40DE1F29988FC</t>
  </si>
  <si>
    <t>D8E5FB796E6B02BF662BB91DF35317A2</t>
  </si>
  <si>
    <t>D8E5FB796E6B02BF8DC06D4F8BC5009A</t>
  </si>
  <si>
    <t>7F7B813816BCC9F7016DA9BD86E6CC48</t>
  </si>
  <si>
    <t>7F7B813816BCC9F79A62DD9E2D21FE4A</t>
  </si>
  <si>
    <t>7F7B813816BCC9F76E3F365B4F9CEEBF</t>
  </si>
  <si>
    <t>7F7B813816BCC9F765AA7101E24FCDA1</t>
  </si>
  <si>
    <t>7F7B813816BCC9F79C1BAC7DB8963622</t>
  </si>
  <si>
    <t>3EBD5A93F34BC9D9E59D2B5F69C544A8</t>
  </si>
  <si>
    <t>3EBD5A93F34BC9D99DC78CEA852AADAE</t>
  </si>
  <si>
    <t>3EBD5A93F34BC9D96CB2547D380DB04A</t>
  </si>
  <si>
    <t>06505DF71A943E2E3FE3D481376D236C</t>
  </si>
  <si>
    <t>06505DF71A943E2EF2536DEB72ACD044</t>
  </si>
  <si>
    <t>D8E5FB796E6B02BFABD9317823B0FCA9</t>
  </si>
  <si>
    <t>D8E5FB796E6B02BFF66C84D6E6D5AAED</t>
  </si>
  <si>
    <t>D8E5FB796E6B02BF4327B76D1FC9A767</t>
  </si>
  <si>
    <t>D8E5FB796E6B02BFC5FF4AC221233C2E</t>
  </si>
  <si>
    <t>40A88A61E669AA43668E9893D96D7463</t>
  </si>
  <si>
    <t>7F7B813816BCC9F74BE8C3440DE52CFB</t>
  </si>
  <si>
    <t>F81B44F4667BCF9F11412901542D0F62</t>
  </si>
  <si>
    <t>F81B44F4667BCF9F7FD85A2558F5FB46</t>
  </si>
  <si>
    <t>F81B44F4667BCF9F9564003B6278B336</t>
  </si>
  <si>
    <t>F81B44F4667BCF9FE177BA2704B6507A</t>
  </si>
  <si>
    <t>06505DF71A943E2E6101E2BF8E9B0217</t>
  </si>
  <si>
    <t>06505DF71A943E2E61192B876B9819EF</t>
  </si>
  <si>
    <t>06505DF71A943E2E537B822B0B7DE146</t>
  </si>
  <si>
    <t>40A88A61E669AA43EA5134322D968543</t>
  </si>
  <si>
    <t>40A88A61E669AA43A458DBA8DA836066</t>
  </si>
  <si>
    <t>40A88A61E669AA4368FF3C9FAB55B962</t>
  </si>
  <si>
    <t>40A88A61E669AA433F63F29BFBE6D916</t>
  </si>
  <si>
    <t>40A88A61E669AA43E6D5064D70072351</t>
  </si>
  <si>
    <t>F81B44F4667BCF9FD1C9822EAAE0AF67</t>
  </si>
  <si>
    <t>F81B44F4667BCF9F8000F5E660332FA1</t>
  </si>
  <si>
    <t>F81B44F4667BCF9F29AD8B73C4D30E95</t>
  </si>
  <si>
    <t>F81B44F4667BCF9F707623163D5D1FAA</t>
  </si>
  <si>
    <t>76F6B47F5BB154A08B1A070C3C64F9F3</t>
  </si>
  <si>
    <t>06505DF71A943E2E86DF269A80C6D74C</t>
  </si>
  <si>
    <t>06505DF71A943E2E62848A6F09FE926D</t>
  </si>
  <si>
    <t>06505DF71A943E2E1EF93AC883559D38</t>
  </si>
  <si>
    <t>BB36A38FD98729720600D5B76460ED65</t>
  </si>
  <si>
    <t>BB36A38FD9872972966FAB37C5344CE6</t>
  </si>
  <si>
    <t>40A88A61E669AA43DBEA3E3A962EA692</t>
  </si>
  <si>
    <t>40A88A61E669AA437CA59616B2D42BAC</t>
  </si>
  <si>
    <t>B38A587FD80A4D425D5E496DE6C8BF04</t>
  </si>
  <si>
    <t>B38A587FD80A4D42A9AAA903C4093E7A</t>
  </si>
  <si>
    <t>B38A587FD80A4D4203FD8120F77E0CBF</t>
  </si>
  <si>
    <t>76F6B47F5BB154A051B66D3E3B4B088D</t>
  </si>
  <si>
    <t>76F6B47F5BB154A06FA8A1E34ACEFBDC</t>
  </si>
  <si>
    <t>76F6B47F5BB154A0A0DFB6AF04EDD8DB</t>
  </si>
  <si>
    <t>76F6B47F5BB154A0C0A8FB94F1816B0E</t>
  </si>
  <si>
    <t>4774337438C9DC89B1F694C72E3604AD</t>
  </si>
  <si>
    <t>7C2A3532122F05F5FBD2D6FB2E2F983B</t>
  </si>
  <si>
    <t>7C2A3532122F05F592E9536CC14078B8</t>
  </si>
  <si>
    <t>7C2A3532122F05F5CA86BA594FF123B6</t>
  </si>
  <si>
    <t>7C2A3532122F05F5C7BB45317B4A98BD</t>
  </si>
  <si>
    <t>7C2A3532122F05F51EE6C29048FB45B1</t>
  </si>
  <si>
    <t>7C2A3532122F05F526B2CFAB111FCA46</t>
  </si>
  <si>
    <t>C549C0C5FEC9D4E71AC67F33AE136680</t>
  </si>
  <si>
    <t>058A4A71262ECFC955F59C57B43A4B10</t>
  </si>
  <si>
    <t>058A4A71262ECFC9105A26659B7220FE</t>
  </si>
  <si>
    <t>058A4A71262ECFC9534ED59B9A181119</t>
  </si>
  <si>
    <t>058A4A71262ECFC90396BEB6A2CC1540</t>
  </si>
  <si>
    <t>058A4A71262ECFC99A06E56462F6F50A</t>
  </si>
  <si>
    <t>7C2A3532122F05F512EF59D7A13AA063</t>
  </si>
  <si>
    <t>34D84E431222AB27A5E97BA25C8A6C3C</t>
  </si>
  <si>
    <t>34D84E431222AB277A5D3B251EB2BDF2</t>
  </si>
  <si>
    <t>34D84E431222AB2794054FFEE1697372</t>
  </si>
  <si>
    <t>34D84E431222AB277F5FB70BCDB55D51</t>
  </si>
  <si>
    <t>34D84E431222AB2794F65AD1FF7E150F</t>
  </si>
  <si>
    <t>058A4A71262ECFC999F9DE4B00B56E3A</t>
  </si>
  <si>
    <t>058A4A71262ECFC915F9D2BC2753EB16</t>
  </si>
  <si>
    <t>058A4A71262ECFC9900C2A1502752F82</t>
  </si>
  <si>
    <t>28BE3200705C7C5ABF7B4EAC47DFB4A3</t>
  </si>
  <si>
    <t>28BE3200705C7C5A575253E2D29B8ED5</t>
  </si>
  <si>
    <t>28BE3200705C7C5A185FD24CE60FE00B</t>
  </si>
  <si>
    <t>34D84E431222AB27E844D598C9040BC3</t>
  </si>
  <si>
    <t>34D84E431222AB27A74A0DBAA0B41330</t>
  </si>
  <si>
    <t>BEF73859CA4B36D8066A34D124FA3F32</t>
  </si>
  <si>
    <t>BEF73859CA4B36D87BDC0022661F5E15</t>
  </si>
  <si>
    <t>BEF73859CA4B36D80982277D2E1D8C6C</t>
  </si>
  <si>
    <t>BEF73859CA4B36D8AE7A60680286BB6F</t>
  </si>
  <si>
    <t>28BE3200705C7C5A28BD2E7F536CD7F3</t>
  </si>
  <si>
    <t>28BE3200705C7C5A2F812BCBFC717E67</t>
  </si>
  <si>
    <t>28BE3200705C7C5A8FC6D934F2FBC46A</t>
  </si>
  <si>
    <t>28BE3200705C7C5AAD2BC4BEDE7E0AEB</t>
  </si>
  <si>
    <t>28BE3200705C7C5A3946A9AEEB2DA71D</t>
  </si>
  <si>
    <t>86240AC8A34CDF36462CED58AEE16D66</t>
  </si>
  <si>
    <t>BEF73859CA4B36D8A50A2A4E8226F6C2</t>
  </si>
  <si>
    <t>BEF73859CA4B36D8A0379503D79E35ED</t>
  </si>
  <si>
    <t>BEF73859CA4B36D80C794C7B3AAE5045</t>
  </si>
  <si>
    <t>C02A9B042B466BE76800FA73B802D5CB</t>
  </si>
  <si>
    <t>C02A9B042B466BE7C203A63D0EE5D1D7</t>
  </si>
  <si>
    <t>C02A9B042B466BE7E9BF3574BD678EE0</t>
  </si>
  <si>
    <t>86240AC8A34CDF366EE6BE1AED4A825E</t>
  </si>
  <si>
    <t>86240AC8A34CDF36870B667BC0B09364</t>
  </si>
  <si>
    <t>86240AC8A34CDF36BC91DF7AD11122FE</t>
  </si>
  <si>
    <t>86240AC8A34CDF361919A2C4FED1AFCC</t>
  </si>
  <si>
    <t>86240AC8A34CDF368961C16D59F023FA</t>
  </si>
  <si>
    <t>86240AC8A34CDF3665C6B2B41FBC32CB</t>
  </si>
  <si>
    <t>C02A9B042B466BE734F2FF8FD6C42360</t>
  </si>
  <si>
    <t>C02A9B042B466BE770EEE4FC75ECFEA8</t>
  </si>
  <si>
    <t>C02A9B042B466BE798457275BD6F51A6</t>
  </si>
  <si>
    <t>C02A9B042B466BE7BE52B485D5A797B2</t>
  </si>
  <si>
    <t>A905C04F0723472780466F8F50731777</t>
  </si>
  <si>
    <t>A905C04F07234727BB451A01B8E5B7BC</t>
  </si>
  <si>
    <t>F7CDF74FAA16C69849AC03BEF22C21E0</t>
  </si>
  <si>
    <t>F7CDF74FAA16C698F8F9CE3E05E4C296</t>
  </si>
  <si>
    <t>F7CDF74FAA16C698C394D249C768C3C7</t>
  </si>
  <si>
    <t>F7CDF74FAA16C69889B3DBCC26CE554A</t>
  </si>
  <si>
    <t>F7CDF74FAA16C698D6969EEE2B294187</t>
  </si>
  <si>
    <t>F7CDF74FAA16C6986292151B0E928580</t>
  </si>
  <si>
    <t>A905C04F072347274AFB0932E17FBDA5</t>
  </si>
  <si>
    <t>A905C04F07234727F2AF4F9176982ABF</t>
  </si>
  <si>
    <t>A905C04F072347270EC1816772552153</t>
  </si>
  <si>
    <t>A905C04F07234727307EC9DFA97E3FFF</t>
  </si>
  <si>
    <t>A905C04F0723472775DD69D1EF0D443A</t>
  </si>
  <si>
    <t>33FCD145B63BA4845E07E058ABF4C7DC</t>
  </si>
  <si>
    <t>F7CDF74FAA16C698642E76BFAB5B23EE</t>
  </si>
  <si>
    <t>F7CDF74FAA16C6982E3C35518E4409A8</t>
  </si>
  <si>
    <t>A3B281716C80D4DCAAAF667059AA1873</t>
  </si>
  <si>
    <t>A3B281716C80D4DCB3E1F6CCE5D25E8D</t>
  </si>
  <si>
    <t>B6FEE9B0A8C4B3661136ACA2DF38C84A</t>
  </si>
  <si>
    <t>B6FEE9B0A8C4B366609538635CF5A597</t>
  </si>
  <si>
    <t>B6FEE9B0A8C4B3665683E2B784D63806</t>
  </si>
  <si>
    <t>B6FEE9B0A8C4B3661CA476552332BDC3</t>
  </si>
  <si>
    <t>33FCD145B63BA484E3C82B29C9FFD26F</t>
  </si>
  <si>
    <t>33FCD145B63BA48409994969361B83A0</t>
  </si>
  <si>
    <t>33FCD145B63BA484F29611C018811779</t>
  </si>
  <si>
    <t>33FCD145B63BA484A8AA310B488B4804</t>
  </si>
  <si>
    <t>33FCD145B63BA48418348932D6DE92E5</t>
  </si>
  <si>
    <t>D44C8ACEAC9946D696909F1DBEF2EB67</t>
  </si>
  <si>
    <t>D44C8ACEAC9946D61E6E745EAD715E57</t>
  </si>
  <si>
    <t>D44C8ACEAC9946D6811426718B04923E</t>
  </si>
  <si>
    <t>D44C8ACEAC9946D62C938AB9FFF8F09D</t>
  </si>
  <si>
    <t>D44C8ACEAC9946D65A8B9557B3EC03BC</t>
  </si>
  <si>
    <t>D44C8ACEAC9946D6F06D6AA3A4EBE2D5</t>
  </si>
  <si>
    <t>33FCD145B63BA484E00FE5F99F04763E</t>
  </si>
  <si>
    <t>AF1732114CAB45E35B66237C24180004</t>
  </si>
  <si>
    <t>AF1732114CAB45E359531B6FD78D485E</t>
  </si>
  <si>
    <t>AF1732114CAB45E3D292391B75129E36</t>
  </si>
  <si>
    <t>AF1732114CAB45E32319F3F017E67BA4</t>
  </si>
  <si>
    <t>AF1732114CAB45E3B533BE66AB625F1C</t>
  </si>
  <si>
    <t>A3B281716C80D4DC3985D796F301F11D</t>
  </si>
  <si>
    <t>A3B281716C80D4DC6FE191B54B9E0E74</t>
  </si>
  <si>
    <t>A3B281716C80D4DCC489FA765D45F609</t>
  </si>
  <si>
    <t>A3B281716C80D4DCEA9C9E339C35A0AF</t>
  </si>
  <si>
    <t>A3B281716C80D4DC3AD0E93F25180FDA</t>
  </si>
  <si>
    <t>A3B281716C80D4DC341C8E30E52BB3FF</t>
  </si>
  <si>
    <t>D44C8ACEAC9946D64BDF259446C261DB</t>
  </si>
  <si>
    <t>0B1F5C898C416B957C5318DFB4867832</t>
  </si>
  <si>
    <t>0B1F5C898C416B954A8C2DDDDD59C1AA</t>
  </si>
  <si>
    <t>0B1F5C898C416B9544BB73B0671D12EE</t>
  </si>
  <si>
    <t>0B1F5C898C416B957B554819A8369C63</t>
  </si>
  <si>
    <t>0B1F5C898C416B9565AB516222D0D875</t>
  </si>
  <si>
    <t>AF1732114CAB45E32D40E49558068A69</t>
  </si>
  <si>
    <t>AF1732114CAB45E33C5A0F4E38D6421A</t>
  </si>
  <si>
    <t>CA04A797102C4497FAD70DA7310503C9</t>
  </si>
  <si>
    <t>CA04A797102C4497E357C54EC11283E7</t>
  </si>
  <si>
    <t>CA04A797102C4497846DB48681BFB074</t>
  </si>
  <si>
    <t>CA04A797102C44978DD3FC0B0EEAF49A</t>
  </si>
  <si>
    <t>0B1F5C898C416B9593AC50BA12BD15A9</t>
  </si>
  <si>
    <t>0B1F5C898C416B9501FDDFD99803FE2D</t>
  </si>
  <si>
    <t>622097EABECEC59BEB27D50E785D7C26</t>
  </si>
  <si>
    <t>622097EABECEC59BF94B965BB548416F</t>
  </si>
  <si>
    <t>622097EABECEC59B3E890CA2011A6DB9</t>
  </si>
  <si>
    <t>622097EABECEC59BC530BF5A1288E1B5</t>
  </si>
  <si>
    <t>CA04A797102C4497BD81C7AEEDED5E59</t>
  </si>
  <si>
    <t>CA04A797102C4497C096DC775E4CD31C</t>
  </si>
  <si>
    <t>CA04A797102C4497943A61960AC1EBC7</t>
  </si>
  <si>
    <t>7C0A74BC1B6F3F348B6D866D7D3F1416</t>
  </si>
  <si>
    <t>7C0A74BC1B6F3F34BBC9E128A4B5A31F</t>
  </si>
  <si>
    <t>7C0A74BC1B6F3F34A9A1EF9F4668120B</t>
  </si>
  <si>
    <t>622097EABECEC59BBC684A7089923D06</t>
  </si>
  <si>
    <t>622097EABECEC59B36992ACD983CDB84</t>
  </si>
  <si>
    <t>622097EABECEC59BD780E651156C342A</t>
  </si>
  <si>
    <t>F46F40C7C152CE15C9A5E977C1FF74FB</t>
  </si>
  <si>
    <t>F46F40C7C152CE155225100BFB1A5C78</t>
  </si>
  <si>
    <t>F46F40C7C152CE15E4E0E07CE628EEAC</t>
  </si>
  <si>
    <t>7C0A74BC1B6F3F3451DB9DADB7C9C9C3</t>
  </si>
  <si>
    <t>7C0A74BC1B6F3F34C70C13A49CC2EFFB</t>
  </si>
  <si>
    <t>7C0A74BC1B6F3F348E0FBF1C868EBE4D</t>
  </si>
  <si>
    <t>16C5C6C71901DCCF569A6C92202C5C76</t>
  </si>
  <si>
    <t>16C5C6C71901DCCF4F34FD96161AF2E6</t>
  </si>
  <si>
    <t>16C5C6C71901DCCFA74CF931FB391A9F</t>
  </si>
  <si>
    <t>F46F40C7C152CE15F56E5E53CCE6F5F4</t>
  </si>
  <si>
    <t>F46F40C7C152CE15B5C941C3D440FCF5</t>
  </si>
  <si>
    <t>F46F40C7C152CE1556D9FA52D80FBAAC</t>
  </si>
  <si>
    <t>822A00F176B0C987D58619E2369D0A91</t>
  </si>
  <si>
    <t>822A00F176B0C987AC18AAD247656A12</t>
  </si>
  <si>
    <t>822A00F176B0C987CC59647E72633B55</t>
  </si>
  <si>
    <t>16C5C6C71901DCCF7194F8C2A58C3882</t>
  </si>
  <si>
    <t>16C5C6C71901DCCF8FDB58C40C0D424F</t>
  </si>
  <si>
    <t>16C5C6C71901DCCF6599626CB6E495EF</t>
  </si>
  <si>
    <t>16C5C6C71901DCCFAC7F822FC17FDD72</t>
  </si>
  <si>
    <t>8F6028D3E6229098DE52B0BEF6EB8730</t>
  </si>
  <si>
    <t>8F6028D3E6229098DBFD70AE8B1B5BBE</t>
  </si>
  <si>
    <t>822A00F176B0C9877123C011349B311A</t>
  </si>
  <si>
    <t>822A00F176B0C98763A3C91213765480</t>
  </si>
  <si>
    <t>822A00F176B0C987922203E95ACA6727</t>
  </si>
  <si>
    <t>822A00F176B0C98725497C47893322BE</t>
  </si>
  <si>
    <t>1B329FF6E40D61764BBEB41BE1470E6E</t>
  </si>
  <si>
    <t>1B329FF6E40D61769D26E902E221E9AB</t>
  </si>
  <si>
    <t>8F6028D3E6229098CFB1916CB2AB1B69</t>
  </si>
  <si>
    <t>8F6028D3E62290986E5FEDE4D26D57E5</t>
  </si>
  <si>
    <t>8F6028D3E6229098E9C333375C6F4932</t>
  </si>
  <si>
    <t>8F6028D3E62290984BC6CED02BD7E634</t>
  </si>
  <si>
    <t>8F6028D3E6229098F4ADCB6D7C0D963F</t>
  </si>
  <si>
    <t>987AF7E80CEFED4B06EB81E09C11ACDB</t>
  </si>
  <si>
    <t>1B329FF6E40D61766D07B2D20A6E8626</t>
  </si>
  <si>
    <t>1B329FF6E40D61764681E50ABF3E5D43</t>
  </si>
  <si>
    <t>1B329FF6E40D61769D5745264B43FA4C</t>
  </si>
  <si>
    <t>1B329FF6E40D617695F14BACBF52DF79</t>
  </si>
  <si>
    <t>1B329FF6E40D617666C8A053B9DC2DA4</t>
  </si>
  <si>
    <t>ED2D2AB79F220240C290FCD45B2A48E5</t>
  </si>
  <si>
    <t>987AF7E80CEFED4BC31AE6C8F6B67E79</t>
  </si>
  <si>
    <t>987AF7E80CEFED4BD6D712C6D7907C09</t>
  </si>
  <si>
    <t>987AF7E80CEFED4BA0DA4074CE8D88AF</t>
  </si>
  <si>
    <t>987AF7E80CEFED4B1BB8ADC4FEA04527</t>
  </si>
  <si>
    <t>987AF7E80CEFED4BF2B4A47F198C0283</t>
  </si>
  <si>
    <t>987AF7E80CEFED4B94297E1129AF0580</t>
  </si>
  <si>
    <t>ED2D2AB79F220240F7BB8073626D4DE2</t>
  </si>
  <si>
    <t>ED2D2AB79F22024044D2FB6B20EC5A85</t>
  </si>
  <si>
    <t>ED2D2AB79F220240863659BCB1E98185</t>
  </si>
  <si>
    <t>ED2D2AB79F2202402730D292AC96598E</t>
  </si>
  <si>
    <t>ED2D2AB79F2202405315E56856FA40F4</t>
  </si>
  <si>
    <t>ED2D2AB79F220240CC719ED3F511D712</t>
  </si>
  <si>
    <t>6F8CD11CA213FDD71DDD7B44C161DC73</t>
  </si>
  <si>
    <t>6F8CD11CA213FDD79DE5CFAAACB39BEA</t>
  </si>
  <si>
    <t>6F8CD11CA213FDD76D24F9261E5A0DE8</t>
  </si>
  <si>
    <t>6F8CD11CA213FDD77C4F7E6A0F914EA1</t>
  </si>
  <si>
    <t>6F8CD11CA213FDD756F2454DD7034873</t>
  </si>
  <si>
    <t>6F8CD11CA213FDD7CDF4A5AB822BCC29</t>
  </si>
  <si>
    <t>ADBF0B692722A6613FF98229B5D19720</t>
  </si>
  <si>
    <t>ADBF0B692722A66123A051AF63D7A1F7</t>
  </si>
  <si>
    <t>ADBF0B692722A661DF0D06BC52BE9FBE</t>
  </si>
  <si>
    <t>ADBF0B692722A6611EA1476F6DACB545</t>
  </si>
  <si>
    <t>ADBF0B692722A661671E2108B7493E43</t>
  </si>
  <si>
    <t>ADBF0B692722A6615BE88E10B0F77A9A</t>
  </si>
  <si>
    <t>C549C0C5FEC9D4E7BFFDF5B89B562BB6</t>
  </si>
  <si>
    <t>C549C0C5FEC9D4E7E06579C115C8CE85</t>
  </si>
  <si>
    <t>C549C0C5FEC9D4E7E129427110765A55</t>
  </si>
  <si>
    <t>C549C0C5FEC9D4E7A45D1F73095D8423</t>
  </si>
  <si>
    <t>C549C0C5FEC9D4E71B6F3CBB69084DA7</t>
  </si>
  <si>
    <t>C549C0C5FEC9D4E7881F447FCA23EC9F</t>
  </si>
  <si>
    <t>4774337438C9DC89C6269C649E2A7881</t>
  </si>
  <si>
    <t>4774337438C9DC89694CEB1EC6784A01</t>
  </si>
  <si>
    <t>4774337438C9DC89D2BEB620439BC53F</t>
  </si>
  <si>
    <t>E5AE85B04A1B3EDE560C393E8BBAB301</t>
  </si>
  <si>
    <t>E5AE85B04A1B3EDEE8811306E8A49450</t>
  </si>
  <si>
    <t>E5AE85B04A1B3EDE8A1B3DA90A08258A</t>
  </si>
  <si>
    <t>6AD08FF9F42825E1BEA0CF08D14A1210</t>
  </si>
  <si>
    <t>6AD08FF9F42825E14702A9C30A3510DE</t>
  </si>
  <si>
    <t>7BE8E0192D2C64804E52565EC0C0AAAE</t>
  </si>
  <si>
    <t>7BE8E0192D2C6480D1F861459EF7DE7E</t>
  </si>
  <si>
    <t>7BE8E0192D2C6480B582C037A1089F55</t>
  </si>
  <si>
    <t>7BE8E0192D2C6480C6E642A2CF4EF60E</t>
  </si>
  <si>
    <t>E5AE85B04A1B3EDE405B83A52F9E768E</t>
  </si>
  <si>
    <t>E5AE85B04A1B3EDEB7268E4D58A9AB6E</t>
  </si>
  <si>
    <t>E5AE85B04A1B3EDE30C0133495C6E60F</t>
  </si>
  <si>
    <t>E5AE85B04A1B3EDE388A5B24C7A7042E</t>
  </si>
  <si>
    <t>1DC18CD3572DB8DB0864A3B6BEDD2D22</t>
  </si>
  <si>
    <t>1DC18CD3572DB8DB688B8C39E934A026</t>
  </si>
  <si>
    <t>7BE8E0192D2C648010B6716A42797F5F</t>
  </si>
  <si>
    <t>7BE8E0192D2C648034EEB94F02FA4F62</t>
  </si>
  <si>
    <t>7BE8E0192D2C64808D69DE1D238C2E5B</t>
  </si>
  <si>
    <t>012D6D03BE96097E1A9466EF32835B12</t>
  </si>
  <si>
    <t>012D6D03BE96097E8D7A6F81625CF0E8</t>
  </si>
  <si>
    <t>012D6D03BE96097E9C0BA7F7E654BA17</t>
  </si>
  <si>
    <t>B4052AB1A051A601B9C376833B9B27D7</t>
  </si>
  <si>
    <t>1DC18CD3572DB8DB1CFFE52F43FCD766</t>
  </si>
  <si>
    <t>1DC18CD3572DB8DBD39B1C3A5831E8EE</t>
  </si>
  <si>
    <t>1DC18CD3572DB8DBB303FB68AB027878</t>
  </si>
  <si>
    <t>1DC18CD3572DB8DBB8E526FB33F4D5CB</t>
  </si>
  <si>
    <t>1DC18CD3572DB8DBF5FC09ABF4C7C817</t>
  </si>
  <si>
    <t>5A2D0145EAC9D6545A8479EAC7A7B26D</t>
  </si>
  <si>
    <t>012D6D03BE96097E11FCB7AE03C597C2</t>
  </si>
  <si>
    <t>012D6D03BE96097ECC63C532E430266C</t>
  </si>
  <si>
    <t>012D6D03BE96097E7A373D37B95EC057</t>
  </si>
  <si>
    <t>012D6D03BE96097EC27DA95A73FF2F05</t>
  </si>
  <si>
    <t>012D6D03BE96097E11D8A730C5F3F3AD</t>
  </si>
  <si>
    <t>8AD85E9A3D41C32E680117443D1C297F</t>
  </si>
  <si>
    <t>B4052AB1A051A60167D2075C96397EB8</t>
  </si>
  <si>
    <t>B4052AB1A051A6013F1144029A2B1A5D</t>
  </si>
  <si>
    <t>B4052AB1A051A6010F2B23EBFB8EE5C4</t>
  </si>
  <si>
    <t>B4052AB1A051A601B60A3D878D4C2882</t>
  </si>
  <si>
    <t>B4052AB1A051A601E5E3EDBA054BAB11</t>
  </si>
  <si>
    <t>B4052AB1A051A601ACA8CC16B53A0522</t>
  </si>
  <si>
    <t>5A2D0145EAC9D6541E8AD9F62004F4AB</t>
  </si>
  <si>
    <t>5A2D0145EAC9D65498D4B8ABB7385AAA</t>
  </si>
  <si>
    <t>5A2D0145EAC9D6545B71A610946F1F23</t>
  </si>
  <si>
    <t>8AD85E9A3D41C32E0A9C758DD04A4460</t>
  </si>
  <si>
    <t>8AD85E9A3D41C32EB3C0008C68E5C6CF</t>
  </si>
  <si>
    <t>8AD85E9A3D41C32E879C26F702C940E5</t>
  </si>
  <si>
    <t>8AD85E9A3D41C32E7040A027681FC6AE</t>
  </si>
  <si>
    <t>8AD85E9A3D41C32E4DE2B55ADBDA96AD</t>
  </si>
  <si>
    <t>8AD85E9A3D41C32EADC5A4DD8625A96A</t>
  </si>
  <si>
    <t>8B3534EA4A4CC09DE5C229C1A56C1104</t>
  </si>
  <si>
    <t>8B3534EA4A4CC09DA9170EEEDED3812B</t>
  </si>
  <si>
    <t>8B3534EA4A4CC09DBE5B49CFCD1BE689</t>
  </si>
  <si>
    <t>8B3534EA4A4CC09DC9DD7234B834C4E7</t>
  </si>
  <si>
    <t>8B3534EA4A4CC09DCA17E17A0AA39D61</t>
  </si>
  <si>
    <t>8B3534EA4A4CC09DA251BB22540C588E</t>
  </si>
  <si>
    <t>8AD85E9A3D41C32EE9CB0D89D1B45946</t>
  </si>
  <si>
    <t>FAAB5921D2383EE1E75F5F0F9C4D6AC6</t>
  </si>
  <si>
    <t>FAAB5921D2383EE1C679B6AB5A8E07B4</t>
  </si>
  <si>
    <t>FAAB5921D2383EE1FAE9D36346142446</t>
  </si>
  <si>
    <t>FAAB5921D2383EE1136EAB5BBFD28547</t>
  </si>
  <si>
    <t>FAAB5921D2383EE1AC79474BA9924A73</t>
  </si>
  <si>
    <t>8B3534EA4A4CC09D25C6B7ECFBBF9847</t>
  </si>
  <si>
    <t>5CC3AAAF95415A4B873B004557AFD333</t>
  </si>
  <si>
    <t>5CC3AAAF95415A4B1465E6213D310526</t>
  </si>
  <si>
    <t>5CC3AAAF95415A4BB92C869E00ED19BC</t>
  </si>
  <si>
    <t>5CC3AAAF95415A4B94B3B04C35D29D0E</t>
  </si>
  <si>
    <t>5CC3AAAF95415A4B07B03921945EA82F</t>
  </si>
  <si>
    <t>FAAB5921D2383EE11C563011BCA4DE8D</t>
  </si>
  <si>
    <t>FAAB5921D2383EE1195B3590A4B7A99B</t>
  </si>
  <si>
    <t>B43927A51C1EA9B1942175E29D87F5E2</t>
  </si>
  <si>
    <t>B43927A51C1EA9B1BDB06B64EEC2FC59</t>
  </si>
  <si>
    <t>B43927A51C1EA9B1A0E8E5934C4CDBFD</t>
  </si>
  <si>
    <t>B43927A51C1EA9B18F1B5C02BCF3695F</t>
  </si>
  <si>
    <t>5CC3AAAF95415A4B5CD49451F7FBA552</t>
  </si>
  <si>
    <t>827879DC0423BB9AD8306A8E11113FD1</t>
  </si>
  <si>
    <t>827879DC0423BB9ACC558940AEA85760</t>
  </si>
  <si>
    <t>827879DC0423BB9A3B0D4DA0B5AC8506</t>
  </si>
  <si>
    <t>827879DC0423BB9AF739FEA11A208710</t>
  </si>
  <si>
    <t>827879DC0423BB9A61B2FD2BFA0D15D8</t>
  </si>
  <si>
    <t>B43927A51C1EA9B10B583E028B636EB4</t>
  </si>
  <si>
    <t>B43927A51C1EA9B1D4E0C7C598ED1FF5</t>
  </si>
  <si>
    <t>B43927A51C1EA9B1A4360F9D915E8DDD</t>
  </si>
  <si>
    <t>B43927A51C1EA9B16C8019D2026EC999</t>
  </si>
  <si>
    <t>A5C6CE9F314FBFE583E083340C9EBFFA</t>
  </si>
  <si>
    <t>A5C6CE9F314FBFE54F9F442BC1AA5D2B</t>
  </si>
  <si>
    <t>827879DC0423BB9A86CE0A4D3DD4BB09</t>
  </si>
  <si>
    <t>827879DC0423BB9A114D0DEC94FF664B</t>
  </si>
  <si>
    <t>76F37CD0A087842B6E38A5B790CBEEA5</t>
  </si>
  <si>
    <t>76F37CD0A087842BC72E27CCE4268747</t>
  </si>
  <si>
    <t>76F37CD0A087842BC0223DB71A23021F</t>
  </si>
  <si>
    <t>76F37CD0A087842B51356A05D011D9A4</t>
  </si>
  <si>
    <t>A5C6CE9F314FBFE54011EC33BBD25BA1</t>
  </si>
  <si>
    <t>A5C6CE9F314FBFE5220291AB34F30D7D</t>
  </si>
  <si>
    <t>A5C6CE9F314FBFE510876A4866DF9EBB</t>
  </si>
  <si>
    <t>76F37CD0A087842BE52826EA9E5C3DD3</t>
  </si>
  <si>
    <t>76F37CD0A087842BE021F98CB83E1387</t>
  </si>
  <si>
    <t>76F37CD0A087842B3012A153C930B3EE</t>
  </si>
  <si>
    <t>435F4E0348C6B9B2CDB05BEF6048B27B</t>
  </si>
  <si>
    <t>435F4E0348C6B9B253C0ECC0DE8D2434</t>
  </si>
  <si>
    <t>435F4E0348C6B9B285D931DB712AB306</t>
  </si>
  <si>
    <t>435F4E0348C6B9B268BE268967B88D19</t>
  </si>
  <si>
    <t>435F4E0348C6B9B294698FF838094BCA</t>
  </si>
  <si>
    <t>435F4E0348C6B9B2CA8DCE438FB5B1B6</t>
  </si>
  <si>
    <t>435F4E0348C6B9B297D13D0920D6051E</t>
  </si>
  <si>
    <t>3F998BA7C2DEBC88C45F7AAD05925B75</t>
  </si>
  <si>
    <t>3F998BA7C2DEBC880DD0D97653F1700A</t>
  </si>
  <si>
    <t>5A2D0145EAC9D654B3F9CB275F2E187F</t>
  </si>
  <si>
    <t>5A2D0145EAC9D654A545D72C5C64C31A</t>
  </si>
  <si>
    <t>5A2D0145EAC9D654756161B61D6C1A64</t>
  </si>
  <si>
    <t>9823D8C71EE2B5C813E01E0F200D0A49</t>
  </si>
  <si>
    <t>9823D8C71EE2B5C8CEA80711FD403F33</t>
  </si>
  <si>
    <t>9823D8C71EE2B5C81BAD17A32EE0FB54</t>
  </si>
  <si>
    <t>3F998BA7C2DEBC8818674D12094EC3BA</t>
  </si>
  <si>
    <t>3F998BA7C2DEBC88B256C77740E26DA7</t>
  </si>
  <si>
    <t>3F998BA7C2DEBC88840B1E2C1F6D84DF</t>
  </si>
  <si>
    <t>3F998BA7C2DEBC888C6447A3DBA5C97B</t>
  </si>
  <si>
    <t>8B1993EF48607EBF6814730467D77DFE</t>
  </si>
  <si>
    <t>8B1993EF48607EBFA0DA2C11672CA041</t>
  </si>
  <si>
    <t>9823D8C71EE2B5C83D423FDEF096A874</t>
  </si>
  <si>
    <t>9823D8C71EE2B5C896B3F31D3061C1DB</t>
  </si>
  <si>
    <t>9823D8C71EE2B5C83D4D6F07F2F2B9E2</t>
  </si>
  <si>
    <t>9823D8C71EE2B5C87F6DFB4E10EEB2A4</t>
  </si>
  <si>
    <t>623816900F4521609756B3680FC3181B</t>
  </si>
  <si>
    <t>623816900F45216019BBA3142428576D</t>
  </si>
  <si>
    <t>8B1993EF48607EBFE2547FE1714E49BA</t>
  </si>
  <si>
    <t>8B1993EF48607EBF5B877B830A5B7089</t>
  </si>
  <si>
    <t>8B1993EF48607EBF93ABA7EF2A2E49D9</t>
  </si>
  <si>
    <t>8B1993EF48607EBF977F2302C22AA8E1</t>
  </si>
  <si>
    <t>8B1993EF48607EBF2FDD50278500ECBB</t>
  </si>
  <si>
    <t>B7EE590423F9025CF269C3D0B214596C</t>
  </si>
  <si>
    <t>623816900F4521601249F32B320B3D81</t>
  </si>
  <si>
    <t>623816900F452160C38DA01684CBA6F4</t>
  </si>
  <si>
    <t>623816900F4521609647A34F9E9C5374</t>
  </si>
  <si>
    <t>623816900F45216043FB6C878D7AC366</t>
  </si>
  <si>
    <t>623816900F4521602E72075B61B6B81E</t>
  </si>
  <si>
    <t>EF7B51DB0AB4EC7CBAE6133ABCB742A4</t>
  </si>
  <si>
    <t>B7EE590423F9025C1A64DB86FB0352DE</t>
  </si>
  <si>
    <t>B7EE590423F9025C4683C8A3705CC09F</t>
  </si>
  <si>
    <t>B7EE590423F9025C23520AF40BBCDFD4</t>
  </si>
  <si>
    <t>B7EE590423F9025CFD31481E61F67F32</t>
  </si>
  <si>
    <t>B7EE590423F9025C7DA315D3445A41AD</t>
  </si>
  <si>
    <t>B7EE590423F9025C78C08E71266EA69D</t>
  </si>
  <si>
    <t>EF7B51DB0AB4EC7CD67AFCE32DA2B6A2</t>
  </si>
  <si>
    <t>EF7B51DB0AB4EC7CD79B269F378A018F</t>
  </si>
  <si>
    <t>EF7B51DB0AB4EC7C830CD95AD986B1F1</t>
  </si>
  <si>
    <t>EF7B51DB0AB4EC7CE4CE3A14DF7AF91F</t>
  </si>
  <si>
    <t>EF7B51DB0AB4EC7CE602EAF0F713820A</t>
  </si>
  <si>
    <t>EF7B51DB0AB4EC7C131C7AD2059976BC</t>
  </si>
  <si>
    <t>3CE12BBF7D8FD8D9DC4645D7D423DAF3</t>
  </si>
  <si>
    <t>3CE12BBF7D8FD8D96701D67AD5C43D3B</t>
  </si>
  <si>
    <t>3CE12BBF7D8FD8D9E9DF2107AD2BA39E</t>
  </si>
  <si>
    <t>3CE12BBF7D8FD8D99EE399860C187427</t>
  </si>
  <si>
    <t>3CE12BBF7D8FD8D9AA0D2C8646BB72C9</t>
  </si>
  <si>
    <t>3CE12BBF7D8FD8D91D9273085E6E02FB</t>
  </si>
  <si>
    <t>662D045097407C5AB11B36448A2C81B2</t>
  </si>
  <si>
    <t>662D045097407C5AB7647D6D302C72B7</t>
  </si>
  <si>
    <t>662D045097407C5AF5C81E1C6908AA0A</t>
  </si>
  <si>
    <t>662D045097407C5A6A5ADBBA0E199785</t>
  </si>
  <si>
    <t>662D045097407C5AC75731D37A410E8A</t>
  </si>
  <si>
    <t>662D045097407C5A3F258FA7EC599A26</t>
  </si>
  <si>
    <t>3CE12BBF7D8FD8D92528C07A55BC794E</t>
  </si>
  <si>
    <t>94FE14A020F1C32976333F6BB5D75B03</t>
  </si>
  <si>
    <t>94FE14A020F1C32921344E9187B07766</t>
  </si>
  <si>
    <t>94FE14A020F1C3294C0AE34424F2A850</t>
  </si>
  <si>
    <t>94FE14A020F1C3292C046E110396B838</t>
  </si>
  <si>
    <t>94FE14A020F1C329854DFFC2A4A1A032</t>
  </si>
  <si>
    <t>772D563FC5A6DF1C4895899FE4F00671</t>
  </si>
  <si>
    <t>772D563FC5A6DF1CCA0AD17B6302C653</t>
  </si>
  <si>
    <t>772D563FC5A6DF1C3A4D5B66DE8950A6</t>
  </si>
  <si>
    <t>772D563FC5A6DF1C79BE3AAD83E626B1</t>
  </si>
  <si>
    <t>772D563FC5A6DF1C46A86D00EE1871FF</t>
  </si>
  <si>
    <t>772D563FC5A6DF1CF439D3A456D60A3C</t>
  </si>
  <si>
    <t>94FE14A020F1C3290F2D5029F47EEDB8</t>
  </si>
  <si>
    <t>94FE14A020F1C32909C92084135FFA3B</t>
  </si>
  <si>
    <t>AD270FFDF9B221456553F048DCBAD1C5</t>
  </si>
  <si>
    <t>AD270FFDF9B22145BE1E58849AB87617</t>
  </si>
  <si>
    <t>AD270FFDF9B22145C4827407B98DCF02</t>
  </si>
  <si>
    <t>AD270FFDF9B22145190888C1952E3A08</t>
  </si>
  <si>
    <t>772D563FC5A6DF1C3BE20DD347B405FD</t>
  </si>
  <si>
    <t>6AD08FF9F42825E199D8F4643D7A244D</t>
  </si>
  <si>
    <t>6AD08FF9F42825E13173F64C29661769</t>
  </si>
  <si>
    <t>6AD08FF9F42825E1B3457426D079DA3F</t>
  </si>
  <si>
    <t>6AD08FF9F42825E1D098F9D43AB48F5E</t>
  </si>
  <si>
    <t>6AD08FF9F42825E1A9F530A509E4F426</t>
  </si>
  <si>
    <t>AD270FFDF9B22145A3FDFF76F805C2E1</t>
  </si>
  <si>
    <t>AD270FFDF9B22145A1C6632FBC883D33</t>
  </si>
  <si>
    <t>AD270FFDF9B221455DEF7AA4E7694364</t>
  </si>
  <si>
    <t>4774337438C9DC89CC4B6EA3D717D22B</t>
  </si>
  <si>
    <t>4774337438C9DC89B842F25A10515035</t>
  </si>
  <si>
    <t>2EDBCF94A86AF077D513A321677B4140</t>
  </si>
  <si>
    <t>5692C07707E56EAA5372BFAB18C36A02</t>
  </si>
  <si>
    <t>B23EE012DD3C77C91ACF4A968CC920F4</t>
  </si>
  <si>
    <t>023CF4FCA3B9DA76B39DD5636D87E475</t>
  </si>
  <si>
    <t>BBCD753A443C9786E7753235B9A3788B</t>
  </si>
  <si>
    <t>E48B27E21940AF5BD8F2CAA76D9B15CA</t>
  </si>
  <si>
    <t>77BCA26FCCF5AF60653CADC7F3999A49</t>
  </si>
  <si>
    <t>234F8F297EF46B5E4802A8A29EC6ACF0</t>
  </si>
  <si>
    <t>0E48B97B8EA716A0738DCCF321E8D5BC</t>
  </si>
  <si>
    <t>F6C49426EF633A786C36BBBAEC642A85</t>
  </si>
  <si>
    <t>527B0582CBAF87AD0848A822302DF6AB</t>
  </si>
  <si>
    <t>9AE8D0A7679E887667FCBDDD4EDB5772</t>
  </si>
  <si>
    <t>F80680D9466B94CB2B07DFF2B737435E</t>
  </si>
  <si>
    <t>C1D53DD820D683C7DA3FE26CD8707010</t>
  </si>
  <si>
    <t>107CD18CFA95C59E1B0B5A43C5C4FFC2</t>
  </si>
  <si>
    <t>73C19C815CE96C7393EDAC90D78C01CE</t>
  </si>
  <si>
    <t>C2410F4BD425C2362F77EF590098990A</t>
  </si>
  <si>
    <t>B834EC0C45E64003CD26ADE48045895E</t>
  </si>
  <si>
    <t>69FE9FBC54E9B42C5982833D45EFD2B5</t>
  </si>
  <si>
    <t>B578F77969312F924BB3E9BBEF3B7B3C</t>
  </si>
  <si>
    <t>D50FB2ED0377583E815F6D328BE1D357</t>
  </si>
  <si>
    <t>80D6C9A6AF225978F33EE3126D04AA70</t>
  </si>
  <si>
    <t>BBFFC7AC61630FB58DF86D1519F17C99</t>
  </si>
  <si>
    <t>DEE6177868FA8AE85AD5DFF5DD6C17A0</t>
  </si>
  <si>
    <t>14F17570234A34F2242B9139EB586775</t>
  </si>
  <si>
    <t>2703EBFCEBF6607F5EB226118E770874</t>
  </si>
  <si>
    <t>4F7DB58A7832C03BA6C22E54D7A53BF4</t>
  </si>
  <si>
    <t>B54B215DDBBD5517897CFEEA5FAE8DAE</t>
  </si>
  <si>
    <t>0CC191C53D21D5BD2CA0DD772BC66E42</t>
  </si>
  <si>
    <t>5E71C39B98948CFCDB10A551EDC43198</t>
  </si>
  <si>
    <t>D23B068100B1E4BC0F8BBA42C7B569EF</t>
  </si>
  <si>
    <t>83E6242C2B3BB337772A7A30EB61AB25</t>
  </si>
  <si>
    <t>4DE0D1CA9392CDA4464658EECC874041</t>
  </si>
  <si>
    <t>846949737CD4C5B7E0EE92AB726855F1</t>
  </si>
  <si>
    <t>AB195E10C73CA1634B5AAA9AE6841A67</t>
  </si>
  <si>
    <t>A863A05A504BAF518809700D83EB6BB1</t>
  </si>
  <si>
    <t>FACBB2B49800800DC1782E355D2DB55A</t>
  </si>
  <si>
    <t>608B093919BF3410C5EFBC0DA346F713</t>
  </si>
  <si>
    <t>3DBAEE7BB179AD9BE59A5952118F8363</t>
  </si>
  <si>
    <t>E9BD7857734340889F13ACCBD1E16B32</t>
  </si>
  <si>
    <t>B8961F87364260731664402BFFD9D93E</t>
  </si>
  <si>
    <t>B791E915661994A36C4330A9A1532A88</t>
  </si>
  <si>
    <t>A10F1DF7FB961A36BFD168DBB41CA0AC</t>
  </si>
  <si>
    <t>360E925349E12FB52AB1843EDE65355D</t>
  </si>
  <si>
    <t>407D9D98E9775CE13C6829AA53F64C8C</t>
  </si>
  <si>
    <t>F0340243B67EC55EA58B2E4F46DB8369</t>
  </si>
  <si>
    <t>75BC7E42024081B3A709CD38E94D4E85</t>
  </si>
  <si>
    <t>331B260A7B254A561FA9383A30985F54</t>
  </si>
  <si>
    <t>D85ECFA57E8D72E898C933D7765F469B</t>
  </si>
  <si>
    <t>4553DFEE87602F1E5057F706BB798EB3</t>
  </si>
  <si>
    <t>39149B8F8BFD512732C086EAE71888CE</t>
  </si>
  <si>
    <t>DE511E536F11485D820213FCD758421D</t>
  </si>
  <si>
    <t>B12738A2B514C3366345B8AF4F161A00</t>
  </si>
  <si>
    <t>60891F885F3318C313EA81D884875E38</t>
  </si>
  <si>
    <t>963E5837D5B39C99BF7D8D04F3528703</t>
  </si>
  <si>
    <t>40E4DF535A1203090D26764B0E860402</t>
  </si>
  <si>
    <t>AC3F0F57BAC38058D7A5FC3AF5169E3D</t>
  </si>
  <si>
    <t>3149C281B5187089BA91B3C1BEE1634C</t>
  </si>
  <si>
    <t>1E82A10EABF80818DF169904AB258DD2</t>
  </si>
  <si>
    <t>FC88C80B88CA42D366795D7F1BA502BF</t>
  </si>
  <si>
    <t>BED321313A857F08BCEE0B6644E0E10B</t>
  </si>
  <si>
    <t>08AA336B334BFD92C0C24D370C9C35EE</t>
  </si>
  <si>
    <t>7CE8796F7D440777F3C15343A3F57DB9</t>
  </si>
  <si>
    <t>3D1B4F26D1B757041A722AC7F6EBF32D</t>
  </si>
  <si>
    <t>7E322F4B316C84F6E37EB709E0ED8619</t>
  </si>
  <si>
    <t>FB5348F48CE66B0E3C0DCC789F98D11F</t>
  </si>
  <si>
    <t>C0029848628547C74B324AB86D6A2E42</t>
  </si>
  <si>
    <t>68DDFBBFC2EDA855BEECF1BDC640DF2A</t>
  </si>
  <si>
    <t>39EBF93A8914D5D1E5A272219F281B4B</t>
  </si>
  <si>
    <t>E508B89C9F3B99E020000D0D9A5A996D</t>
  </si>
  <si>
    <t>D9F5446ADD61B01B61AB5C9D9C355106</t>
  </si>
  <si>
    <t>E5D296A5B7DFB648337DA670224C8307</t>
  </si>
  <si>
    <t>F1A11C8A52CB0069738FF99C667686CF</t>
  </si>
  <si>
    <t>D46A2CCBCF306DB54E421345F777DD4D</t>
  </si>
  <si>
    <t>86A934AA95CC1767055BB4A2511CAAD2</t>
  </si>
  <si>
    <t>095FF21A092983776BC1614F4019CB78</t>
  </si>
  <si>
    <t>262AD28CD613C328102AA3BDA9D62CA6</t>
  </si>
  <si>
    <t>D8B81E6F4B91E9A569F632CCBDDB30D6</t>
  </si>
  <si>
    <t>D0C89D02CE1631DDB450A2FDDB2CD238</t>
  </si>
  <si>
    <t>E38A42020C79BBB2D5187511BF317E1F</t>
  </si>
  <si>
    <t>F47DA7F1187135938D4193A0207C8ED4</t>
  </si>
  <si>
    <t>DB43CB14BE8907B651CA940FFC71EFBD</t>
  </si>
  <si>
    <t>F57F31A883C8E261C5BCFBBAEF9F87E9</t>
  </si>
  <si>
    <t>463713A695BD5D57210315B5DBB7A566</t>
  </si>
  <si>
    <t>B07C7BECD631558697D26388EEF786BA</t>
  </si>
  <si>
    <t>67768090B4E243F12BF9EAAEFC431B58</t>
  </si>
  <si>
    <t>73EC99AA92D85D612BACB3D92FECB02C</t>
  </si>
  <si>
    <t>D4CCA0EC15D9CA4868256C723D35B9CA</t>
  </si>
  <si>
    <t>2DCCB594886C286C5FAD03AE2D5EF2FA</t>
  </si>
  <si>
    <t>F8A5744EF9F7F93A5CFD56F224C0A40B</t>
  </si>
  <si>
    <t>CD39D1DA77CB29F4A7B235C529D98032</t>
  </si>
  <si>
    <t>60CF5062ECF025E630E2A82247D962B7</t>
  </si>
  <si>
    <t>204DE6AC0C989E7245C4DCB9CC8A2D50</t>
  </si>
  <si>
    <t>7D7D19C745AB965C902B6A3AFD92E68D</t>
  </si>
  <si>
    <t>A1952F00B87A42378D0CC1B2760648ED</t>
  </si>
  <si>
    <t>790E2A2A11D3586EA4BD5C62D4DEBB66</t>
  </si>
  <si>
    <t>925F1618B8300DEF6BC33814BE1F8A28</t>
  </si>
  <si>
    <t>8803FBD4AA0FDA5C453743F3F25B6CFF</t>
  </si>
  <si>
    <t>1A2D72FADF591D73C99FFA06A0FF3CB6</t>
  </si>
  <si>
    <t>31DD2BD596AED6C6A834826B1260BC46</t>
  </si>
  <si>
    <t>0F68709C08B16541DF7780CEE541D0AC</t>
  </si>
  <si>
    <t>2FDE6D54586254DF4984EFB62ED9B992</t>
  </si>
  <si>
    <t>9C89CBA1631139F7C9AD89864CEB0326</t>
  </si>
  <si>
    <t>3A781F2C4EB8E4F23BA3749EB0D6A762</t>
  </si>
  <si>
    <t>9FA075F452D9FE0579694E718274D3A6</t>
  </si>
  <si>
    <t>2BD1CF662CB802F7D66C2C03CBD2558E</t>
  </si>
  <si>
    <t>134567A84F401AF5196EC9D081080AB7</t>
  </si>
  <si>
    <t>8E7B1FB3111B7111376D9B4A0C3654D2</t>
  </si>
  <si>
    <t>2031CC36E244EBC5FFAB5F8E4B1DEFF4</t>
  </si>
  <si>
    <t>4354038C70920D0E9698A4B5543C9BE5</t>
  </si>
  <si>
    <t>3C0F80B49606752E5F9153AD8D3A57A3</t>
  </si>
  <si>
    <t>9851D9ECEC72220772C512C369E60712</t>
  </si>
  <si>
    <t>DB1C9B972C35D438CD6620DB2F5CF52D</t>
  </si>
  <si>
    <t>22486C857D6E6E1E80FA4B66604FA054</t>
  </si>
  <si>
    <t>9BA41E6CFE0679356902B948C6F2E81B</t>
  </si>
  <si>
    <t>6D555A7C63D39F9CE96CDE49B78BB170</t>
  </si>
  <si>
    <t>5ECE4E91A9EDAF472EAB9EA56E33E90F</t>
  </si>
  <si>
    <t>A0DF060DFA83F14DB00EE737AB25001D</t>
  </si>
  <si>
    <t>3CEA7B217D36FD172716DA7B289C5021</t>
  </si>
  <si>
    <t>93018695FA24C874B0712C45A6D78E53</t>
  </si>
  <si>
    <t>0B58E4E6AD945EE98A47BBB39A290AB3</t>
  </si>
  <si>
    <t>112D03C44AFBDA2368A9FD8F8D9BE7DD</t>
  </si>
  <si>
    <t>65593A569317464AD2F4D448861BE75A</t>
  </si>
  <si>
    <t>7E4400D95EA1A57A48978780FD6C6CD9</t>
  </si>
  <si>
    <t>2A0433DC549EE5AB5AFCD1748DA67198</t>
  </si>
  <si>
    <t>E5AEFDC2A254C37682375805206D9196</t>
  </si>
  <si>
    <t>862E66186709B2BEE4A4DCDCD4554E02</t>
  </si>
  <si>
    <t>433B20073AFA0790895A61310C8AABD5</t>
  </si>
  <si>
    <t>D315F8BE3BA5495447273268294FE98F</t>
  </si>
  <si>
    <t>8123EA76834D4C75D33F2857C68EEDCB</t>
  </si>
  <si>
    <t>BC9FE7FB304BDDA7B3377FF8A6E47DCD</t>
  </si>
  <si>
    <t>69EE4BC8A3A7CF4FBFFEC4E692D21660</t>
  </si>
  <si>
    <t>5E2D37782B970116703D6F68A3DA3F75</t>
  </si>
  <si>
    <t>24F49939F44112CE56E508C8871C6378</t>
  </si>
  <si>
    <t>44A684583AE7ABB6CE73A1EB5B0FBB28</t>
  </si>
  <si>
    <t>3754F7472BA6485DAF6449E662085415</t>
  </si>
  <si>
    <t>AC9FEEF2D0AA52BEF2A4CC2D04FB119B</t>
  </si>
  <si>
    <t>FDEB15753D6D2F99C73B2EA4D697E704</t>
  </si>
  <si>
    <t>FDBB14AB1D017FFAF8618411DCB34454</t>
  </si>
  <si>
    <t>02E2169020076E7ABBC3000A153C6F52</t>
  </si>
  <si>
    <t>31B69CDBCD9ACF14048FD979499D3D57</t>
  </si>
  <si>
    <t>7F909E3CFFF7E02EE9885FAEB6B750FE</t>
  </si>
  <si>
    <t>2F77C398B578B0237833D8B220A869AB</t>
  </si>
  <si>
    <t>5F59459711CDF21B15322DBF139A1422</t>
  </si>
  <si>
    <t>556720F45DD962620F69985B71650FE6</t>
  </si>
  <si>
    <t>B7C1380996839F21F7F36A22A99D3CD2</t>
  </si>
  <si>
    <t>ADA4D2C9A08020E31426BB3B2D013D9E</t>
  </si>
  <si>
    <t>9BB973963786F481AE7E9196EAA3BA9A</t>
  </si>
  <si>
    <t>C6270131F6211C99A7EE0FF6490E100B</t>
  </si>
  <si>
    <t>D6BDC8901F222F3B05E897F47C93BD99</t>
  </si>
  <si>
    <t>D405EE3BC0EE9FBB1013FE807B455E37</t>
  </si>
  <si>
    <t>8D0EE0C33B935E44898187532656467E</t>
  </si>
  <si>
    <t>5F4479629D1527BDF53108B93273B505</t>
  </si>
  <si>
    <t>187EA9A7370A821314FC9ABFAEB7489C</t>
  </si>
  <si>
    <t>0D01BE5154124682B0C37EE48BB7E6A7</t>
  </si>
  <si>
    <t>B3B010175981E83A9DE962BB7F78D27A</t>
  </si>
  <si>
    <t>2829791BC8F7FF92CC8D329CDDE8885F</t>
  </si>
  <si>
    <t>B899269E1578F2D3947538991493F612</t>
  </si>
  <si>
    <t>6B989E926C286EA70CAAE1FB0F21AB41</t>
  </si>
  <si>
    <t>F854F6662BC174B575C8D8A083CB3B81</t>
  </si>
  <si>
    <t>86B5F654ADA0EBF0895F6A78B6B6F303</t>
  </si>
  <si>
    <t>87F8EF35C6ABA8900E7550B2508CE3AE</t>
  </si>
  <si>
    <t>480B791920FBD14B595874016107F56C</t>
  </si>
  <si>
    <t>44C0DC97765135B36F915B2678B16893</t>
  </si>
  <si>
    <t>51DF84C5E983F1D8C1360C70678C520C</t>
  </si>
  <si>
    <t>26D1CCE22C8BB296B1694EC1B48D363E</t>
  </si>
  <si>
    <t>E00534D37EA4CD57C83D01B739A21FE9</t>
  </si>
  <si>
    <t>D125895BAF72EEE364A21B4BC592D1BA</t>
  </si>
  <si>
    <t>5167E17A18DA389EFBCC558C848305DF</t>
  </si>
  <si>
    <t>56773926E19B4D018E38BEB5EC3FC3D0</t>
  </si>
  <si>
    <t>4C3A64C1BA58366395496F86693EC96D</t>
  </si>
  <si>
    <t>1C362D4777AC79CB9836458108845194</t>
  </si>
  <si>
    <t>55D60D643D86C15B6D17817C83B5B363</t>
  </si>
  <si>
    <t>C3ABD60C411CAFE2B57768DDDB976F12</t>
  </si>
  <si>
    <t>0175FB18D57DF1A0059159468CA679A9</t>
  </si>
  <si>
    <t>BF77045F3717B3CBF4CD08CBBE4AE621</t>
  </si>
  <si>
    <t>FDC2F4336E76D03F7BAE9E7474885EF1</t>
  </si>
  <si>
    <t>D615C69434347C42BC82BFD0DE99AECA</t>
  </si>
  <si>
    <t>81AAE1CFE8AD67173C6BBCBDA7A306CA</t>
  </si>
  <si>
    <t>215E65DC330FF6A5A8785257057DD21E</t>
  </si>
  <si>
    <t>5B1B21658DFF18A20899A8F5DE6D6DAB</t>
  </si>
  <si>
    <t>9FD15EFF40C179B1A7E8A5FBDEE456C2</t>
  </si>
  <si>
    <t>D006E066A73D3C280435C484FC454F63</t>
  </si>
  <si>
    <t>C2787E16CB204C06A528F4832C9D9F99</t>
  </si>
  <si>
    <t>02C47A31861B0ADB592A2F7D2C918583</t>
  </si>
  <si>
    <t>81DF024954E144D4718F3903199631B2</t>
  </si>
  <si>
    <t>04C6C37B8522CEAEE9BF4D8DC6364857</t>
  </si>
  <si>
    <t>C4B6DDD61C519DCA876D6C200A84E780</t>
  </si>
  <si>
    <t>ED8E8F03C375720626CFA6344D64B8AA</t>
  </si>
  <si>
    <t>9819606016A53B1CB8F33152DB9550A6</t>
  </si>
  <si>
    <t>A2965BFBC1D88BD3C95950A5765354EE</t>
  </si>
  <si>
    <t>D1AF5CA488F26463AC906934C5521426</t>
  </si>
  <si>
    <t>EB98CE22C39255796688C7EDC5BD922E</t>
  </si>
  <si>
    <t>45624</t>
  </si>
  <si>
    <t>45625</t>
  </si>
  <si>
    <t>45626</t>
  </si>
  <si>
    <t>45627</t>
  </si>
  <si>
    <t>45628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</si>
  <si>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</si>
  <si>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</si>
  <si>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</si>
  <si>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</si>
  <si>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</si>
  <si>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76F6B47F5BB154A0E96CA9AE634DE664</t>
  </si>
  <si>
    <t>C0956D3D0DFEC244F655DB76DE75B6BE</t>
  </si>
  <si>
    <t>C0956D3D0DFEC244955F74E0928B0210</t>
  </si>
  <si>
    <t>C0956D3D0DFEC2443741A5A43ABF47AF</t>
  </si>
  <si>
    <t>C0956D3D0DFEC244B9993509BA1CAC42</t>
  </si>
  <si>
    <t>C0956D3D0DFEC24458785AF0C39A9C39</t>
  </si>
  <si>
    <t>73A6F11A8F8CBF6E700930EC23C41A8F</t>
  </si>
  <si>
    <t>73A6F11A8F8CBF6EB523B51F0A83CE64</t>
  </si>
  <si>
    <t>73A6F11A8F8CBF6EE422E49D0AAE0A75</t>
  </si>
  <si>
    <t>73A6F11A8F8CBF6E37464F1DE68448BE</t>
  </si>
  <si>
    <t>73A6F11A8F8CBF6E2B0A0C4AC662C9E9</t>
  </si>
  <si>
    <t>C0956D3D0DFEC2443940197A6BC220F6</t>
  </si>
  <si>
    <t>F19D7CEF491646B46BF48421F06C32EB</t>
  </si>
  <si>
    <t>F19D7CEF491646B4FC57153FFBFFE7BE</t>
  </si>
  <si>
    <t>F19D7CEF491646B46E546EF2DFE40207</t>
  </si>
  <si>
    <t>F19D7CEF491646B4970E30F1E39A53A0</t>
  </si>
  <si>
    <t>A3404C4164FD3BBCB9BA19D5740FF875</t>
  </si>
  <si>
    <t>A3404C4164FD3BBC74D8CF551D6D29A7</t>
  </si>
  <si>
    <t>A3404C4164FD3BBCF605360A334E2C5A</t>
  </si>
  <si>
    <t>A3404C4164FD3BBCB3B0A8434E22197F</t>
  </si>
  <si>
    <t>A3404C4164FD3BBC1B3024A87D0645E8</t>
  </si>
  <si>
    <t>A3404C4164FD3BBCE985A55DBC4B2A18</t>
  </si>
  <si>
    <t>F19D7CEF491646B44DD18F5463E87078</t>
  </si>
  <si>
    <t>F19D7CEF491646B447404BB2DAF959E1</t>
  </si>
  <si>
    <t>F19D7CEF491646B4A7264F8330DA5B8A</t>
  </si>
  <si>
    <t>5BA5E5B72C47CE480B2682FF42FCC208</t>
  </si>
  <si>
    <t>5BA5E5B72C47CE48F4D7042634E7CF93</t>
  </si>
  <si>
    <t>A3404C4164FD3BBC28EBB40860D737B1</t>
  </si>
  <si>
    <t>A3404C4164FD3BBC89F252C064775591</t>
  </si>
  <si>
    <t>7929522E35BCFD8F247BBCB64956D4C3</t>
  </si>
  <si>
    <t>7929522E35BCFD8FFA0D95CC77D8441B</t>
  </si>
  <si>
    <t>7929522E35BCFD8F3B036A0895495637</t>
  </si>
  <si>
    <t>7929522E35BCFD8F0798A65AAC0F10C2</t>
  </si>
  <si>
    <t>70EAEF27240A017C5260DDA8E6EE2268</t>
  </si>
  <si>
    <t>70EAEF27240A017CD50CB5D500377309</t>
  </si>
  <si>
    <t>5BA5E5B72C47CE48D9477BAFC26FB88F</t>
  </si>
  <si>
    <t>5BA5E5B72C47CE48C66D30E700612F10</t>
  </si>
  <si>
    <t>5BA5E5B72C47CE488EBC11FBBBA640BF</t>
  </si>
  <si>
    <t>5BA5E5B72C47CE48124CE7504BC594C5</t>
  </si>
  <si>
    <t>5BA5E5B72C47CE489A91CA62D30A169A</t>
  </si>
  <si>
    <t>7929522E35BCFD8F08711DFC719A5C92</t>
  </si>
  <si>
    <t>7929522E35BCFD8F7A9398C5602B184F</t>
  </si>
  <si>
    <t>7929522E35BCFD8F5C84A797AEDC4E54</t>
  </si>
  <si>
    <t>7929522E35BCFD8F572A8B13468FE40E</t>
  </si>
  <si>
    <t>491F74640ABB03376BF6189A8D131781</t>
  </si>
  <si>
    <t>491F74640ABB0337A60B79ADE4D4ABC9</t>
  </si>
  <si>
    <t>70EAEF27240A017C12E63295B11154A7</t>
  </si>
  <si>
    <t>70EAEF27240A017C1B830A82F313EAED</t>
  </si>
  <si>
    <t>70EAEF27240A017CA0FAED100A20557D</t>
  </si>
  <si>
    <t>70EAEF27240A017CFB9D0F20C0285D70</t>
  </si>
  <si>
    <t>69DAD6FFB1E4C1931031905AED471171</t>
  </si>
  <si>
    <t>5BA5E5B72C47CE485A3F795F5E436CA4</t>
  </si>
  <si>
    <t>1EB09CBACA4E501B14118864EDD76B85</t>
  </si>
  <si>
    <t>1EB09CBACA4E501B56186177C8C6D0E8</t>
  </si>
  <si>
    <t>1EB09CBACA4E501BDA8880A48F7112C4</t>
  </si>
  <si>
    <t>1EB09CBACA4E501B778F8771CAD6149D</t>
  </si>
  <si>
    <t>491F74640ABB0337248D831CDAF10A6F</t>
  </si>
  <si>
    <t>491F74640ABB0337832E333843915952</t>
  </si>
  <si>
    <t>491F74640ABB033715319A92EDEF3A5A</t>
  </si>
  <si>
    <t>491F74640ABB0337A79B154B14318346</t>
  </si>
  <si>
    <t>491F74640ABB03370B75C55DABC6EC6A</t>
  </si>
  <si>
    <t>D9C35C9180AD4F96B88332D97CB69765</t>
  </si>
  <si>
    <t>69DAD6FFB1E4C1931D41A320131F6659</t>
  </si>
  <si>
    <t>69DAD6FFB1E4C193313072B01882EBE2</t>
  </si>
  <si>
    <t>69DAD6FFB1E4C193D4FA50E874D0A960</t>
  </si>
  <si>
    <t>69DAD6FFB1E4C1935285F4054C6CE2CA</t>
  </si>
  <si>
    <t>69DAD6FFB1E4C19317B0CE4071B25E00</t>
  </si>
  <si>
    <t>1EB09CBACA4E501B67223E26B9F8D4A4</t>
  </si>
  <si>
    <t>1EB09CBACA4E501B1B5572566B41957A</t>
  </si>
  <si>
    <t>1EB09CBACA4E501BCECDE58FDBBB42E0</t>
  </si>
  <si>
    <t>1EB09CBACA4E501B20BA2A928F3D9940</t>
  </si>
  <si>
    <t>43F218B59C007BE1004B12111BFD452B</t>
  </si>
  <si>
    <t>D9C35C9180AD4F96A56F74126E806DF8</t>
  </si>
  <si>
    <t>D9C35C9180AD4F962C277190091A4C3A</t>
  </si>
  <si>
    <t>D9C35C9180AD4F96F365B23B0C490034</t>
  </si>
  <si>
    <t>D9C35C9180AD4F965D0292076E21C955</t>
  </si>
  <si>
    <t>D9C35C9180AD4F969083E750832CD2B1</t>
  </si>
  <si>
    <t>D9C35C9180AD4F96D8722875D10CFBD6</t>
  </si>
  <si>
    <t>69DAD6FFB1E4C193B14CE113C220B51F</t>
  </si>
  <si>
    <t>69DAD6FFB1E4C193164419BCF2E400D6</t>
  </si>
  <si>
    <t>1B39C165539B2355C0E4742DB04D4882</t>
  </si>
  <si>
    <t>1B39C165539B23557E40EE63D7890BB0</t>
  </si>
  <si>
    <t>1B39C165539B2355CA58A35316460BA0</t>
  </si>
  <si>
    <t>43F218B59C007BE1343D063BF8117EB6</t>
  </si>
  <si>
    <t>43F218B59C007BE112338DE908A3FE60</t>
  </si>
  <si>
    <t>43F218B59C007BE164336EFDF8374994</t>
  </si>
  <si>
    <t>43F218B59C007BE1918E8B7B5E9A533C</t>
  </si>
  <si>
    <t>43F218B59C007BE1EDB8F22590DEEC3D</t>
  </si>
  <si>
    <t>D9C35C9180AD4F96432D127D66B52EEF</t>
  </si>
  <si>
    <t>D4238E84D2DFFC0D5EEE85E52BB5EF00</t>
  </si>
  <si>
    <t>D4238E84D2DFFC0D4C16FAE79D3B2D99</t>
  </si>
  <si>
    <t>D4238E84D2DFFC0DC97CEC11463CDDD3</t>
  </si>
  <si>
    <t>D4238E84D2DFFC0DC9FA73B3E7EA6737</t>
  </si>
  <si>
    <t>1B39C165539B2355067BAFBC3F58B9A8</t>
  </si>
  <si>
    <t>1B39C165539B23558694F9A5DDB19709</t>
  </si>
  <si>
    <t>1B39C165539B2355B9DA608E81FD9A8B</t>
  </si>
  <si>
    <t>1B39C165539B235528AA50B4C59D749D</t>
  </si>
  <si>
    <t>1B39C165539B2355FB118934B4C0A71A</t>
  </si>
  <si>
    <t>43F218B59C007BE142A2EAB7FCB5DEBE</t>
  </si>
  <si>
    <t>DB8F6BBD93F53F4143EEEC92655E042E</t>
  </si>
  <si>
    <t>DB8F6BBD93F53F41903748244B3BFE0D</t>
  </si>
  <si>
    <t>DB8F6BBD93F53F41AD7396B27248E63C</t>
  </si>
  <si>
    <t>DB8F6BBD93F53F41576EE54E55341606</t>
  </si>
  <si>
    <t>CF6F503D35B078257277EAD40EC334A6</t>
  </si>
  <si>
    <t>CF6F503D35B078259AF9A76BFE45CF6A</t>
  </si>
  <si>
    <t>CF6F503D35B078253881147C8F9DCD53</t>
  </si>
  <si>
    <t>CF6F503D35B078254D5A5A9602FC1951</t>
  </si>
  <si>
    <t>CF6F503D35B078258FB63945A6F3FD3E</t>
  </si>
  <si>
    <t>CF6F503D35B07825498FF924BF68666C</t>
  </si>
  <si>
    <t>DB8F6BBD93F53F412C47EFCE7F322B81</t>
  </si>
  <si>
    <t>DB8F6BBD93F53F41BAA6E53D3EFE5237</t>
  </si>
  <si>
    <t>DB8F6BBD93F53F41A63D0A05299A76F3</t>
  </si>
  <si>
    <t>DB8F6BBD93F53F410A89876FEB9CE999</t>
  </si>
  <si>
    <t>43A8B611C072B865AF43ACC7F20321DD</t>
  </si>
  <si>
    <t>43A8B611C072B865EE01E6B85A54B86E</t>
  </si>
  <si>
    <t>CF6F503D35B078250CE003DD63339F31</t>
  </si>
  <si>
    <t>BDE8C5E8B4DD4DC8BF03F3A1CE249D01</t>
  </si>
  <si>
    <t>BDE8C5E8B4DD4DC8C1B4AADA4AAE4CF4</t>
  </si>
  <si>
    <t>BDE8C5E8B4DD4DC812CAB97978A4180F</t>
  </si>
  <si>
    <t>BDE8C5E8B4DD4DC80CBC6598C3F1FCBC</t>
  </si>
  <si>
    <t>BDE8C5E8B4DD4DC8466514B4258FAD38</t>
  </si>
  <si>
    <t>43A8B611C072B865877F859576CC7C76</t>
  </si>
  <si>
    <t>43A8B611C072B865B296FC2FF2822DA2</t>
  </si>
  <si>
    <t>43A8B611C072B86510C7F90E7F4A6650</t>
  </si>
  <si>
    <t>43A8B611C072B865F3DCEFF0AE077B44</t>
  </si>
  <si>
    <t>43A8B611C072B865659F988B4F500358</t>
  </si>
  <si>
    <t>43A8B611C072B86510F337A2AB4DE511</t>
  </si>
  <si>
    <t>BDE8C5E8B4DD4DC85B8A96D40E382F9E</t>
  </si>
  <si>
    <t>BDE8C5E8B4DD4DC8C0559DA4363B3143</t>
  </si>
  <si>
    <t>BDE8C5E8B4DD4DC8F5FA957AC9759366</t>
  </si>
  <si>
    <t>1BBBA4DCCE2EA4BB6AAC928E914F3441</t>
  </si>
  <si>
    <t>1BBBA4DCCE2EA4BB7442EA6637DD338B</t>
  </si>
  <si>
    <t>1BBBA4DCCE2EA4BBB666C91A37282CBE</t>
  </si>
  <si>
    <t>E0C510BFEAE61E0D3F067B0B572A6C52</t>
  </si>
  <si>
    <t>E0C510BFEAE61E0D895640906263B6CA</t>
  </si>
  <si>
    <t>E0C510BFEAE61E0DD273A38F6A1F09C1</t>
  </si>
  <si>
    <t>E0C510BFEAE61E0D24960A3A511AF2C9</t>
  </si>
  <si>
    <t>E0C510BFEAE61E0D81F9736CA8270E4F</t>
  </si>
  <si>
    <t>1BBBA4DCCE2EA4BBAE0DE4B69E5F4189</t>
  </si>
  <si>
    <t>1BBBA4DCCE2EA4BBD25E9FB6F0594913</t>
  </si>
  <si>
    <t>1BBBA4DCCE2EA4BBA3BEE0E990A96176</t>
  </si>
  <si>
    <t>1BBBA4DCCE2EA4BB24938DE66E2831D3</t>
  </si>
  <si>
    <t>1BBBA4DCCE2EA4BBE7A236C9572C9130</t>
  </si>
  <si>
    <t>1512B729E1D473E96A6A0E318C9E8A97</t>
  </si>
  <si>
    <t>E0C510BFEAE61E0D93734FBE98BB5143</t>
  </si>
  <si>
    <t>E0C510BFEAE61E0D0184FA0886EE466D</t>
  </si>
  <si>
    <t>E0C510BFEAE61E0D3359942C3082BAD3</t>
  </si>
  <si>
    <t>27C92294BC57FB78AFCD9A835F09F0CD</t>
  </si>
  <si>
    <t>27C92294BC57FB788565546E4CB4BEED</t>
  </si>
  <si>
    <t>27C92294BC57FB7811F6CFA1B691C7D8</t>
  </si>
  <si>
    <t>1512B729E1D473E931AD976E2CFAF0B7</t>
  </si>
  <si>
    <t>1512B729E1D473E92A49F7E5F127E33C</t>
  </si>
  <si>
    <t>1512B729E1D473E90640FB69A60CE01F</t>
  </si>
  <si>
    <t>1512B729E1D473E94499FC693CDB2476</t>
  </si>
  <si>
    <t>1512B729E1D473E971DA571597884DAC</t>
  </si>
  <si>
    <t>1512B729E1D473E923EFE72713950250</t>
  </si>
  <si>
    <t>27C92294BC57FB785027EF246502B1BC</t>
  </si>
  <si>
    <t>27C92294BC57FB78A5E9698188FC0036</t>
  </si>
  <si>
    <t>27C92294BC57FB7863290DA30B480180</t>
  </si>
  <si>
    <t>27C92294BC57FB78E191BD16DCA9A5E3</t>
  </si>
  <si>
    <t>B66B898561C899D35C1553C7AC950481</t>
  </si>
  <si>
    <t>B66B898561C899D3E1BE5692D106A93A</t>
  </si>
  <si>
    <t>1512B729E1D473E919AC059DDAAA1DE9</t>
  </si>
  <si>
    <t>FBDC5E9D54637C1EE7EA00E1630EBE18</t>
  </si>
  <si>
    <t>FBDC5E9D54637C1EA217DA39E31F4863</t>
  </si>
  <si>
    <t>FBDC5E9D54637C1EB9692E0C192DCF9E</t>
  </si>
  <si>
    <t>FBDC5E9D54637C1E7BD07C09C21589CF</t>
  </si>
  <si>
    <t>FBDC5E9D54637C1E6ABE21B1CC8AF40D</t>
  </si>
  <si>
    <t>B66B898561C899D3D97D28B54F5CBD7B</t>
  </si>
  <si>
    <t>B66B898561C899D3A145DE91059B08AD</t>
  </si>
  <si>
    <t>B66B898561C899D37565F74B02B4F317</t>
  </si>
  <si>
    <t>B66B898561C899D38BEF01423B00ACC0</t>
  </si>
  <si>
    <t>B66B898561C899D3F031AF1032B24ADA</t>
  </si>
  <si>
    <t>B66B898561C899D335A3D754C9929297</t>
  </si>
  <si>
    <t>FBDC5E9D54637C1EB66F0D3BFD7D4C5E</t>
  </si>
  <si>
    <t>FBDC5E9D54637C1E8B567EB45D69C164</t>
  </si>
  <si>
    <t>FFDF0B0B1C8F2DD5D2AD1A78A57977FD</t>
  </si>
  <si>
    <t>FFDF0B0B1C8F2DD50036F5FFF33D81A4</t>
  </si>
  <si>
    <t>FFDF0B0B1C8F2DD5D7DE93F48F26B674</t>
  </si>
  <si>
    <t>FFDF0B0B1C8F2DD578CCFB094A81688E</t>
  </si>
  <si>
    <t>62CE72CC895C9368A59230552E963017</t>
  </si>
  <si>
    <t>62CE72CC895C9368F757630C6D3936FF</t>
  </si>
  <si>
    <t>62CE72CC895C93681AE7FB803D2913FE</t>
  </si>
  <si>
    <t>62CE72CC895C936870C4969BFF044B46</t>
  </si>
  <si>
    <t>62CE72CC895C9368BDFD340CD1351ECE</t>
  </si>
  <si>
    <t>FFDF0B0B1C8F2DD5EA5E4172B1A94667</t>
  </si>
  <si>
    <t>FFDF0B0B1C8F2DD5355855662387902D</t>
  </si>
  <si>
    <t>FFDF0B0B1C8F2DD5A6ACF0A1C753D2F0</t>
  </si>
  <si>
    <t>FFDF0B0B1C8F2DD57C57A502201E3188</t>
  </si>
  <si>
    <t>C0956D3D0DFEC2443451DCC2E4F637E3</t>
  </si>
  <si>
    <t>C0956D3D0DFEC244EF73599317313659</t>
  </si>
  <si>
    <t>62CE72CC895C936811B71C7EEF203549</t>
  </si>
  <si>
    <t>62CE72CC895C9368C7602B636A268A2C</t>
  </si>
  <si>
    <t>62CE72CC895C936800378543E62225CE</t>
  </si>
  <si>
    <t>73A6F11A8F8CBF6ECDC971116A7B7C70</t>
  </si>
  <si>
    <t>73A6F11A8F8CBF6E85D17719CD54DB95</t>
  </si>
  <si>
    <t>BB36A38FD987297272D42309950A5B47</t>
  </si>
  <si>
    <t>BB36A38FD9872972E80934CBE97DB972</t>
  </si>
  <si>
    <t>BB36A38FD987297215AB1ECA1AD7536A</t>
  </si>
  <si>
    <t>BB36A38FD9872972943168D2C67475FE</t>
  </si>
  <si>
    <t>BB36A38FD9872972A7A7939F42EAD798</t>
  </si>
  <si>
    <t>B38A587FD80A4D42D80326E4D77BED00</t>
  </si>
  <si>
    <t>B38A587FD80A4D429516618EC854D9C1</t>
  </si>
  <si>
    <t>B38A587FD80A4D4213E49EF3AC7433F2</t>
  </si>
  <si>
    <t>B38A587FD80A4D420BB27DACFFA41907</t>
  </si>
  <si>
    <t>B38A587FD80A4D42E9143FE052B48DC4</t>
  </si>
  <si>
    <t>76F6B47F5BB154A04D6146145FF6A5F3</t>
  </si>
  <si>
    <t>76F6B47F5BB154A0DDA2F8D4E35FA4F5</t>
  </si>
  <si>
    <t>70EAEF27240A017CE498B8B7993CCE8E</t>
  </si>
  <si>
    <t>BB36A38FD98729727A96A44F9536EFC0</t>
  </si>
  <si>
    <t>6B3DF4ABA8E0810676A557012001BDDD</t>
  </si>
  <si>
    <t>6B3DF4ABA8E08106547DA5BE2CF1340F</t>
  </si>
  <si>
    <t>6B3DF4ABA8E08106D39ECFBFE5F4139E</t>
  </si>
  <si>
    <t>6B3DF4ABA8E08106BF585DB7B587E6AE</t>
  </si>
  <si>
    <t>50CAD59122DDB5AEDF7FA9B4DEB39029</t>
  </si>
  <si>
    <t>50CAD59122DDB5AE3C501256A92CEA5F</t>
  </si>
  <si>
    <t>50CAD59122DDB5AE9F31118F5D9CAA5F</t>
  </si>
  <si>
    <t>50CAD59122DDB5AE2C488BC94A80EE7F</t>
  </si>
  <si>
    <t>50CAD59122DDB5AEB1C3698E00EFACA3</t>
  </si>
  <si>
    <t>6B3DF4ABA8E08106B7C536065DC9364A</t>
  </si>
  <si>
    <t>6B3DF4ABA8E0810673044AC3C073DFFB</t>
  </si>
  <si>
    <t>6B3DF4ABA8E08106488EC5EC13365952</t>
  </si>
  <si>
    <t>D8B5E123D75B2C84C4C871B3DB76F97C</t>
  </si>
  <si>
    <t>D8B5E123D75B2C84B7156C08AE8DF7D5</t>
  </si>
  <si>
    <t>50CAD59122DDB5AE517463F815B4CAE5</t>
  </si>
  <si>
    <t>50CAD59122DDB5AE4E7DA29C2B9A7947</t>
  </si>
  <si>
    <t>50CAD59122DDB5AE8855FF9274DA0231</t>
  </si>
  <si>
    <t>805728341EE1AC2247979036D770E97B</t>
  </si>
  <si>
    <t>805728341EE1AC22DB996DC6C9B5CDDA</t>
  </si>
  <si>
    <t>D8B5E123D75B2C8443424D9ABC974866</t>
  </si>
  <si>
    <t>D8B5E123D75B2C84012EACD9EB40C8D3</t>
  </si>
  <si>
    <t>D8B5E123D75B2C84E3A8040ACC125CB4</t>
  </si>
  <si>
    <t>D8B5E123D75B2C84AF546C8A23520117</t>
  </si>
  <si>
    <t>D8B5E123D75B2C84A83B2DA1541838EE</t>
  </si>
  <si>
    <t>805728341EE1AC22C724311A08576896</t>
  </si>
  <si>
    <t>805728341EE1AC22E1BB9FEBB6E50F98</t>
  </si>
  <si>
    <t>805728341EE1AC224A2ED309B4AA5AE2</t>
  </si>
  <si>
    <t>805728341EE1AC221F8BDFB42A5797D4</t>
  </si>
  <si>
    <t>805728341EE1AC2270C46A652F32881B</t>
  </si>
  <si>
    <t>D8B5E123D75B2C8480E269D4DC1A70F4</t>
  </si>
  <si>
    <t>A04C186DD83187B0D036A8CA2C95CCB8</t>
  </si>
  <si>
    <t>A04C186DD83187B0D799EB10926CEBA0</t>
  </si>
  <si>
    <t>A04C186DD83187B0A46A59453AFF3973</t>
  </si>
  <si>
    <t>A04C186DD83187B089905A55228F2119</t>
  </si>
  <si>
    <t>5A64068DDAB53823A9C24EF0D748C16E</t>
  </si>
  <si>
    <t>5A64068DDAB53823346D6E3EE4FC50EE</t>
  </si>
  <si>
    <t>5A64068DDAB5382364104B69BB84C56C</t>
  </si>
  <si>
    <t>5A64068DDAB5382300D53DD1365A4608</t>
  </si>
  <si>
    <t>5A64068DDAB53823C8447A55A948E85C</t>
  </si>
  <si>
    <t>A04C186DD83187B0A08DDA50D04CAD78</t>
  </si>
  <si>
    <t>A04C186DD83187B0D9AC09959E04BF93</t>
  </si>
  <si>
    <t>A04C186DD83187B02F3FBAA81F83AA54</t>
  </si>
  <si>
    <t>A04C186DD83187B0C7FA18DE4BD58CC2</t>
  </si>
  <si>
    <t>D9A2B8F9E3BAB1B118E3A9C1C2D2C4C2</t>
  </si>
  <si>
    <t>5A64068DDAB5382356D3C18591FF0DFF</t>
  </si>
  <si>
    <t>5A64068DDAB53823B28A1F3E3644198A</t>
  </si>
  <si>
    <t>5A64068DDAB53823D8F6939C6A110D67</t>
  </si>
  <si>
    <t>263489931AAF06B7DF6D654224840655</t>
  </si>
  <si>
    <t>263489931AAF06B73FF4F0419D6A01FE</t>
  </si>
  <si>
    <t>263489931AAF06B74A12E29E1D41BF49</t>
  </si>
  <si>
    <t>263489931AAF06B71E5B734C45BFAA4E</t>
  </si>
  <si>
    <t>263489931AAF06B7AAB2171A9DB80C1C</t>
  </si>
  <si>
    <t>263489931AAF06B782878A8FA30FB460</t>
  </si>
  <si>
    <t>263489931AAF06B7ADCC99C52F53E287</t>
  </si>
  <si>
    <t>1E70DDE9E5A692DAA4EBE20F1A4960E8</t>
  </si>
  <si>
    <t>1E70DDE9E5A692DAB44B220123A26454</t>
  </si>
  <si>
    <t>263489931AAF06B7C9E6123E96B31504</t>
  </si>
  <si>
    <t>F7B411C5DC1B41C770B6FF04C07FE620</t>
  </si>
  <si>
    <t>F7B411C5DC1B41C7045708D768521C4E</t>
  </si>
  <si>
    <t>F7B411C5DC1B41C7B9420ECD598F156A</t>
  </si>
  <si>
    <t>F7B411C5DC1B41C7B379D79A868EB3C8</t>
  </si>
  <si>
    <t>1E70DDE9E5A692DA28284B0AFF7D93A4</t>
  </si>
  <si>
    <t>1E70DDE9E5A692DA2BF966FB56CB60A8</t>
  </si>
  <si>
    <t>1E70DDE9E5A692DA2508E5FB18780AE2</t>
  </si>
  <si>
    <t>1E70DDE9E5A692DAAF4FADB00A335BAC</t>
  </si>
  <si>
    <t>1E70DDE9E5A692DA92B19E091F39887A</t>
  </si>
  <si>
    <t>D9A2B8F9E3BAB1B1E2A466D616F6D3DB</t>
  </si>
  <si>
    <t>D9A2B8F9E3BAB1B1A3F01CFCFCB6E118</t>
  </si>
  <si>
    <t>D9A2B8F9E3BAB1B1ABC0257D024B78B9</t>
  </si>
  <si>
    <t>D9A2B8F9E3BAB1B1F2968B4DBC206627</t>
  </si>
  <si>
    <t>D9A2B8F9E3BAB1B12BD7FBA79C45001D</t>
  </si>
  <si>
    <t>F7B411C5DC1B41C782DCDC85CABB9A88</t>
  </si>
  <si>
    <t>F7B411C5DC1B41C705BF5063A8A19353</t>
  </si>
  <si>
    <t>F7B411C5DC1B41C764A2C534D455D486</t>
  </si>
  <si>
    <t>EC2CC3B9EEEADA094B5F578482DE9395</t>
  </si>
  <si>
    <t>EC2CC3B9EEEADA093978378AF8258601</t>
  </si>
  <si>
    <t>65D31CE4AC116F880482927ED61F46DF</t>
  </si>
  <si>
    <t>65D31CE4AC116F888E14326FB9503801</t>
  </si>
  <si>
    <t>65D31CE4AC116F8844D0345EF2CA6957</t>
  </si>
  <si>
    <t>65D31CE4AC116F88147CC972296D9441</t>
  </si>
  <si>
    <t>65D31CE4AC116F88904660A5A5D89780</t>
  </si>
  <si>
    <t>D9A2B8F9E3BAB1B116D49381387A5BE3</t>
  </si>
  <si>
    <t>604B712D669AF8AAD0C57C4C13C89D6D</t>
  </si>
  <si>
    <t>604B712D669AF8AAC261918F49837B31</t>
  </si>
  <si>
    <t>604B712D669AF8AAB0BBE8E026EAFB13</t>
  </si>
  <si>
    <t>604B712D669AF8AA34067A6F5B6EE4BD</t>
  </si>
  <si>
    <t>EC2CC3B9EEEADA096C9571865E4D19A6</t>
  </si>
  <si>
    <t>EC2CC3B9EEEADA09A8B6CA31AE882D56</t>
  </si>
  <si>
    <t>EC2CC3B9EEEADA09DD38754FC608BDD1</t>
  </si>
  <si>
    <t>EC2CC3B9EEEADA098E399DF2DD6F8E29</t>
  </si>
  <si>
    <t>EC2CC3B9EEEADA098CFB86A988DED73E</t>
  </si>
  <si>
    <t>65D31CE4AC116F88BB89BC3EAA3FCFA5</t>
  </si>
  <si>
    <t>65D31CE4AC116F885EEEC4D79703E4BB</t>
  </si>
  <si>
    <t>65D31CE4AC116F8809C6813BAB0BD6FA</t>
  </si>
  <si>
    <t>540E09B27D77D050C5EA9B528119AF04</t>
  </si>
  <si>
    <t>540E09B27D77D050F696A0BFD00CC881</t>
  </si>
  <si>
    <t>604B712D669AF8AACB490BF01196D641</t>
  </si>
  <si>
    <t>604B712D669AF8AAE2C2C1B8C28175A5</t>
  </si>
  <si>
    <t>604B712D669AF8AAAD067C2D1088A7E5</t>
  </si>
  <si>
    <t>604B712D669AF8AA75E8C95F0BCC24B6</t>
  </si>
  <si>
    <t>E8292270CBE71299C42A682B161DA039</t>
  </si>
  <si>
    <t>EC2CC3B9EEEADA093F907498D931E568</t>
  </si>
  <si>
    <t>86C0BE51C885BB0F6AE39E7EA38BDE52</t>
  </si>
  <si>
    <t>86C0BE51C885BB0F2C20A59121CBA1EC</t>
  </si>
  <si>
    <t>86C0BE51C885BB0FD51102F711C0622C</t>
  </si>
  <si>
    <t>86C0BE51C885BB0FFC93C884C752A6F0</t>
  </si>
  <si>
    <t>540E09B27D77D050307BD206EDDA8FD4</t>
  </si>
  <si>
    <t>540E09B27D77D05050A977F8DE4561F9</t>
  </si>
  <si>
    <t>540E09B27D77D0505C3C7D2C880B8EE0</t>
  </si>
  <si>
    <t>540E09B27D77D0506CFEDEC453B9E1B9</t>
  </si>
  <si>
    <t>540E09B27D77D05058836A1DA960EF86</t>
  </si>
  <si>
    <t>E8292270CBE712996DDAB52ACE36F32C</t>
  </si>
  <si>
    <t>E8292270CBE712993B8CABC51F9ACFE7</t>
  </si>
  <si>
    <t>E8292270CBE71299B138896A7062B24B</t>
  </si>
  <si>
    <t>E8292270CBE712993426C5804F317EE4</t>
  </si>
  <si>
    <t>E8292270CBE7129913D3A7EE61BB8093</t>
  </si>
  <si>
    <t>86C0BE51C885BB0F25082ACD2C222847</t>
  </si>
  <si>
    <t>86C0BE51C885BB0FF8DBC6EF4BD50941</t>
  </si>
  <si>
    <t>86C0BE51C885BB0F1FF7313A9C3D3CB7</t>
  </si>
  <si>
    <t>86C0BE51C885BB0F6D5963FA7F37BA90</t>
  </si>
  <si>
    <t>7F7B813816BCC9F7BC778C7588255D07</t>
  </si>
  <si>
    <t>3EBD5A93F34BC9D9386A876C103A4FFD</t>
  </si>
  <si>
    <t>3EBD5A93F34BC9D9B4280BDBE2A1935B</t>
  </si>
  <si>
    <t>3EBD5A93F34BC9D9AE4EB2287D825E57</t>
  </si>
  <si>
    <t>3EBD5A93F34BC9D9EBBE14245E16A40B</t>
  </si>
  <si>
    <t>3EBD5A93F34BC9D968D281A5A16F386E</t>
  </si>
  <si>
    <t>E8292270CBE712997FF8A7541E02F3B7</t>
  </si>
  <si>
    <t>E8292270CBE7129986912A76CEA1E73D</t>
  </si>
  <si>
    <t>D8E5FB796E6B02BF4A17398385F17C88</t>
  </si>
  <si>
    <t>D8E5FB796E6B02BF5B3A9DDF2080844E</t>
  </si>
  <si>
    <t>D8E5FB796E6B02BF83BA6FFE2911FA16</t>
  </si>
  <si>
    <t>7F7B813816BCC9F7740D0B4D10A6AEA5</t>
  </si>
  <si>
    <t>7F7B813816BCC9F7F2646783881FC40A</t>
  </si>
  <si>
    <t>7F7B813816BCC9F78F102789AEBB45D9</t>
  </si>
  <si>
    <t>7F7B813816BCC9F7D83B64D864511FA8</t>
  </si>
  <si>
    <t>7F7B813816BCC9F787672BA7242B2F2C</t>
  </si>
  <si>
    <t>3EBD5A93F34BC9D9B6DCDE0BEB5EE0E2</t>
  </si>
  <si>
    <t>3EBD5A93F34BC9D9BE76AA0E5003FBE8</t>
  </si>
  <si>
    <t>3EBD5A93F34BC9D995DC56A4681CFFB2</t>
  </si>
  <si>
    <t>06505DF71A943E2E83E2699EDB8ED519</t>
  </si>
  <si>
    <t>06505DF71A943E2ED308CADE122074CE</t>
  </si>
  <si>
    <t>D8E5FB796E6B02BFF03D5C7EC1DFD218</t>
  </si>
  <si>
    <t>D8E5FB796E6B02BF0721D9F85CB572BC</t>
  </si>
  <si>
    <t>D8E5FB796E6B02BF74B90BCF4F6C468B</t>
  </si>
  <si>
    <t>D8E5FB796E6B02BF5788A18B9B8C75BB</t>
  </si>
  <si>
    <t>40A88A61E669AA4370A7A56D23724513</t>
  </si>
  <si>
    <t>7F7B813816BCC9F791E28583C3F95B02</t>
  </si>
  <si>
    <t>F81B44F4667BCF9F9E681268259530DE</t>
  </si>
  <si>
    <t>F81B44F4667BCF9F3CF5202872E5258F</t>
  </si>
  <si>
    <t>F81B44F4667BCF9FA4080F7322463EB4</t>
  </si>
  <si>
    <t>F81B44F4667BCF9F25E95BE3435E76FF</t>
  </si>
  <si>
    <t>06505DF71A943E2E25721DFE04C34DD5</t>
  </si>
  <si>
    <t>06505DF71A943E2E0BC27622195A75CE</t>
  </si>
  <si>
    <t>06505DF71A943E2E087CB913E5B2B9FC</t>
  </si>
  <si>
    <t>40A88A61E669AA43BC8E24493A1C60F3</t>
  </si>
  <si>
    <t>40A88A61E669AA432FB1E9D7BD0A716D</t>
  </si>
  <si>
    <t>40A88A61E669AA43661A2F5D9643C8EC</t>
  </si>
  <si>
    <t>40A88A61E669AA43248D1DF065FF2092</t>
  </si>
  <si>
    <t>40A88A61E669AA4316BA8E4517ECB54F</t>
  </si>
  <si>
    <t>F81B44F4667BCF9F6D9DA0812416CACF</t>
  </si>
  <si>
    <t>F81B44F4667BCF9FC71DCE08A480D9AE</t>
  </si>
  <si>
    <t>F81B44F4667BCF9FE2E2786EF0F7E7AC</t>
  </si>
  <si>
    <t>F81B44F4667BCF9F8A6F12C427387153</t>
  </si>
  <si>
    <t>76F6B47F5BB154A02793EADF846F9B22</t>
  </si>
  <si>
    <t>06505DF71A943E2E83F7AF5E4A8E9B3D</t>
  </si>
  <si>
    <t>06505DF71A943E2E9AACB6B9EF7A7276</t>
  </si>
  <si>
    <t>06505DF71A943E2EB293A242106A1DF4</t>
  </si>
  <si>
    <t>BB36A38FD9872972A34A2296DAF2A2D8</t>
  </si>
  <si>
    <t>BB36A38FD9872972145930C9928BB29E</t>
  </si>
  <si>
    <t>40A88A61E669AA434DDDF933455543D7</t>
  </si>
  <si>
    <t>40A88A61E669AA43641204B9EE17E094</t>
  </si>
  <si>
    <t>B38A587FD80A4D423476900ADBFA968B</t>
  </si>
  <si>
    <t>B38A587FD80A4D42AD74E96E6FD7BC6E</t>
  </si>
  <si>
    <t>B38A587FD80A4D42FC7C68DAC5C4DF37</t>
  </si>
  <si>
    <t>76F6B47F5BB154A0D5026709324137BA</t>
  </si>
  <si>
    <t>76F6B47F5BB154A0C7DEBBCB21F84152</t>
  </si>
  <si>
    <t>76F6B47F5BB154A0DC3599C4908143A7</t>
  </si>
  <si>
    <t>76F6B47F5BB154A07583068808485B4B</t>
  </si>
  <si>
    <t>4774337438C9DC89113EB321820AE195</t>
  </si>
  <si>
    <t>ADBF0B692722A661BA4CF93A76D273C0</t>
  </si>
  <si>
    <t>7C2A3532122F05F58EC5ABFE38869A07</t>
  </si>
  <si>
    <t>7C2A3532122F05F56DAA56FA0AEB8FF3</t>
  </si>
  <si>
    <t>7C2A3532122F05F5F4A75B13647F0CCE</t>
  </si>
  <si>
    <t>7C2A3532122F05F5FEFDD51900894D79</t>
  </si>
  <si>
    <t>7C2A3532122F05F5CCC7F7962D13735C</t>
  </si>
  <si>
    <t>C549C0C5FEC9D4E7D3C7A3BE65083672</t>
  </si>
  <si>
    <t>058A4A71262ECFC9672DDDBC00D00546</t>
  </si>
  <si>
    <t>058A4A71262ECFC9C89F7ED34B6544F0</t>
  </si>
  <si>
    <t>058A4A71262ECFC942167D4AF881CD25</t>
  </si>
  <si>
    <t>058A4A71262ECFC9D92AA9586861C85F</t>
  </si>
  <si>
    <t>058A4A71262ECFC9FD5273706E0AC148</t>
  </si>
  <si>
    <t>7C2A3532122F05F5C8588FE5A0A81E9E</t>
  </si>
  <si>
    <t>34D84E431222AB278491C94C5F630CC0</t>
  </si>
  <si>
    <t>34D84E431222AB274CAF285981EEDBC8</t>
  </si>
  <si>
    <t>34D84E431222AB27CC8B515B9656D548</t>
  </si>
  <si>
    <t>34D84E431222AB27E40F18F00F36DEC5</t>
  </si>
  <si>
    <t>34D84E431222AB2775B049EEEE4B68B3</t>
  </si>
  <si>
    <t>058A4A71262ECFC9902E25D52988AF14</t>
  </si>
  <si>
    <t>058A4A71262ECFC906F95DD5476BCE80</t>
  </si>
  <si>
    <t>058A4A71262ECFC9C89E8C49BDF9A1B7</t>
  </si>
  <si>
    <t>28BE3200705C7C5A4882470218EE7CAD</t>
  </si>
  <si>
    <t>28BE3200705C7C5A057971E60C8716A3</t>
  </si>
  <si>
    <t>28BE3200705C7C5A65C769ECC5BC5282</t>
  </si>
  <si>
    <t>34D84E431222AB27638AFDF3DBDF4346</t>
  </si>
  <si>
    <t>34D84E431222AB27AF79CD078B062440</t>
  </si>
  <si>
    <t>BEF73859CA4B36D8FCDA2D1CC34FDCC3</t>
  </si>
  <si>
    <t>BEF73859CA4B36D81F115DCF54711B3A</t>
  </si>
  <si>
    <t>BEF73859CA4B36D8BF5A1BD3D1F42C97</t>
  </si>
  <si>
    <t>BEF73859CA4B36D82EBE2E4A29F18221</t>
  </si>
  <si>
    <t>28BE3200705C7C5A9D79B8CC26AF1CCE</t>
  </si>
  <si>
    <t>28BE3200705C7C5AE8856138E4391B69</t>
  </si>
  <si>
    <t>28BE3200705C7C5AB32861F52C5DB24F</t>
  </si>
  <si>
    <t>28BE3200705C7C5A23F232C139F84915</t>
  </si>
  <si>
    <t>28BE3200705C7C5A6EC9F6C4737172FB</t>
  </si>
  <si>
    <t>86240AC8A34CDF36B51EE7119DA875DE</t>
  </si>
  <si>
    <t>BEF73859CA4B36D876040207C5F51320</t>
  </si>
  <si>
    <t>BEF73859CA4B36D81875F2157BC71AC8</t>
  </si>
  <si>
    <t>BEF73859CA4B36D8E5B28E5ED99A3D9A</t>
  </si>
  <si>
    <t>C02A9B042B466BE7AAC72CD774D00ACF</t>
  </si>
  <si>
    <t>C02A9B042B466BE7B3B1EFE0434E945B</t>
  </si>
  <si>
    <t>C02A9B042B466BE7D1D5481B213E2F34</t>
  </si>
  <si>
    <t>86240AC8A34CDF3682D05FA0F8B2518E</t>
  </si>
  <si>
    <t>86240AC8A34CDF362D73076693A86A84</t>
  </si>
  <si>
    <t>86240AC8A34CDF3654BB11F90BC08351</t>
  </si>
  <si>
    <t>86240AC8A34CDF36D69ACD6AA8EB595C</t>
  </si>
  <si>
    <t>86240AC8A34CDF36D6CC5ABAC15F68F1</t>
  </si>
  <si>
    <t>86240AC8A34CDF365F3A4C54614482C0</t>
  </si>
  <si>
    <t>C02A9B042B466BE728239675EE98F713</t>
  </si>
  <si>
    <t>C02A9B042B466BE729A65055AD7937D1</t>
  </si>
  <si>
    <t>C02A9B042B466BE7891E5D34B4677BBE</t>
  </si>
  <si>
    <t>C02A9B042B466BE7376399F1B9C5305F</t>
  </si>
  <si>
    <t>A905C04F07234727338F7CC6717FC7FC</t>
  </si>
  <si>
    <t>A905C04F07234727E56087AD4FDB0EAB</t>
  </si>
  <si>
    <t>F7CDF74FAA16C6983BC5CE6AC20B914B</t>
  </si>
  <si>
    <t>F7CDF74FAA16C698577FC5B94F132DEE</t>
  </si>
  <si>
    <t>F7CDF74FAA16C69817BE8F4D010E48C0</t>
  </si>
  <si>
    <t>F7CDF74FAA16C698812B4445F164C5CD</t>
  </si>
  <si>
    <t>F7CDF74FAA16C6988ED9976F30836975</t>
  </si>
  <si>
    <t>F7CDF74FAA16C6983910C5273F65C15D</t>
  </si>
  <si>
    <t>A905C04F07234727A39936E2BA5338A2</t>
  </si>
  <si>
    <t>A905C04F07234727DB49DD4226AACA8D</t>
  </si>
  <si>
    <t>A905C04F07234727BD1ADAEFCB21E364</t>
  </si>
  <si>
    <t>A905C04F07234727399F5F487F169BC3</t>
  </si>
  <si>
    <t>A905C04F072347274C552BA4305609EB</t>
  </si>
  <si>
    <t>33FCD145B63BA4849BFC28BA3126E154</t>
  </si>
  <si>
    <t>F7CDF74FAA16C698350681754B92E081</t>
  </si>
  <si>
    <t>F7CDF74FAA16C698451A51ABB0C755F7</t>
  </si>
  <si>
    <t>A3B281716C80D4DCEBFC883D8F427E9D</t>
  </si>
  <si>
    <t>A3B281716C80D4DC337C35759E679EA6</t>
  </si>
  <si>
    <t>B6FEE9B0A8C4B3667F59A8C093C7C244</t>
  </si>
  <si>
    <t>B6FEE9B0A8C4B366B7527AB0F11CF112</t>
  </si>
  <si>
    <t>B6FEE9B0A8C4B366D7F7111D510974D0</t>
  </si>
  <si>
    <t>B6FEE9B0A8C4B3668867D37AEF665E35</t>
  </si>
  <si>
    <t>33FCD145B63BA484655C610187D6E5A5</t>
  </si>
  <si>
    <t>33FCD145B63BA48430ADC9B5831DFFC2</t>
  </si>
  <si>
    <t>33FCD145B63BA48492B7919DA30EBC66</t>
  </si>
  <si>
    <t>33FCD145B63BA48447C4F62D26D719D0</t>
  </si>
  <si>
    <t>33FCD145B63BA484D9D2ED97D7D7571F</t>
  </si>
  <si>
    <t>D44C8ACEAC9946D6C371E8A986BD4C99</t>
  </si>
  <si>
    <t>D44C8ACEAC9946D683D2691EADF76C70</t>
  </si>
  <si>
    <t>D44C8ACEAC9946D6D30BCC581F532ED0</t>
  </si>
  <si>
    <t>D44C8ACEAC9946D6BDAE057E908C2024</t>
  </si>
  <si>
    <t>D44C8ACEAC9946D6D8AB801BAFEDAA17</t>
  </si>
  <si>
    <t>D44C8ACEAC9946D6F8D5FD48BC78B4A9</t>
  </si>
  <si>
    <t>33FCD145B63BA484990A4A946C8D0FC5</t>
  </si>
  <si>
    <t>AF1732114CAB45E33E5C9C492FD11304</t>
  </si>
  <si>
    <t>AF1732114CAB45E3959C27625C57BE84</t>
  </si>
  <si>
    <t>AF1732114CAB45E3927825320D2407BC</t>
  </si>
  <si>
    <t>AF1732114CAB45E3F7E80AA22E9CB5FC</t>
  </si>
  <si>
    <t>AF1732114CAB45E3CA90A143FD4186F5</t>
  </si>
  <si>
    <t>A3B281716C80D4DC844ADB988387BDD7</t>
  </si>
  <si>
    <t>A3B281716C80D4DC9B0CDAB7ED3CEADB</t>
  </si>
  <si>
    <t>A3B281716C80D4DC9BFA52481D135559</t>
  </si>
  <si>
    <t>A3B281716C80D4DC88EE08E7D0CCAF70</t>
  </si>
  <si>
    <t>A3B281716C80D4DC95212D211284EA0C</t>
  </si>
  <si>
    <t>A3B281716C80D4DC9A9EEAF667380761</t>
  </si>
  <si>
    <t>D44C8ACEAC9946D6D1346DC53AFB2324</t>
  </si>
  <si>
    <t>0B1F5C898C416B95EF70B7AB3AF96E35</t>
  </si>
  <si>
    <t>0B1F5C898C416B9500DF6E4A8A0CC01B</t>
  </si>
  <si>
    <t>0B1F5C898C416B9593E012F3276266D2</t>
  </si>
  <si>
    <t>0B1F5C898C416B95349B9E1866200106</t>
  </si>
  <si>
    <t>0B1F5C898C416B95B1F0F72DC8CCB0BF</t>
  </si>
  <si>
    <t>AF1732114CAB45E30DED3F775E1915AB</t>
  </si>
  <si>
    <t>AF1732114CAB45E3AA10D86F54CD71AE</t>
  </si>
  <si>
    <t>CA04A797102C4497FA7871E4F4D452E2</t>
  </si>
  <si>
    <t>CA04A797102C449735EC45270EAE30A8</t>
  </si>
  <si>
    <t>CA04A797102C44979235B6E0D0185750</t>
  </si>
  <si>
    <t>CA04A797102C44978BDD15BEAA33DD75</t>
  </si>
  <si>
    <t>0B1F5C898C416B951C87F176646AF4EE</t>
  </si>
  <si>
    <t>0B1F5C898C416B95EA01EE31596C2A39</t>
  </si>
  <si>
    <t>622097EABECEC59B8CAA849CEE052E1E</t>
  </si>
  <si>
    <t>622097EABECEC59B36C9E3F4D28BBF51</t>
  </si>
  <si>
    <t>622097EABECEC59BA4C816509D89179C</t>
  </si>
  <si>
    <t>622097EABECEC59B3772C6736545A61D</t>
  </si>
  <si>
    <t>CA04A797102C4497033D2AB252740209</t>
  </si>
  <si>
    <t>CA04A797102C4497F23A42EB757E7996</t>
  </si>
  <si>
    <t>7C0A74BC1B6F3F34BE567E7982B5D9D0</t>
  </si>
  <si>
    <t>7C0A74BC1B6F3F3410EDB2B26A5CA4E2</t>
  </si>
  <si>
    <t>7C0A74BC1B6F3F346D741627350631F5</t>
  </si>
  <si>
    <t>7C0A74BC1B6F3F34C318E6431515444F</t>
  </si>
  <si>
    <t>622097EABECEC59B9658541F5F2CC862</t>
  </si>
  <si>
    <t>622097EABECEC59B6B56D29A5CB69048</t>
  </si>
  <si>
    <t>622097EABECEC59B47B1E3C7E9CB455E</t>
  </si>
  <si>
    <t>F46F40C7C152CE151CE12F6C250889F2</t>
  </si>
  <si>
    <t>F46F40C7C152CE150B63CEC58F78E769</t>
  </si>
  <si>
    <t>F46F40C7C152CE159B472ED83BED0915</t>
  </si>
  <si>
    <t>7C0A74BC1B6F3F34DAF4611E6CE03294</t>
  </si>
  <si>
    <t>7C0A74BC1B6F3F3465F69F7F6C1E5F3F</t>
  </si>
  <si>
    <t>7C0A74BC1B6F3F342116B12A040292FA</t>
  </si>
  <si>
    <t>16C5C6C71901DCCF5E0B17883C0645E6</t>
  </si>
  <si>
    <t>16C5C6C71901DCCFAE0693EA4C959369</t>
  </si>
  <si>
    <t>16C5C6C71901DCCF2A0E0DEEA8F99BDA</t>
  </si>
  <si>
    <t>F46F40C7C152CE15ED383DBDB1938372</t>
  </si>
  <si>
    <t>F46F40C7C152CE15D61085D60B6F72A2</t>
  </si>
  <si>
    <t>F46F40C7C152CE1538D3E75B82FE68D5</t>
  </si>
  <si>
    <t>822A00F176B0C987AD356E2E95885486</t>
  </si>
  <si>
    <t>822A00F176B0C9870CAA6BE97F6A6B04</t>
  </si>
  <si>
    <t>822A00F176B0C987E09509FA22BBE401</t>
  </si>
  <si>
    <t>16C5C6C71901DCCF9B839D208BD27CAF</t>
  </si>
  <si>
    <t>16C5C6C71901DCCF642BC3972FFCA945</t>
  </si>
  <si>
    <t>16C5C6C71901DCCF3FA29656065C9261</t>
  </si>
  <si>
    <t>16C5C6C71901DCCF6A4D403CC6DC912D</t>
  </si>
  <si>
    <t>8F6028D3E6229098F1C4C190FE2883F0</t>
  </si>
  <si>
    <t>8F6028D3E622909846CE111E42F30B3B</t>
  </si>
  <si>
    <t>822A00F176B0C98723D44417552FC708</t>
  </si>
  <si>
    <t>822A00F176B0C9877DEBAB7F05C24ED7</t>
  </si>
  <si>
    <t>822A00F176B0C987FDB6AFC33DDA3B73</t>
  </si>
  <si>
    <t>822A00F176B0C987EEF8436888EDF319</t>
  </si>
  <si>
    <t>1B329FF6E40D61762510CA060A3DC35A</t>
  </si>
  <si>
    <t>1B329FF6E40D617670A10740F0B3BC5D</t>
  </si>
  <si>
    <t>8F6028D3E62290984CBC5E9477EE5F66</t>
  </si>
  <si>
    <t>8F6028D3E6229098B449336DBA24B388</t>
  </si>
  <si>
    <t>8F6028D3E6229098DB502E044C91B79C</t>
  </si>
  <si>
    <t>8F6028D3E6229098466F384D774C6D37</t>
  </si>
  <si>
    <t>8F6028D3E6229098D87D27DDF4E9C40A</t>
  </si>
  <si>
    <t>987AF7E80CEFED4BC95F2556091B25D8</t>
  </si>
  <si>
    <t>1B329FF6E40D617688EA342F3B0E3779</t>
  </si>
  <si>
    <t>1B329FF6E40D61768BA023B1CD93893D</t>
  </si>
  <si>
    <t>1B329FF6E40D6176AC2FEA5A307EE4D2</t>
  </si>
  <si>
    <t>1B329FF6E40D6176357C54BCADDA5DD6</t>
  </si>
  <si>
    <t>1B329FF6E40D6176EAE8DDF5372A06D0</t>
  </si>
  <si>
    <t>ED2D2AB79F2202402E4FE15C537E19F3</t>
  </si>
  <si>
    <t>987AF7E80CEFED4B021A501652F80EF3</t>
  </si>
  <si>
    <t>987AF7E80CEFED4B76074247DCEA39B5</t>
  </si>
  <si>
    <t>987AF7E80CEFED4BB09F6CBA1801E0FB</t>
  </si>
  <si>
    <t>987AF7E80CEFED4BCAAB0CA89558D01D</t>
  </si>
  <si>
    <t>987AF7E80CEFED4BA980BA07CE9FE44F</t>
  </si>
  <si>
    <t>6F8CD11CA213FDD744E71602487C3BF6</t>
  </si>
  <si>
    <t>ED2D2AB79F2202401A34D4B0E569C89D</t>
  </si>
  <si>
    <t>ED2D2AB79F220240D87CDA7B6B0D5908</t>
  </si>
  <si>
    <t>ED2D2AB79F220240763278D28CD2BBCB</t>
  </si>
  <si>
    <t>ED2D2AB79F2202406B5DBD6B0E9243C2</t>
  </si>
  <si>
    <t>ED2D2AB79F220240A7C86FFA90C50F3E</t>
  </si>
  <si>
    <t>ED2D2AB79F220240BA0426E5C457F0B5</t>
  </si>
  <si>
    <t>6F8CD11CA213FDD709FF91F73004C998</t>
  </si>
  <si>
    <t>6F8CD11CA213FDD7314C2F9930C8AE13</t>
  </si>
  <si>
    <t>6F8CD11CA213FDD79A600BEDCBDD0CB6</t>
  </si>
  <si>
    <t>6F8CD11CA213FDD7F88A85776E6C2DFE</t>
  </si>
  <si>
    <t>6F8CD11CA213FDD758A64148905613C7</t>
  </si>
  <si>
    <t>6F8CD11CA213FDD7DD2AFF16369D463B</t>
  </si>
  <si>
    <t>ADBF0B692722A661B4593DB9287D7D6C</t>
  </si>
  <si>
    <t>ADBF0B692722A66125C4135D06C6BD8E</t>
  </si>
  <si>
    <t>ADBF0B692722A6615D02B999E23329DE</t>
  </si>
  <si>
    <t>ADBF0B692722A6619D18F898E62CDEF6</t>
  </si>
  <si>
    <t>ADBF0B692722A661E709B4A7FF3E5950</t>
  </si>
  <si>
    <t>ADBF0B692722A6614449343E2D98E1CD</t>
  </si>
  <si>
    <t>C549C0C5FEC9D4E7140D2217CE1FF796</t>
  </si>
  <si>
    <t>C549C0C5FEC9D4E7E4BCD2550BAB80CC</t>
  </si>
  <si>
    <t>C549C0C5FEC9D4E71854B000532EDF6F</t>
  </si>
  <si>
    <t>C549C0C5FEC9D4E71A1C3AA8A8030076</t>
  </si>
  <si>
    <t>C549C0C5FEC9D4E74BC8D58A982D3C2C</t>
  </si>
  <si>
    <t>C549C0C5FEC9D4E79E9A3EFF7020F882</t>
  </si>
  <si>
    <t>4774337438C9DC8913989C3BE6C83627</t>
  </si>
  <si>
    <t>4774337438C9DC8984FF57DF843B51BA</t>
  </si>
  <si>
    <t>4774337438C9DC89496FC2E6242DBE31</t>
  </si>
  <si>
    <t>E5AE85B04A1B3EDE91A2F51CAF4002A5</t>
  </si>
  <si>
    <t>E5AE85B04A1B3EDE570867835D9CA88F</t>
  </si>
  <si>
    <t>E5AE85B04A1B3EDED9D42D5357E55BB0</t>
  </si>
  <si>
    <t>6AD08FF9F42825E1B5D43706DC7B2897</t>
  </si>
  <si>
    <t>6AD08FF9F42825E125909A364554FE9B</t>
  </si>
  <si>
    <t>7BE8E0192D2C64808E4CED0B80EE4C27</t>
  </si>
  <si>
    <t>7BE8E0192D2C6480275CF2711FEC87D2</t>
  </si>
  <si>
    <t>7BE8E0192D2C6480B84F76315CA3AC6B</t>
  </si>
  <si>
    <t>7BE8E0192D2C6480C0353A0C5CF4B016</t>
  </si>
  <si>
    <t>E5AE85B04A1B3EDE452C0036EB2B80DF</t>
  </si>
  <si>
    <t>E5AE85B04A1B3EDE935A21C9528BA947</t>
  </si>
  <si>
    <t>E5AE85B04A1B3EDEF89D621BC24619D7</t>
  </si>
  <si>
    <t>E5AE85B04A1B3EDE2AE8C0109FADC0B0</t>
  </si>
  <si>
    <t>1DC18CD3572DB8DB4466DE3C6D36E678</t>
  </si>
  <si>
    <t>1DC18CD3572DB8DBC6C4C74302ECDEF2</t>
  </si>
  <si>
    <t>7BE8E0192D2C6480B7D7A6692E4ED8A9</t>
  </si>
  <si>
    <t>7BE8E0192D2C648011FAFF7DFC7489F3</t>
  </si>
  <si>
    <t>7BE8E0192D2C6480C1641C94F71824B0</t>
  </si>
  <si>
    <t>012D6D03BE96097E9D80C1C33C51A3E5</t>
  </si>
  <si>
    <t>012D6D03BE96097E66818756073FA626</t>
  </si>
  <si>
    <t>012D6D03BE96097EFA15D2D0F4F9DD53</t>
  </si>
  <si>
    <t>B4052AB1A051A6013BFE37A4AA05D13A</t>
  </si>
  <si>
    <t>1DC18CD3572DB8DBCE24A7CE55F9437C</t>
  </si>
  <si>
    <t>1DC18CD3572DB8DB5D2BAEDD5B515A0F</t>
  </si>
  <si>
    <t>1DC18CD3572DB8DB9101269288DA0263</t>
  </si>
  <si>
    <t>1DC18CD3572DB8DBC50812B19C18051D</t>
  </si>
  <si>
    <t>1DC18CD3572DB8DBEA3275ECE71AA52A</t>
  </si>
  <si>
    <t>5A2D0145EAC9D654F7CCA9E5C16671BC</t>
  </si>
  <si>
    <t>012D6D03BE96097E3DC51065C84BC612</t>
  </si>
  <si>
    <t>012D6D03BE96097E16633057A1CC404E</t>
  </si>
  <si>
    <t>012D6D03BE96097EDC982DAEB5069760</t>
  </si>
  <si>
    <t>012D6D03BE96097EBE660EFAAB3FFB5E</t>
  </si>
  <si>
    <t>012D6D03BE96097EE290467638CBFB04</t>
  </si>
  <si>
    <t>8AD85E9A3D41C32E24EEF3851CC0CCA6</t>
  </si>
  <si>
    <t>B4052AB1A051A60157F829E9399E6BA0</t>
  </si>
  <si>
    <t>B4052AB1A051A6014C8E8679B3ECAC40</t>
  </si>
  <si>
    <t>B4052AB1A051A601492D51444B5C0D99</t>
  </si>
  <si>
    <t>B4052AB1A051A60133897D987D373A86</t>
  </si>
  <si>
    <t>B4052AB1A051A60116AE8B24B7EE9921</t>
  </si>
  <si>
    <t>B4052AB1A051A6011C44C6A1D19A727C</t>
  </si>
  <si>
    <t>5A2D0145EAC9D654E1932771EC17AA24</t>
  </si>
  <si>
    <t>5A2D0145EAC9D654582C5076775AA968</t>
  </si>
  <si>
    <t>5A2D0145EAC9D654FA759988E2465D3C</t>
  </si>
  <si>
    <t>8AD85E9A3D41C32EACF9F03D7301A140</t>
  </si>
  <si>
    <t>8AD85E9A3D41C32E8A1FC53A56CCEEEC</t>
  </si>
  <si>
    <t>8AD85E9A3D41C32ED116DF56E22B13A6</t>
  </si>
  <si>
    <t>8AD85E9A3D41C32E358DF207E560A71F</t>
  </si>
  <si>
    <t>8AD85E9A3D41C32E90F84E8F93B7DA4E</t>
  </si>
  <si>
    <t>8AD85E9A3D41C32E06B6F3321619309A</t>
  </si>
  <si>
    <t>8B3534EA4A4CC09D7BF5154727012F50</t>
  </si>
  <si>
    <t>8B3534EA4A4CC09DA745D6DF939C6179</t>
  </si>
  <si>
    <t>8B3534EA4A4CC09D20C159E52B8D5D40</t>
  </si>
  <si>
    <t>8B3534EA4A4CC09DF1BFDD49010C882C</t>
  </si>
  <si>
    <t>8B3534EA4A4CC09DCB1E23A4CC87D470</t>
  </si>
  <si>
    <t>8B3534EA4A4CC09DF473AC64D7EBC5EE</t>
  </si>
  <si>
    <t>FAAB5921D2383EE17134C92B048ABDA0</t>
  </si>
  <si>
    <t>FAAB5921D2383EE13F98EEEA10910E6F</t>
  </si>
  <si>
    <t>FAAB5921D2383EE1F6189B51AB3B008B</t>
  </si>
  <si>
    <t>FAAB5921D2383EE18A69FBC48F70246D</t>
  </si>
  <si>
    <t>FAAB5921D2383EE12E2C256373A793E4</t>
  </si>
  <si>
    <t>FAAB5921D2383EE1D7DA8AEC1A93168B</t>
  </si>
  <si>
    <t>8B3534EA4A4CC09D32010450703A6C32</t>
  </si>
  <si>
    <t>5CC3AAAF95415A4B3E10A84F35CC2B9C</t>
  </si>
  <si>
    <t>5CC3AAAF95415A4B5CF030C2502D9B7B</t>
  </si>
  <si>
    <t>5CC3AAAF95415A4B1D21B6C48FA9F68C</t>
  </si>
  <si>
    <t>5CC3AAAF95415A4B33B3674ED37585C8</t>
  </si>
  <si>
    <t>5CC3AAAF95415A4B1588678176452EEE</t>
  </si>
  <si>
    <t>FAAB5921D2383EE1FFA1B9638F776E5B</t>
  </si>
  <si>
    <t>FAAB5921D2383EE17134ECA4536FB619</t>
  </si>
  <si>
    <t>B43927A51C1EA9B16B95DCD16F3F5E72</t>
  </si>
  <si>
    <t>B43927A51C1EA9B155516FD709AF4D4B</t>
  </si>
  <si>
    <t>B43927A51C1EA9B182C250C7272BEBFD</t>
  </si>
  <si>
    <t>B43927A51C1EA9B1C7A15EFBDC11FECE</t>
  </si>
  <si>
    <t>5CC3AAAF95415A4B058B18292777006A</t>
  </si>
  <si>
    <t>827879DC0423BB9A4CAEC38190D44C37</t>
  </si>
  <si>
    <t>827879DC0423BB9A5B1D5538D0D17ABA</t>
  </si>
  <si>
    <t>827879DC0423BB9A670C765A731DB9C1</t>
  </si>
  <si>
    <t>827879DC0423BB9A8DFDFAC98973003E</t>
  </si>
  <si>
    <t>827879DC0423BB9A9F5400E4D180F872</t>
  </si>
  <si>
    <t>B43927A51C1EA9B16BD49EACF970B095</t>
  </si>
  <si>
    <t>B43927A51C1EA9B118EF1A516BC13DCC</t>
  </si>
  <si>
    <t>B43927A51C1EA9B1DFCCE3A13C37B972</t>
  </si>
  <si>
    <t>B43927A51C1EA9B16479BDFADC5CE494</t>
  </si>
  <si>
    <t>A5C6CE9F314FBFE5DDBE117EF27E3D72</t>
  </si>
  <si>
    <t>A5C6CE9F314FBFE539414B65B34974CA</t>
  </si>
  <si>
    <t>827879DC0423BB9A6D06FF8509BC0796</t>
  </si>
  <si>
    <t>827879DC0423BB9A77F823C40E175516</t>
  </si>
  <si>
    <t>76F37CD0A087842B362936E66D8BA7F0</t>
  </si>
  <si>
    <t>76F37CD0A087842B53167353A60DC6C0</t>
  </si>
  <si>
    <t>76F37CD0A087842BF49430A43C45D6E8</t>
  </si>
  <si>
    <t>76F37CD0A087842BA735F9A0A9BDC452</t>
  </si>
  <si>
    <t>A5C6CE9F314FBFE5F808E95257CD5439</t>
  </si>
  <si>
    <t>A5C6CE9F314FBFE5380B5F66A94610D8</t>
  </si>
  <si>
    <t>A5C6CE9F314FBFE52452DDB4D95F81FF</t>
  </si>
  <si>
    <t>76F37CD0A087842B78ECDAFECC221FEB</t>
  </si>
  <si>
    <t>76F37CD0A087842B2F87D77DEE944007</t>
  </si>
  <si>
    <t>76F37CD0A087842BE8EE4CCFE9EFD1FE</t>
  </si>
  <si>
    <t>435F4E0348C6B9B2ADF497195415991E</t>
  </si>
  <si>
    <t>435F4E0348C6B9B285C331DB0C18590C</t>
  </si>
  <si>
    <t>435F4E0348C6B9B2B5EB20BAA5A60799</t>
  </si>
  <si>
    <t>435F4E0348C6B9B22BFB22E649F5F603</t>
  </si>
  <si>
    <t>435F4E0348C6B9B2E077152733555A32</t>
  </si>
  <si>
    <t>435F4E0348C6B9B23FFB43C6193AF53D</t>
  </si>
  <si>
    <t>435F4E0348C6B9B2FB4E1C89271B34AB</t>
  </si>
  <si>
    <t>3F998BA7C2DEBC881AF39E92A38D1AB0</t>
  </si>
  <si>
    <t>3F998BA7C2DEBC883AAA5DF41C86834B</t>
  </si>
  <si>
    <t>5A2D0145EAC9D654067271E61C3B10F2</t>
  </si>
  <si>
    <t>5A2D0145EAC9D6541ED8DB31DDFD4D2F</t>
  </si>
  <si>
    <t>5A2D0145EAC9D654D362F8FBA5285ECD</t>
  </si>
  <si>
    <t>9823D8C71EE2B5C8ACD4804D27E6F37B</t>
  </si>
  <si>
    <t>9823D8C71EE2B5C887DFD4D4E0A9CB8C</t>
  </si>
  <si>
    <t>9823D8C71EE2B5C8A515F8DB38CBF02F</t>
  </si>
  <si>
    <t>3F998BA7C2DEBC88CE588EE70B446A09</t>
  </si>
  <si>
    <t>3F998BA7C2DEBC88FBDF8E70990AB567</t>
  </si>
  <si>
    <t>3F998BA7C2DEBC8831584D4ED75B3A98</t>
  </si>
  <si>
    <t>3F998BA7C2DEBC88FEF80B17DC6881BA</t>
  </si>
  <si>
    <t>3F998BA7C2DEBC88AD7FFC1D3048F762</t>
  </si>
  <si>
    <t>8B1993EF48607EBF54DF0A7860C1B08E</t>
  </si>
  <si>
    <t>9823D8C71EE2B5C8414AD08BB400623E</t>
  </si>
  <si>
    <t>9823D8C71EE2B5C86094F1E05F4594D5</t>
  </si>
  <si>
    <t>9823D8C71EE2B5C8FA7B4E9ECC074601</t>
  </si>
  <si>
    <t>9823D8C71EE2B5C8D9F2E79AC1AB2477</t>
  </si>
  <si>
    <t>623816900F452160E3C4F7C76E188F93</t>
  </si>
  <si>
    <t>623816900F452160D412CA81CDD8A4E9</t>
  </si>
  <si>
    <t>8B1993EF48607EBF64A5EFBD9D785D2E</t>
  </si>
  <si>
    <t>8B1993EF48607EBF1903DCB7854A16E9</t>
  </si>
  <si>
    <t>8B1993EF48607EBF4BBF5DCAA6F30AB9</t>
  </si>
  <si>
    <t>8B1993EF48607EBF0A14545EB46323FB</t>
  </si>
  <si>
    <t>8B1993EF48607EBF7933E1B9E2009D63</t>
  </si>
  <si>
    <t>B7EE590423F9025C14A736A406F3D93E</t>
  </si>
  <si>
    <t>623816900F452160557B981E7C731811</t>
  </si>
  <si>
    <t>623816900F4521605F29D6BF67707D58</t>
  </si>
  <si>
    <t>623816900F452160FCEE9CDF8C19D445</t>
  </si>
  <si>
    <t>623816900F452160214AFCB9894133B1</t>
  </si>
  <si>
    <t>623816900F452160D8563346F00D0C49</t>
  </si>
  <si>
    <t>EF7B51DB0AB4EC7C45218E54D4B3D25F</t>
  </si>
  <si>
    <t>B7EE590423F9025C0B4F7AF8A5FB19A3</t>
  </si>
  <si>
    <t>B7EE590423F9025CF1AE0F3FBA7185F6</t>
  </si>
  <si>
    <t>B7EE590423F9025C5BEB492ACEFE9A80</t>
  </si>
  <si>
    <t>B7EE590423F9025C316C0EE1E8F50F96</t>
  </si>
  <si>
    <t>B7EE590423F9025CBF71C77A30E825DA</t>
  </si>
  <si>
    <t>B7EE590423F9025C1B305BAADC878859</t>
  </si>
  <si>
    <t>EF7B51DB0AB4EC7C9CF8141EDC91501C</t>
  </si>
  <si>
    <t>EF7B51DB0AB4EC7C50E5E121713AA9F6</t>
  </si>
  <si>
    <t>EF7B51DB0AB4EC7C78458DA72539EBA7</t>
  </si>
  <si>
    <t>EF7B51DB0AB4EC7CA8B4FFC8EFEF0096</t>
  </si>
  <si>
    <t>EF7B51DB0AB4EC7CFF326164380ADECC</t>
  </si>
  <si>
    <t>EF7B51DB0AB4EC7CADF5E861BC31126E</t>
  </si>
  <si>
    <t>3CE12BBF7D8FD8D936F569463CA12FCF</t>
  </si>
  <si>
    <t>3CE12BBF7D8FD8D904C8FC715AF3E8FA</t>
  </si>
  <si>
    <t>3CE12BBF7D8FD8D9A1166FA971F90847</t>
  </si>
  <si>
    <t>3CE12BBF7D8FD8D9C049E47EA183ABF9</t>
  </si>
  <si>
    <t>3CE12BBF7D8FD8D96C73C036998B17B4</t>
  </si>
  <si>
    <t>3CE12BBF7D8FD8D94DB932441C9B14C3</t>
  </si>
  <si>
    <t>662D045097407C5A3AB6914B5DF3A46C</t>
  </si>
  <si>
    <t>662D045097407C5AA72806B7B76D1C8E</t>
  </si>
  <si>
    <t>662D045097407C5A8BC2078A159E2121</t>
  </si>
  <si>
    <t>662D045097407C5AF90C23792E8579E1</t>
  </si>
  <si>
    <t>662D045097407C5AC732D7A570A2DED9</t>
  </si>
  <si>
    <t>662D045097407C5AF5251322A9B8A683</t>
  </si>
  <si>
    <t>3CE12BBF7D8FD8D9CF829F7070AA7EDD</t>
  </si>
  <si>
    <t>94FE14A020F1C329DB65F58F4B6BD5FB</t>
  </si>
  <si>
    <t>94FE14A020F1C329933F1EB952C17C69</t>
  </si>
  <si>
    <t>94FE14A020F1C32968EFDE308A59E271</t>
  </si>
  <si>
    <t>94FE14A020F1C3292DF16B7EE59072D2</t>
  </si>
  <si>
    <t>94FE14A020F1C32932186CAE2E5B6DB9</t>
  </si>
  <si>
    <t>772D563FC5A6DF1C16CF2C05283D4D7B</t>
  </si>
  <si>
    <t>772D563FC5A6DF1C2FF633BCA255AA3E</t>
  </si>
  <si>
    <t>772D563FC5A6DF1C9D50776540270302</t>
  </si>
  <si>
    <t>772D563FC5A6DF1C7CE753A69CDC1DAF</t>
  </si>
  <si>
    <t>772D563FC5A6DF1C5FC959C5BAC567D7</t>
  </si>
  <si>
    <t>772D563FC5A6DF1C918A6556FF9D3EBB</t>
  </si>
  <si>
    <t>94FE14A020F1C329CEC45C6A7362358A</t>
  </si>
  <si>
    <t>94FE14A020F1C32993A73527460861B8</t>
  </si>
  <si>
    <t>AD270FFDF9B2214556EED48C26DCCC6F</t>
  </si>
  <si>
    <t>AD270FFDF9B22145EAC8DF812E74E7E9</t>
  </si>
  <si>
    <t>AD270FFDF9B22145E879A9B526844748</t>
  </si>
  <si>
    <t>AD270FFDF9B221459EB247461EB2BDB4</t>
  </si>
  <si>
    <t>772D563FC5A6DF1C9E48C1E8136A04DE</t>
  </si>
  <si>
    <t>6AD08FF9F42825E19DA7F7238D5FDC02</t>
  </si>
  <si>
    <t>6AD08FF9F42825E18462C4F7FDD2EFE3</t>
  </si>
  <si>
    <t>6AD08FF9F42825E123805796E14AFF95</t>
  </si>
  <si>
    <t>6AD08FF9F42825E1DE8F9DD1025AC7F7</t>
  </si>
  <si>
    <t>6AD08FF9F42825E1DC9E789B125A84CC</t>
  </si>
  <si>
    <t>AD270FFDF9B221452CCA26920438484F</t>
  </si>
  <si>
    <t>AD270FFDF9B221450CEAA0E280BD5F2F</t>
  </si>
  <si>
    <t>AD270FFDF9B2214539D09F5E7EBE7BF4</t>
  </si>
  <si>
    <t>4774337438C9DC8937AE8B7212FBF367</t>
  </si>
  <si>
    <t>4774337438C9DC89C72C9E991090ABB0</t>
  </si>
  <si>
    <t>2EDBCF94A86AF077133C62EC46924F86</t>
  </si>
  <si>
    <t>5692C07707E56EAAE9A97255E83D3D93</t>
  </si>
  <si>
    <t>B23EE012DD3C77C9023E04CFBAD565F8</t>
  </si>
  <si>
    <t>023CF4FCA3B9DA76568C525689B12FCA</t>
  </si>
  <si>
    <t>BBCD753A443C9786D02C212EB1C8A578</t>
  </si>
  <si>
    <t>CEBE7B5B7E00F249A70617923235E283</t>
  </si>
  <si>
    <t>77BCA26FCCF5AF6023BF6BD7FE55C4AB</t>
  </si>
  <si>
    <t>234F8F297EF46B5E2DE54905644D6345</t>
  </si>
  <si>
    <t>0E48B97B8EA716A0C6341E7112A34A3C</t>
  </si>
  <si>
    <t>F6C49426EF633A78CF63098C120E305B</t>
  </si>
  <si>
    <t>527B0582CBAF87AD89AE54BF332EC7AC</t>
  </si>
  <si>
    <t>EB42572EBC1BF5658E058B7629B9C2FE</t>
  </si>
  <si>
    <t>F80680D9466B94CB998CD9FC6B30DE8E</t>
  </si>
  <si>
    <t>C1D53DD820D683C7D0A1EEAF25FA066C</t>
  </si>
  <si>
    <t>107CD18CFA95C59EB80FCBC0AA56D0E8</t>
  </si>
  <si>
    <t>73C19C815CE96C739724252E1243759F</t>
  </si>
  <si>
    <t>C2410F4BD425C2368B046EA71B73B2CF</t>
  </si>
  <si>
    <t>B834EC0C45E64003071C11D197051645</t>
  </si>
  <si>
    <t>69FE9FBC54E9B42CE59CC5B0B4C91442</t>
  </si>
  <si>
    <t>B578F77969312F92842AC5BE6C18BC1D</t>
  </si>
  <si>
    <t>D50FB2ED0377583EEB37D25483873393</t>
  </si>
  <si>
    <t>80D6C9A6AF2259784E4E467ECAFA40AF</t>
  </si>
  <si>
    <t>BBFFC7AC61630FB5C78C5E37DE5B0E49</t>
  </si>
  <si>
    <t>DEE6177868FA8AE8C738B3DD6BBB87A8</t>
  </si>
  <si>
    <t>14F17570234A34F28CE62FD7D816E65D</t>
  </si>
  <si>
    <t>2703EBFCEBF6607FC5E5CF476CCC07D7</t>
  </si>
  <si>
    <t>4F7DB58A7832C03BAB2E71C4387DD46B</t>
  </si>
  <si>
    <t>A57F19ED71CA283FA00424C940713AF7</t>
  </si>
  <si>
    <t>0CC191C53D21D5BD03276F8CE322F623</t>
  </si>
  <si>
    <t>5E71C39B98948CFC094D68A9D0D6D14F</t>
  </si>
  <si>
    <t>D23B068100B1E4BC5BE8288B1C4C4EE8</t>
  </si>
  <si>
    <t>83E6242C2B3BB337A755E12BA0888A6F</t>
  </si>
  <si>
    <t>4DE0D1CA9392CDA4079471578FEEB706</t>
  </si>
  <si>
    <t>4E3C0D13E8F64030248361EF47BB7773</t>
  </si>
  <si>
    <t>AB195E10C73CA163DC412966C4D6612D</t>
  </si>
  <si>
    <t>A863A05A504BAF51787B2DABCD90863B</t>
  </si>
  <si>
    <t>FACBB2B49800800D4038F3F2D7DBB6E4</t>
  </si>
  <si>
    <t>608B093919BF3410B4F7BBAF13F8A583</t>
  </si>
  <si>
    <t>3DBAEE7BB179AD9BCA6EC0BF3B748658</t>
  </si>
  <si>
    <t>E9BD785773434088D46873FE19A95006</t>
  </si>
  <si>
    <t>B8961F8736426073E2DD2BCE28EB6B3B</t>
  </si>
  <si>
    <t>B791E915661994A358A94C618206E05B</t>
  </si>
  <si>
    <t>A10F1DF7FB961A36EC359DD37673FBE6</t>
  </si>
  <si>
    <t>360E925349E12FB59D56E5A11BBBF1D5</t>
  </si>
  <si>
    <t>407D9D98E9775CE164A3A9AE559E3401</t>
  </si>
  <si>
    <t>F0340243B67EC55EB3F9EC75137F9B5E</t>
  </si>
  <si>
    <t>75BC7E42024081B319E015C474B2A739</t>
  </si>
  <si>
    <t>331B260A7B254A56CE25B9C32B57393B</t>
  </si>
  <si>
    <t>D85ECFA57E8D72E817E4E388B2EDDFAE</t>
  </si>
  <si>
    <t>159C1732A07F27A425565E8947DA751E</t>
  </si>
  <si>
    <t>39149B8F8BFD5127650784D4E4A03415</t>
  </si>
  <si>
    <t>DE511E536F11485DC8E85470618391FC</t>
  </si>
  <si>
    <t>B12738A2B514C33658F7D9B2EBEF2888</t>
  </si>
  <si>
    <t>60891F885F3318C359B5F0A4FB2E85B3</t>
  </si>
  <si>
    <t>963E5837D5B39C99B101943AFAD9E2FB</t>
  </si>
  <si>
    <t>643E6BEC7C358917074CB8FA46D78DFD</t>
  </si>
  <si>
    <t>AC3F0F57BAC380588417E0A02B017458</t>
  </si>
  <si>
    <t>3149C281B5187089AB36697E8D10C0EE</t>
  </si>
  <si>
    <t>1E82A10EABF80818DDD4EDCCA6B592CC</t>
  </si>
  <si>
    <t>FC88C80B88CA42D30A2CAC4062DC60B5</t>
  </si>
  <si>
    <t>BED321313A857F0840BBF16A48361290</t>
  </si>
  <si>
    <t>08AA336B334BFD929FBE71E287EBCBA8</t>
  </si>
  <si>
    <t>7CE8796F7D440777A5391874D66A42BF</t>
  </si>
  <si>
    <t>3D1B4F26D1B7570405019E060B931043</t>
  </si>
  <si>
    <t>7E322F4B316C84F604E8E73CC9EEE8F5</t>
  </si>
  <si>
    <t>AEFDE200EA9F5DE303488B51D21260BB</t>
  </si>
  <si>
    <t>C0029848628547C7824AAE55A461F253</t>
  </si>
  <si>
    <t>68DDFBBFC2EDA85516A4FF980CBD03F6</t>
  </si>
  <si>
    <t>39EBF93A8914D5D1E147207FC45B6BAD</t>
  </si>
  <si>
    <t>E508B89C9F3B99E023ACCAB71210B09A</t>
  </si>
  <si>
    <t>D9F5446ADD61B01B9713F63291995E23</t>
  </si>
  <si>
    <t>3008CF728D9F03C9EEEC8E96F9CA5ED8</t>
  </si>
  <si>
    <t>F1A11C8A52CB0069EB71B1F28D60F680</t>
  </si>
  <si>
    <t>D46A2CCBCF306DB554EB81A8DF922134</t>
  </si>
  <si>
    <t>86A934AA95CC17678F7BA34B1312E363</t>
  </si>
  <si>
    <t>095FF21A092983772ACCC8A552152698</t>
  </si>
  <si>
    <t>262AD28CD613C328F8C95389359603A7</t>
  </si>
  <si>
    <t>D8B81E6F4B91E9A5348FA2D54B5A7586</t>
  </si>
  <si>
    <t>D0C89D02CE1631DD48ED2CF9AEC4D556</t>
  </si>
  <si>
    <t>E38A42020C79BBB2A4304C8D950C8D1F</t>
  </si>
  <si>
    <t>F47DA7F118713593EED4C8213FD05581</t>
  </si>
  <si>
    <t>DB43CB14BE8907B6A8F37013902C4F3B</t>
  </si>
  <si>
    <t>F57F31A883C8E261EF1FFC425CFE4493</t>
  </si>
  <si>
    <t>463713A695BD5D57018A1D875F4841C5</t>
  </si>
  <si>
    <t>B07C7BECD63155869A6D954300FE9E44</t>
  </si>
  <si>
    <t>67768090B4E243F12B70CD520D745936</t>
  </si>
  <si>
    <t>73EC99AA92D85D6124919EFAE3E874B1</t>
  </si>
  <si>
    <t>94F7E469660E1B095DA68D4293FC192D</t>
  </si>
  <si>
    <t>2DCCB594886C286CDAFFFA0B06ABF3F9</t>
  </si>
  <si>
    <t>F8A5744EF9F7F93A978182780DB3FAE0</t>
  </si>
  <si>
    <t>CD39D1DA77CB29F447A31C7ABD672338</t>
  </si>
  <si>
    <t>60CF5062ECF025E62B9360D7B0981026</t>
  </si>
  <si>
    <t>204DE6AC0C989E720BC2DA5570AFF40E</t>
  </si>
  <si>
    <t>A62BEB42C35B1931F19BE2EB5D7D9F2C</t>
  </si>
  <si>
    <t>A1952F00B87A4237627B7B528F44B300</t>
  </si>
  <si>
    <t>790E2A2A11D3586E3DEE40FA4518576A</t>
  </si>
  <si>
    <t>925F1618B8300DEF92CEA861D5490D79</t>
  </si>
  <si>
    <t>8803FBD4AA0FDA5CB810EFE0220561CE</t>
  </si>
  <si>
    <t>1A2D72FADF591D73FE0DD31136CF1CBD</t>
  </si>
  <si>
    <t>31DD2BD596AED6C610A785B7E01A77A5</t>
  </si>
  <si>
    <t>0F68709C08B165419673888004CACF7C</t>
  </si>
  <si>
    <t>2FDE6D54586254DFEABA8703D4D076AA</t>
  </si>
  <si>
    <t>9C89CBA1631139F792DCE03297DFE51B</t>
  </si>
  <si>
    <t>3A781F2C4EB8E4F2650F51B3810A1C44</t>
  </si>
  <si>
    <t>9FA075F452D9FE0510983D03F683B13A</t>
  </si>
  <si>
    <t>2BD1CF662CB802F79DDCF11CBA7F242C</t>
  </si>
  <si>
    <t>134567A84F401AF58BCF789654934354</t>
  </si>
  <si>
    <t>8E7B1FB3111B7111E7F3574AC8110133</t>
  </si>
  <si>
    <t>2031CC36E244EBC5CFE1ED174C8CAA4C</t>
  </si>
  <si>
    <t>C8786ED3DB90232FAB63280BC0BFEC0D</t>
  </si>
  <si>
    <t>3C0F80B49606752EA780FE28F5970054</t>
  </si>
  <si>
    <t>9851D9ECEC72220798587D712BF3C7E5</t>
  </si>
  <si>
    <t>DB1C9B972C35D4385D3D35C08673D386</t>
  </si>
  <si>
    <t>22486C857D6E6E1E219E236410841244</t>
  </si>
  <si>
    <t>9BA41E6CFE067935C9BA94A46F9AE938</t>
  </si>
  <si>
    <t>5A963BC8482FD3C98841CBE568239613</t>
  </si>
  <si>
    <t>5ECE4E91A9EDAF473B8EAEC0CBFCC45C</t>
  </si>
  <si>
    <t>A0DF060DFA83F14DB3615A2A4E0D62C8</t>
  </si>
  <si>
    <t>3CEA7B217D36FD174BB940C89D89176D</t>
  </si>
  <si>
    <t>93018695FA24C8745ED71A672465E5C9</t>
  </si>
  <si>
    <t>0B58E4E6AD945EE97976F14C6D3A9BFD</t>
  </si>
  <si>
    <t>112D03C44AFBDA23D5774EB0E69BC392</t>
  </si>
  <si>
    <t>65593A569317464A30BBD2D02E299693</t>
  </si>
  <si>
    <t>7E4400D95EA1A57AE9CDFA9CEB3CD38C</t>
  </si>
  <si>
    <t>2A0433DC549EE5AB1D047311A0985F8C</t>
  </si>
  <si>
    <t>7AB4CB5D64053EB2D7CC1A6C546AFEDD</t>
  </si>
  <si>
    <t>862E66186709B2BEFEF1EC7E975C6DDE</t>
  </si>
  <si>
    <t>433B20073AFA0790924E1A6560561B47</t>
  </si>
  <si>
    <t>D315F8BE3BA549549914174D51D396E5</t>
  </si>
  <si>
    <t>8123EA76834D4C752DAB6D12EFC75D17</t>
  </si>
  <si>
    <t>BC9FE7FB304BDDA7BCC32609B020C7C0</t>
  </si>
  <si>
    <t>BAD842A249C3365EBB9D8510D17A903A</t>
  </si>
  <si>
    <t>5E2D37782B970116CCFEDB7AB5385346</t>
  </si>
  <si>
    <t>24F49939F44112CE470BD5B227CB174B</t>
  </si>
  <si>
    <t>44A684583AE7ABB6A4A5BED0B6C2EAE8</t>
  </si>
  <si>
    <t>3754F7472BA6485DA73117717F8EFB74</t>
  </si>
  <si>
    <t>AC9FEEF2D0AA52BE2BB590A250084325</t>
  </si>
  <si>
    <t>FDEB15753D6D2F99A4E014B5AA8A8E2B</t>
  </si>
  <si>
    <t>D429AB5933AF342C9DD93D7ACCF69810</t>
  </si>
  <si>
    <t>02E2169020076E7AF521D8C6039DF10F</t>
  </si>
  <si>
    <t>31B69CDBCD9ACF140FD68D83E86072C7</t>
  </si>
  <si>
    <t>2383F4F282B6A79522571905BB317C77</t>
  </si>
  <si>
    <t>2F77C398B578B023CDE4CBA24E499397</t>
  </si>
  <si>
    <t>5F59459711CDF21BA913586EA1CA1904</t>
  </si>
  <si>
    <t>556720F45DD962624AC9F574E92109E8</t>
  </si>
  <si>
    <t>B7C1380996839F217737B85FFD18C095</t>
  </si>
  <si>
    <t>ADA4D2C9A08020E36C7645BC561CDBEB</t>
  </si>
  <si>
    <t>9BB973963786F481C39802EFA3971E5C</t>
  </si>
  <si>
    <t>C6270131F6211C99F6087870A9779B66</t>
  </si>
  <si>
    <t>D6BDC8901F222F3B57F3F64CA40C04C0</t>
  </si>
  <si>
    <t>D405EE3BC0EE9FBB1D64AFB397894D75</t>
  </si>
  <si>
    <t>CFA27329E459EE98891423FD30320DF2</t>
  </si>
  <si>
    <t>5F4479629D1527BD6426D26D478D91C9</t>
  </si>
  <si>
    <t>187EA9A7370A821365EC5DC00A4F8903</t>
  </si>
  <si>
    <t>0D01BE515412468243B20C9BC7A70879</t>
  </si>
  <si>
    <t>B3B010175981E83A0C749DC946E92874</t>
  </si>
  <si>
    <t>2829791BC8F7FF921B873B934443AD6B</t>
  </si>
  <si>
    <t>B899269E1578F2D3A23C0EEBDA7DA5BB</t>
  </si>
  <si>
    <t>6B989E926C286EA7B50738275957B741</t>
  </si>
  <si>
    <t>7B9570045902B33F2D71C4F7AB2EFF2A</t>
  </si>
  <si>
    <t>86B5F654ADA0EBF0282C41C4EB014AB8</t>
  </si>
  <si>
    <t>87F8EF35C6ABA89059E6E43C032F3E2B</t>
  </si>
  <si>
    <t>480B791920FBD14B5CBA352DFA20333C</t>
  </si>
  <si>
    <t>44C0DC97765135B335D58C7485544B74</t>
  </si>
  <si>
    <t>51DF84C5E983F1D81D84D6FE9763692F</t>
  </si>
  <si>
    <t>26D1CCE22C8BB296FA8FEF9E75F9804E</t>
  </si>
  <si>
    <t>E00534D37EA4CD5798E020680DDB6296</t>
  </si>
  <si>
    <t>D125895BAF72EEE3279D17A69D82200D</t>
  </si>
  <si>
    <t>5167E17A18DA389E8940EC818C834F42</t>
  </si>
  <si>
    <t>56773926E19B4D015A63A039C7CE5E31</t>
  </si>
  <si>
    <t>4C3A64C1BA58366396EEC723971BC9F4</t>
  </si>
  <si>
    <t>1C362D4777AC79CB804E27578B8011E9</t>
  </si>
  <si>
    <t>55D60D643D86C15B71803ADE20106290</t>
  </si>
  <si>
    <t>C3ABD60C411CAFE2FD3441BA3C20652D</t>
  </si>
  <si>
    <t>0175FB18D57DF1A098F07AD94E3F5CB1</t>
  </si>
  <si>
    <t>BF77045F3717B3CB6F22AC94DAD4B294</t>
  </si>
  <si>
    <t>FDC2F4336E76D03F002EDBA52A76EB33</t>
  </si>
  <si>
    <t>D615C69434347C426052297B094F1CBD</t>
  </si>
  <si>
    <t>81AAE1CFE8AD6717DD34ADCD1BB09A83</t>
  </si>
  <si>
    <t>215E65DC330FF6A59646C77A90CECCA6</t>
  </si>
  <si>
    <t>5B1B21658DFF18A2ED342A08C23AD84A</t>
  </si>
  <si>
    <t>9FD15EFF40C179B15EF11DAF679921B7</t>
  </si>
  <si>
    <t>C7696E0CABA9B73D69208F59571F0576</t>
  </si>
  <si>
    <t>C2787E16CB204C06B5DA1D174C67C9E8</t>
  </si>
  <si>
    <t>02C47A31861B0ADB1C9877215CCD2C47</t>
  </si>
  <si>
    <t>81DF024954E144D40BBDE03A2EA7C4CC</t>
  </si>
  <si>
    <t>04C6C37B8522CEAE784F114E1EC13311</t>
  </si>
  <si>
    <t>C4B6DDD61C519DCA5468239310B18474</t>
  </si>
  <si>
    <t>876A98DAA90AF3BD9BFF4314C6265BF6</t>
  </si>
  <si>
    <t>9819606016A53B1CEC0DC0F148A264E4</t>
  </si>
  <si>
    <t>A2965BFBC1D88BD31B967B5035174998</t>
  </si>
  <si>
    <t>D1AF5CA488F26463B7B2A84A22C5DFAA</t>
  </si>
  <si>
    <t>EB98CE22C39255793BAB70E053281A5A</t>
  </si>
  <si>
    <t>45651</t>
  </si>
  <si>
    <t>45652</t>
  </si>
  <si>
    <t>45653</t>
  </si>
  <si>
    <t>45654</t>
  </si>
  <si>
    <t>45655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</si>
  <si>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</si>
  <si>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</si>
  <si>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</si>
  <si>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</si>
  <si>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</si>
  <si>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76F6B47F5BB154A0E15E269684B54E49</t>
  </si>
  <si>
    <t>Aguinaldo 2024</t>
  </si>
  <si>
    <t>65844.78</t>
  </si>
  <si>
    <t>Anual</t>
  </si>
  <si>
    <t>C0956D3D0DFEC244EFA3D7F5B1EB97BD</t>
  </si>
  <si>
    <t>C0956D3D0DFEC24462EAFA8B7FFD66EE</t>
  </si>
  <si>
    <t>C0956D3D0DFEC24432A4190A408DA9F3</t>
  </si>
  <si>
    <t>C0956D3D0DFEC244AA1A322941058B41</t>
  </si>
  <si>
    <t>C0956D3D0DFEC244A08AA825CF8307EF</t>
  </si>
  <si>
    <t>73A6F11A8F8CBF6ED53F2BBFD7B59480</t>
  </si>
  <si>
    <t>73A6F11A8F8CBF6E1FCCE41443624C3D</t>
  </si>
  <si>
    <t>73A6F11A8F8CBF6EE294D8EEC3092C0C</t>
  </si>
  <si>
    <t>73A6F11A8F8CBF6ED68695F88D2ACFE2</t>
  </si>
  <si>
    <t>73A6F11A8F8CBF6E27A00B6DA504BB85</t>
  </si>
  <si>
    <t>C0956D3D0DFEC24428FC09E0B3195C76</t>
  </si>
  <si>
    <t>F19D7CEF491646B496E04989DFB974C5</t>
  </si>
  <si>
    <t>F19D7CEF491646B46E75E8FE08A05E12</t>
  </si>
  <si>
    <t>F19D7CEF491646B426EACBEB6A070C39</t>
  </si>
  <si>
    <t>F19D7CEF491646B42F2C2DC9C03AAADF</t>
  </si>
  <si>
    <t>A3404C4164FD3BBCD15C08A7DEBE3420</t>
  </si>
  <si>
    <t>A3404C4164FD3BBC9933C4AC2F08B74F</t>
  </si>
  <si>
    <t>A3404C4164FD3BBC0962B1CCB68E7C89</t>
  </si>
  <si>
    <t>A3404C4164FD3BBC87C4CBD93ABD8180</t>
  </si>
  <si>
    <t>A3404C4164FD3BBC9C7DB722281F7A5E</t>
  </si>
  <si>
    <t>A3404C4164FD3BBCB5E3D37F0C0A326A</t>
  </si>
  <si>
    <t>F19D7CEF491646B43CDF0743BDF29F41</t>
  </si>
  <si>
    <t>F19D7CEF491646B4EF3CB4EBABCD6D35</t>
  </si>
  <si>
    <t>F19D7CEF491646B414395ED2D4FBCE8D</t>
  </si>
  <si>
    <t>F19D7CEF491646B495BF356B22D30CE8</t>
  </si>
  <si>
    <t>5BA5E5B72C47CE48661E357F9FC1A78A</t>
  </si>
  <si>
    <t>A3404C4164FD3BBC9A19BAF1A6867C8B</t>
  </si>
  <si>
    <t>A3404C4164FD3BBC01317F218136354A</t>
  </si>
  <si>
    <t>7929522E35BCFD8F94900B3FD783EF75</t>
  </si>
  <si>
    <t>7929522E35BCFD8FC98FDA98346048AC</t>
  </si>
  <si>
    <t>7929522E35BCFD8FF82D81CFDAD6D714</t>
  </si>
  <si>
    <t>7929522E35BCFD8F4D4DDFBA0E5E2616</t>
  </si>
  <si>
    <t>70EAEF27240A017C183EC5554FB0106B</t>
  </si>
  <si>
    <t>70EAEF27240A017C22A515FB252867F9</t>
  </si>
  <si>
    <t>5BA5E5B72C47CE48EABB2349E23D7247</t>
  </si>
  <si>
    <t>5BA5E5B72C47CE486ABE4808289E8F3A</t>
  </si>
  <si>
    <t>5BA5E5B72C47CE4853AFFF6592FB265A</t>
  </si>
  <si>
    <t>5BA5E5B72C47CE487002AB75FCC535BE</t>
  </si>
  <si>
    <t>5BA5E5B72C47CE48E0CA6904C515CA1C</t>
  </si>
  <si>
    <t>7929522E35BCFD8FBE3F5D7BADA9EAC9</t>
  </si>
  <si>
    <t>7929522E35BCFD8FAEBA4CD4B7D71ECB</t>
  </si>
  <si>
    <t>7929522E35BCFD8FD2E42DFB1AB3C599</t>
  </si>
  <si>
    <t>7929522E35BCFD8F799E334D3DE4831B</t>
  </si>
  <si>
    <t>491F74640ABB0337FAE57BEC9C20E64D</t>
  </si>
  <si>
    <t>491F74640ABB033775171B5C92306322</t>
  </si>
  <si>
    <t>70EAEF27240A017CACA5176522DD7DAE</t>
  </si>
  <si>
    <t>70EAEF27240A017C1161CCA21A92BB3C</t>
  </si>
  <si>
    <t>70EAEF27240A017CF142644C3B8169D2</t>
  </si>
  <si>
    <t>70EAEF27240A017C16C5B6DEBEFB303E</t>
  </si>
  <si>
    <t>70EAEF27240A017C4408122891E71803</t>
  </si>
  <si>
    <t>5BA5E5B72C47CE48CE07A30CF093ECFB</t>
  </si>
  <si>
    <t>1EB09CBACA4E501B9EA506220009D018</t>
  </si>
  <si>
    <t>1EB09CBACA4E501B635ECD68D953A778</t>
  </si>
  <si>
    <t>1EB09CBACA4E501BF4A87F74B73E5439</t>
  </si>
  <si>
    <t>1EB09CBACA4E501BC65914AFD486FFD4</t>
  </si>
  <si>
    <t>491F74640ABB0337763B7F9847CD5357</t>
  </si>
  <si>
    <t>491F74640ABB033714BD5DC29017DD04</t>
  </si>
  <si>
    <t>491F74640ABB03379C4B96DCFBF922DC</t>
  </si>
  <si>
    <t>491F74640ABB033777569A189FEE99CB</t>
  </si>
  <si>
    <t>491F74640ABB03371CA836451D4B20C9</t>
  </si>
  <si>
    <t>D9C35C9180AD4F960048B2544EE13E36</t>
  </si>
  <si>
    <t>69DAD6FFB1E4C1931BF6A6078321DEA4</t>
  </si>
  <si>
    <t>69DAD6FFB1E4C193FE059FFA6C6EB34F</t>
  </si>
  <si>
    <t>69DAD6FFB1E4C19360E1F9987603C738</t>
  </si>
  <si>
    <t>69DAD6FFB1E4C193B3BEFE47C923D76E</t>
  </si>
  <si>
    <t>69DAD6FFB1E4C193936878BCE4A26F5B</t>
  </si>
  <si>
    <t>1EB09CBACA4E501B890C3AFCEA094B5A</t>
  </si>
  <si>
    <t>1EB09CBACA4E501BB66BA6FC94EAECE8</t>
  </si>
  <si>
    <t>1EB09CBACA4E501BB183DD546C9C79DF</t>
  </si>
  <si>
    <t>1EB09CBACA4E501B2476DEF7E74970FC</t>
  </si>
  <si>
    <t>43F218B59C007BE155A59F52C304CDD4</t>
  </si>
  <si>
    <t>D9C35C9180AD4F96A29625E9AE37E182</t>
  </si>
  <si>
    <t>D9C35C9180AD4F96323519AFF0E28B77</t>
  </si>
  <si>
    <t>D9C35C9180AD4F962A207622AE48919F</t>
  </si>
  <si>
    <t>D9C35C9180AD4F9658FAE7A6797B5275</t>
  </si>
  <si>
    <t>D9C35C9180AD4F96334B3F878D759022</t>
  </si>
  <si>
    <t>D9C35C9180AD4F967A03F23D8D03586E</t>
  </si>
  <si>
    <t>69DAD6FFB1E4C193B5C9979F352D6E57</t>
  </si>
  <si>
    <t>69DAD6FFB1E4C19301E3FAF7E5B63593</t>
  </si>
  <si>
    <t>1B39C165539B2355BB3CCA2D4D9ECA64</t>
  </si>
  <si>
    <t>1B39C165539B2355193EF9174150D50D</t>
  </si>
  <si>
    <t>1B39C165539B2355C3389CE25C3DDC71</t>
  </si>
  <si>
    <t>43F218B59C007BE1E1F7F79D471D82B3</t>
  </si>
  <si>
    <t>43F218B59C007BE133B53700F8715CDF</t>
  </si>
  <si>
    <t>43F218B59C007BE1920D49ED8E974EC6</t>
  </si>
  <si>
    <t>43F218B59C007BE1F981E091797102AD</t>
  </si>
  <si>
    <t>43F218B59C007BE1D19BE6F916DEA89A</t>
  </si>
  <si>
    <t>D9C35C9180AD4F962AD7723B46CC7A59</t>
  </si>
  <si>
    <t>D4238E84D2DFFC0D5DCFDE5F608F9BB0</t>
  </si>
  <si>
    <t>D4238E84D2DFFC0D7A982CA579EE2ECE</t>
  </si>
  <si>
    <t>D4238E84D2DFFC0DBDE926AC940FB9C8</t>
  </si>
  <si>
    <t>D4238E84D2DFFC0DCFCBF184177CE895</t>
  </si>
  <si>
    <t>1B39C165539B2355F8362C0097DB7732</t>
  </si>
  <si>
    <t>1B39C165539B235574BBFB947703C10D</t>
  </si>
  <si>
    <t>1B39C165539B2355068416D9955D34CB</t>
  </si>
  <si>
    <t>1B39C165539B2355459618E6A34F3CB2</t>
  </si>
  <si>
    <t>1B39C165539B2355A94D87D5E26DC546</t>
  </si>
  <si>
    <t>43F218B59C007BE11619C8BBE8EE714A</t>
  </si>
  <si>
    <t>43F218B59C007BE15FEA8A0BEDDE8F57</t>
  </si>
  <si>
    <t>DB8F6BBD93F53F41542E63128B794ECF</t>
  </si>
  <si>
    <t>DB8F6BBD93F53F417131A612B3C08D82</t>
  </si>
  <si>
    <t>DB8F6BBD93F53F41DA58ADCB46BE5177</t>
  </si>
  <si>
    <t>CF6F503D35B07825FD5A40E7B9A8E396</t>
  </si>
  <si>
    <t>CF6F503D35B07825A5DDE657339FE1A6</t>
  </si>
  <si>
    <t>CF6F503D35B07825F3B4AC308E0B03E3</t>
  </si>
  <si>
    <t>CF6F503D35B078250D54DE036B5B28EB</t>
  </si>
  <si>
    <t>CF6F503D35B07825EE4EC56363F87308</t>
  </si>
  <si>
    <t>CF6F503D35B07825AB928E4DB57E75D7</t>
  </si>
  <si>
    <t>DB8F6BBD93F53F41A0601619D6C9CC38</t>
  </si>
  <si>
    <t>DB8F6BBD93F53F415922DF05B70E11EF</t>
  </si>
  <si>
    <t>DB8F6BBD93F53F416A3B0E09986933F0</t>
  </si>
  <si>
    <t>DB8F6BBD93F53F41BBB2C5530DA3AE57</t>
  </si>
  <si>
    <t>43A8B611C072B865FD65486C172A1FA2</t>
  </si>
  <si>
    <t>43A8B611C072B8653ED91EA630F6F292</t>
  </si>
  <si>
    <t>CF6F503D35B07825A5E33EE18EA1927B</t>
  </si>
  <si>
    <t>CF6F503D35B0782592F8384E61E02947</t>
  </si>
  <si>
    <t>BDE8C5E8B4DD4DC8608316993774F8EF</t>
  </si>
  <si>
    <t>BDE8C5E8B4DD4DC8879A7A03CEF9A96E</t>
  </si>
  <si>
    <t>BDE8C5E8B4DD4DC81AEDE1788EAD2A80</t>
  </si>
  <si>
    <t>BDE8C5E8B4DD4DC8DB5107C59800F3DD</t>
  </si>
  <si>
    <t>43A8B611C072B86531F0A53EBDCA78B6</t>
  </si>
  <si>
    <t>43A8B611C072B865B7D0C74EF4DDD0F9</t>
  </si>
  <si>
    <t>43A8B611C072B865F67C08BFFE9FB862</t>
  </si>
  <si>
    <t>43A8B611C072B865B36A17DAA3E00210</t>
  </si>
  <si>
    <t>43A8B611C072B8659AAC27302C07CCFE</t>
  </si>
  <si>
    <t>43A8B611C072B865A35E86151E2350CE</t>
  </si>
  <si>
    <t>BDE8C5E8B4DD4DC85AA31120418AB754</t>
  </si>
  <si>
    <t>BDE8C5E8B4DD4DC831F5873028A1C707</t>
  </si>
  <si>
    <t>BDE8C5E8B4DD4DC804C272725457B5F5</t>
  </si>
  <si>
    <t>1BBBA4DCCE2EA4BBCC8D39BA570990EE</t>
  </si>
  <si>
    <t>1BBBA4DCCE2EA4BBD1DF62CE70AB998B</t>
  </si>
  <si>
    <t>1BBBA4DCCE2EA4BB4789E0EF99A405F8</t>
  </si>
  <si>
    <t>E0C510BFEAE61E0DF44399FE0103518E</t>
  </si>
  <si>
    <t>E0C510BFEAE61E0D495080535E033E3C</t>
  </si>
  <si>
    <t>E0C510BFEAE61E0D9675C65BAF79F33D</t>
  </si>
  <si>
    <t>E0C510BFEAE61E0D423A3EA4DDB5038E</t>
  </si>
  <si>
    <t>E0C510BFEAE61E0D8EEFCC3092589887</t>
  </si>
  <si>
    <t>1BBBA4DCCE2EA4BBCE373E48BFE3C494</t>
  </si>
  <si>
    <t>1BBBA4DCCE2EA4BB9F21690488834C81</t>
  </si>
  <si>
    <t>1BBBA4DCCE2EA4BBC1EE375956120081</t>
  </si>
  <si>
    <t>1BBBA4DCCE2EA4BB3F648D7C77C28D1D</t>
  </si>
  <si>
    <t>1BBBA4DCCE2EA4BB5E588B1F3B40B56F</t>
  </si>
  <si>
    <t>1512B729E1D473E93D1FFA96BE213DB0</t>
  </si>
  <si>
    <t>E0C510BFEAE61E0DA87536691814B24F</t>
  </si>
  <si>
    <t>E0C510BFEAE61E0DCD501FE82F898DFD</t>
  </si>
  <si>
    <t>E0C510BFEAE61E0DF59C8A6A7CB6A903</t>
  </si>
  <si>
    <t>27C92294BC57FB78648B9C2AE5A7BACC</t>
  </si>
  <si>
    <t>27C92294BC57FB78EA7C6C8B8110A608</t>
  </si>
  <si>
    <t>27C92294BC57FB785175CB0F04E242E6</t>
  </si>
  <si>
    <t>1512B729E1D473E9F1237D5A0AED272E</t>
  </si>
  <si>
    <t>1512B729E1D473E9614E83CE708A7868</t>
  </si>
  <si>
    <t>1512B729E1D473E91312D19B9712E0B4</t>
  </si>
  <si>
    <t>1512B729E1D473E98C4C275F8E38E379</t>
  </si>
  <si>
    <t>1512B729E1D473E9098029FFFB8D89DA</t>
  </si>
  <si>
    <t>1512B729E1D473E9AA7B338CB77154B4</t>
  </si>
  <si>
    <t>27C92294BC57FB7876F78B6D45B9B609</t>
  </si>
  <si>
    <t>27C92294BC57FB7826B3F88A252BAB57</t>
  </si>
  <si>
    <t>27C92294BC57FB78809667D115EF0B28</t>
  </si>
  <si>
    <t>27C92294BC57FB78F6B513C758BB9857</t>
  </si>
  <si>
    <t>B66B898561C899D34AB6B7E55D79A3E3</t>
  </si>
  <si>
    <t>B66B898561C899D36CC6D98A8B94B2BC</t>
  </si>
  <si>
    <t>1512B729E1D473E9FF67216281D573BF</t>
  </si>
  <si>
    <t>FBDC5E9D54637C1E4006FDA8F79A58B8</t>
  </si>
  <si>
    <t>FBDC5E9D54637C1EEC5161A81C7C2F02</t>
  </si>
  <si>
    <t>FBDC5E9D54637C1E7AABECC27C8ADF61</t>
  </si>
  <si>
    <t>FBDC5E9D54637C1E449F43996F5D055F</t>
  </si>
  <si>
    <t>FBDC5E9D54637C1E894D1B92BF4C9620</t>
  </si>
  <si>
    <t>B66B898561C899D36C542FE204F3A3F1</t>
  </si>
  <si>
    <t>B66B898561C899D3C6C42C2B51AC5552</t>
  </si>
  <si>
    <t>B66B898561C899D38967A864C2A89D50</t>
  </si>
  <si>
    <t>B66B898561C899D332FD8901ADD39FF6</t>
  </si>
  <si>
    <t>B66B898561C899D3032758806C2D3F05</t>
  </si>
  <si>
    <t>B66B898561C899D310018BECFDC6C990</t>
  </si>
  <si>
    <t>FBDC5E9D54637C1EE4BAAAB9B2FCC0E4</t>
  </si>
  <si>
    <t>FBDC5E9D54637C1E02A62523429BE9BA</t>
  </si>
  <si>
    <t>FFDF0B0B1C8F2DD59B36E4FF62578001</t>
  </si>
  <si>
    <t>FFDF0B0B1C8F2DD5AC30A0A55DBB7C53</t>
  </si>
  <si>
    <t>FFDF0B0B1C8F2DD5756EEB7D8DE7B2D4</t>
  </si>
  <si>
    <t>FFDF0B0B1C8F2DD5A04564DFCBE9705F</t>
  </si>
  <si>
    <t>62CE72CC895C9368B858A06419988288</t>
  </si>
  <si>
    <t>62CE72CC895C93687D2F3C4C7967645B</t>
  </si>
  <si>
    <t>62CE72CC895C9368128EDDE3146926CB</t>
  </si>
  <si>
    <t>62CE72CC895C9368C4B76D76EC56F753</t>
  </si>
  <si>
    <t>62CE72CC895C9368587D2EBDAB122839</t>
  </si>
  <si>
    <t>FFDF0B0B1C8F2DD51FEB22D174E80B85</t>
  </si>
  <si>
    <t>FFDF0B0B1C8F2DD551C5976B3840AD83</t>
  </si>
  <si>
    <t>FFDF0B0B1C8F2DD5BE5E8D080EAD66FC</t>
  </si>
  <si>
    <t>FFDF0B0B1C8F2DD5DEA0D3644C715DE0</t>
  </si>
  <si>
    <t>C0956D3D0DFEC244EE216470FF3D8516</t>
  </si>
  <si>
    <t>C0956D3D0DFEC2447B92A12E81F2FAB7</t>
  </si>
  <si>
    <t>62CE72CC895C9368D76C2BC4923EC2D2</t>
  </si>
  <si>
    <t>62CE72CC895C9368C7FC4F724A6C9781</t>
  </si>
  <si>
    <t>62CE72CC895C9368A22446BC9416C717</t>
  </si>
  <si>
    <t>73A6F11A8F8CBF6EF025ED0C2DF7BB8C</t>
  </si>
  <si>
    <t>73A6F11A8F8CBF6EA2AA3363329CA6F6</t>
  </si>
  <si>
    <t>BB36A38FD98729729890F824DAFE34EB</t>
  </si>
  <si>
    <t>12692.94</t>
  </si>
  <si>
    <t>BB36A38FD98729724ACD25201AE22BAD</t>
  </si>
  <si>
    <t>12761.94</t>
  </si>
  <si>
    <t>BB36A38FD9872972AC78D6057ADD1EF0</t>
  </si>
  <si>
    <t>BB36A38FD9872972125F61C7FDBB5AF0</t>
  </si>
  <si>
    <t>BB36A38FD987297221FACA04BE7C92E4</t>
  </si>
  <si>
    <t>B38A587FD80A4D42EC64FEF519F7E440</t>
  </si>
  <si>
    <t>B38A587FD80A4D42FF5A667201AE27E5</t>
  </si>
  <si>
    <t>19596.33</t>
  </si>
  <si>
    <t>B38A587FD80A4D425FC93E44DF5E3557</t>
  </si>
  <si>
    <t>B38A587FD80A4D427A56C099BE61088A</t>
  </si>
  <si>
    <t>B38A587FD80A4D424551EEFAA389920A</t>
  </si>
  <si>
    <t>19609.83</t>
  </si>
  <si>
    <t>76F6B47F5BB154A0AE54D1A056E08154</t>
  </si>
  <si>
    <t>13890.54</t>
  </si>
  <si>
    <t>76F6B47F5BB154A046F8E6D94BA0BC06</t>
  </si>
  <si>
    <t>59151.51</t>
  </si>
  <si>
    <t>70EAEF27240A017CA65A8085ACDDD62B</t>
  </si>
  <si>
    <t>131051.61</t>
  </si>
  <si>
    <t>BB36A38FD98729728AA50CD300C532F9</t>
  </si>
  <si>
    <t>12775.44</t>
  </si>
  <si>
    <t>6B3DF4ABA8E081066153100934CA5FDB</t>
  </si>
  <si>
    <t>12856.44</t>
  </si>
  <si>
    <t>6B3DF4ABA8E081064F2F93585BEF05CD</t>
  </si>
  <si>
    <t>12861.61</t>
  </si>
  <si>
    <t>6B3DF4ABA8E08106662A1019E25F029F</t>
  </si>
  <si>
    <t>3720.94</t>
  </si>
  <si>
    <t>6B3DF4ABA8E08106DB10651B35B1D0E0</t>
  </si>
  <si>
    <t>5158.78</t>
  </si>
  <si>
    <t>50CAD59122DDB5AECF6BFE239F2ACBEC</t>
  </si>
  <si>
    <t>19731.33</t>
  </si>
  <si>
    <t>50CAD59122DDB5AE81BF69C349D78076</t>
  </si>
  <si>
    <t>50CAD59122DDB5AE5D6FA1B969ABD270</t>
  </si>
  <si>
    <t>50CAD59122DDB5AEA13FE50C89B8B7BF</t>
  </si>
  <si>
    <t>19690.83</t>
  </si>
  <si>
    <t>50CAD59122DDB5AE0AFBD96E7298DD3D</t>
  </si>
  <si>
    <t>15357.9</t>
  </si>
  <si>
    <t>6B3DF4ABA8E081064BE92209EC03A81B</t>
  </si>
  <si>
    <t>12896.94</t>
  </si>
  <si>
    <t>6B3DF4ABA8E08106D4702580CFAECD50</t>
  </si>
  <si>
    <t>6B3DF4ABA8E08106C7BF00EAFE56E77F</t>
  </si>
  <si>
    <t>12815.94</t>
  </si>
  <si>
    <t>D8B5E123D75B2C84D2F2E00BAE6E1F8B</t>
  </si>
  <si>
    <t>12826.27</t>
  </si>
  <si>
    <t>D8B5E123D75B2C845D62C48AB335F937</t>
  </si>
  <si>
    <t>50CAD59122DDB5AED50EE412E19E5985</t>
  </si>
  <si>
    <t>15275.43</t>
  </si>
  <si>
    <t>50CAD59122DDB5AE11A78D9EA34F0282</t>
  </si>
  <si>
    <t>15234.9</t>
  </si>
  <si>
    <t>50CAD59122DDB5AEC2B154D9E7E77507</t>
  </si>
  <si>
    <t>805728341EE1AC227B8B1453A310A181</t>
  </si>
  <si>
    <t>805728341EE1AC2249AA9559239DA376</t>
  </si>
  <si>
    <t>D8B5E123D75B2C8404ECD63BCE63AC3F</t>
  </si>
  <si>
    <t>D8B5E123D75B2C840C1090AD61D15447</t>
  </si>
  <si>
    <t>D8B5E123D75B2C849FC93362B07552BC</t>
  </si>
  <si>
    <t>10317.55</t>
  </si>
  <si>
    <t>D8B5E123D75B2C8480C589D6AA9C7072</t>
  </si>
  <si>
    <t>12622.08</t>
  </si>
  <si>
    <t>D8B5E123D75B2C84685F5F2B0A3B2DB3</t>
  </si>
  <si>
    <t>805728341EE1AC22AE52EDD4E62210E2</t>
  </si>
  <si>
    <t>805728341EE1AC227A6450A21BC7D283</t>
  </si>
  <si>
    <t>15438.9</t>
  </si>
  <si>
    <t>805728341EE1AC2241E84C3BFFE60819</t>
  </si>
  <si>
    <t>15317.4</t>
  </si>
  <si>
    <t>805728341EE1AC227FB0438E84715685</t>
  </si>
  <si>
    <t>805728341EE1AC22ED3AE44B6245E9C6</t>
  </si>
  <si>
    <t>15303.9</t>
  </si>
  <si>
    <t>D8B5E123D75B2C84C5BCF8F44A023ACD</t>
  </si>
  <si>
    <t>A04C186DD83187B0D1F3BFA7CA2E8557</t>
  </si>
  <si>
    <t>A04C186DD83187B021963CD777DE020B</t>
  </si>
  <si>
    <t>A04C186DD83187B00BFDABF6307BCC97</t>
  </si>
  <si>
    <t>11575.45</t>
  </si>
  <si>
    <t>A04C186DD83187B071685B6CE8DB6098</t>
  </si>
  <si>
    <t>5A64068DDAB53823D92AD1B471662B1C</t>
  </si>
  <si>
    <t>5A64068DDAB53823E9E807726789EC5F</t>
  </si>
  <si>
    <t>5A64068DDAB53823ABB0109E7A227377</t>
  </si>
  <si>
    <t>15398.4</t>
  </si>
  <si>
    <t>5A64068DDAB5382382B8ACB9888CD8F4</t>
  </si>
  <si>
    <t>5A64068DDAB53823D16946D39B5FEEB7</t>
  </si>
  <si>
    <t>10778.88</t>
  </si>
  <si>
    <t>A04C186DD83187B0CB212CA7402E51D2</t>
  </si>
  <si>
    <t>A04C186DD83187B0E4A6D3056F0DF3A7</t>
  </si>
  <si>
    <t>12675.49</t>
  </si>
  <si>
    <t>A04C186DD83187B020D7BF0901A4071D</t>
  </si>
  <si>
    <t>A04C186DD83187B082F96A110898547E</t>
  </si>
  <si>
    <t>D9A2B8F9E3BAB1B12C5AC05C913E5568</t>
  </si>
  <si>
    <t>10091.42</t>
  </si>
  <si>
    <t>5A64068DDAB5382316B87802055CB587</t>
  </si>
  <si>
    <t>5A64068DDAB53823A5A31F36FF8E79EB</t>
  </si>
  <si>
    <t>5A64068DDAB538239145CE89089D853C</t>
  </si>
  <si>
    <t>263489931AAF06B7FBC71CEE5D2BABD4</t>
  </si>
  <si>
    <t>263489931AAF06B72305824BF6D373E8</t>
  </si>
  <si>
    <t>263489931AAF06B7C255C6345DCD8CA2</t>
  </si>
  <si>
    <t>263489931AAF06B74B9A77CC837B32E7</t>
  </si>
  <si>
    <t>263489931AAF06B7DAB292CC8DDFAE24</t>
  </si>
  <si>
    <t>263489931AAF06B7688BEDA5A5D252F8</t>
  </si>
  <si>
    <t>263489931AAF06B70906F0E47348072A</t>
  </si>
  <si>
    <t>20798.25</t>
  </si>
  <si>
    <t>1E70DDE9E5A692DA77B9ABFEBE795D39</t>
  </si>
  <si>
    <t>5877.01</t>
  </si>
  <si>
    <t>1E70DDE9E5A692DAFF29D2F734F01EED</t>
  </si>
  <si>
    <t>8519.92</t>
  </si>
  <si>
    <t>263489931AAF06B786D17FC07BAD06A6</t>
  </si>
  <si>
    <t>21002.25</t>
  </si>
  <si>
    <t>F7B411C5DC1B41C7B305CE6F2D7500AD</t>
  </si>
  <si>
    <t>F7B411C5DC1B41C7E6407A8F1D989F6D</t>
  </si>
  <si>
    <t>20880.75</t>
  </si>
  <si>
    <t>F7B411C5DC1B41C7211F0A727FE0C754</t>
  </si>
  <si>
    <t>F7B411C5DC1B41C7324AAD9111B9ED76</t>
  </si>
  <si>
    <t>20867.25</t>
  </si>
  <si>
    <t>1E70DDE9E5A692DA55DCABCC96A06975</t>
  </si>
  <si>
    <t>18794.12</t>
  </si>
  <si>
    <t>1E70DDE9E5A692DA7976D951AB85FBC4</t>
  </si>
  <si>
    <t>1E70DDE9E5A692DAB82E105537D9ADCD</t>
  </si>
  <si>
    <t>1E70DDE9E5A692DAE4E18AB361350A9A</t>
  </si>
  <si>
    <t>1E70DDE9E5A692DA505D8C159FC01EA6</t>
  </si>
  <si>
    <t>D9A2B8F9E3BAB1B1059D20234BF7F3DA</t>
  </si>
  <si>
    <t>12640.38</t>
  </si>
  <si>
    <t>D9A2B8F9E3BAB1B11938B4D2E51F6E89</t>
  </si>
  <si>
    <t>D9A2B8F9E3BAB1B10A966D112075BF9D</t>
  </si>
  <si>
    <t>12726.98</t>
  </si>
  <si>
    <t>D9A2B8F9E3BAB1B197230CC8B0AD16E0</t>
  </si>
  <si>
    <t>4242.57</t>
  </si>
  <si>
    <t>D9A2B8F9E3BAB1B1E1BF62125E06D342</t>
  </si>
  <si>
    <t>F7B411C5DC1B41C7A85C52C5B5D27D5F</t>
  </si>
  <si>
    <t>17535.56</t>
  </si>
  <si>
    <t>F7B411C5DC1B41C73B9708E9EF5DBE50</t>
  </si>
  <si>
    <t>20426.07</t>
  </si>
  <si>
    <t>F7B411C5DC1B41C7AD9058483A0AD1FE</t>
  </si>
  <si>
    <t>23002.38</t>
  </si>
  <si>
    <t>EC2CC3B9EEEADA09A0AC982E257A59D6</t>
  </si>
  <si>
    <t>EC2CC3B9EEEADA090F7DFDC9EB94018D</t>
  </si>
  <si>
    <t>23165.88</t>
  </si>
  <si>
    <t>65D31CE4AC116F88EF750335195EDF76</t>
  </si>
  <si>
    <t>15234</t>
  </si>
  <si>
    <t>65D31CE4AC116F881C49C681247BAE6D</t>
  </si>
  <si>
    <t>5115.28</t>
  </si>
  <si>
    <t>65D31CE4AC116F889EAA4D00DF8A3728</t>
  </si>
  <si>
    <t>65D31CE4AC116F88BAA089CA174E0B59</t>
  </si>
  <si>
    <t>65D31CE4AC116F8838A0EC92F0E0D290</t>
  </si>
  <si>
    <t>D9A2B8F9E3BAB1B1BEEDC7809775690D</t>
  </si>
  <si>
    <t>604B712D669AF8AAC7AC181ABC92B7E9</t>
  </si>
  <si>
    <t>604B712D669AF8AA1F396C5B96410FA4</t>
  </si>
  <si>
    <t>604B712D669AF8AAB18DCDB46A844ACA</t>
  </si>
  <si>
    <t>604B712D669AF8AA76D739CABD6F2FDC</t>
  </si>
  <si>
    <t>EC2CC3B9EEEADA093889E890E061D291</t>
  </si>
  <si>
    <t>EC2CC3B9EEEADA090F6DA38AD1E8FDB6</t>
  </si>
  <si>
    <t>EC2CC3B9EEEADA0912093F20D8C55C0D</t>
  </si>
  <si>
    <t>EC2CC3B9EEEADA095D5F8FE6482BD64E</t>
  </si>
  <si>
    <t>8683.29</t>
  </si>
  <si>
    <t>EC2CC3B9EEEADA0909D8185E3119DE7E</t>
  </si>
  <si>
    <t>23206.38</t>
  </si>
  <si>
    <t>65D31CE4AC116F8852B76DB7B2027DE7</t>
  </si>
  <si>
    <t>65D31CE4AC116F887EE1D0C64AC97026</t>
  </si>
  <si>
    <t>10360.53</t>
  </si>
  <si>
    <t>65D31CE4AC116F882761987F83184FD5</t>
  </si>
  <si>
    <t>540E09B27D77D050B6F64B4C884270A0</t>
  </si>
  <si>
    <t>540E09B27D77D0508D0F35555CFD6D57</t>
  </si>
  <si>
    <t>12587.12</t>
  </si>
  <si>
    <t>604B712D669AF8AAB9C4C10E418FD0FD</t>
  </si>
  <si>
    <t>604B712D669AF8AA5D6CF3A04F611DF8</t>
  </si>
  <si>
    <t>604B712D669AF8AA529F82FA3DC1E137</t>
  </si>
  <si>
    <t>604B712D669AF8AACD63B3638D69A706</t>
  </si>
  <si>
    <t>E8292270CBE7129991563B5D95AE1CFC</t>
  </si>
  <si>
    <t>EC2CC3B9EEEADA09971E43CA91B61C96</t>
  </si>
  <si>
    <t>21573.24</t>
  </si>
  <si>
    <t>86C0BE51C885BB0F7F491FAB53C623DF</t>
  </si>
  <si>
    <t>21514.14</t>
  </si>
  <si>
    <t>86C0BE51C885BB0FA524A8066030F57A</t>
  </si>
  <si>
    <t>21504.24</t>
  </si>
  <si>
    <t>86C0BE51C885BB0FC06C6075CB69D38C</t>
  </si>
  <si>
    <t>86C0BE51C885BB0F0FDCEA04FF1B6A94</t>
  </si>
  <si>
    <t>540E09B27D77D050720798750CAF2D52</t>
  </si>
  <si>
    <t>540E09B27D77D0505B8FBA5E667D0B7F</t>
  </si>
  <si>
    <t>540E09B27D77D050F19B47204DB11142</t>
  </si>
  <si>
    <t>540E09B27D77D05083D4ACFA4D35CD85</t>
  </si>
  <si>
    <t>540E09B27D77D0503C72BDCB836B378A</t>
  </si>
  <si>
    <t>E8292270CBE71299091A440538072908</t>
  </si>
  <si>
    <t>E8292270CBE712999DE04E6D5011F5CB</t>
  </si>
  <si>
    <t>E8292270CBE7129912821C9FAFEE7AF0</t>
  </si>
  <si>
    <t>E8292270CBE71299D378D63000015CDA</t>
  </si>
  <si>
    <t>E8292270CBE71299A22A4D912BC2C3A1</t>
  </si>
  <si>
    <t>12658.16</t>
  </si>
  <si>
    <t>86C0BE51C885BB0F882BEEDA1DFA39FE</t>
  </si>
  <si>
    <t>86C0BE51C885BB0FB309FE74A874DECC</t>
  </si>
  <si>
    <t>86C0BE51C885BB0FCC8BF5B14513740B</t>
  </si>
  <si>
    <t>27720.45</t>
  </si>
  <si>
    <t>86C0BE51C885BB0F12A172A2D1DC20F6</t>
  </si>
  <si>
    <t>26283.18</t>
  </si>
  <si>
    <t>7F7B813816BCC9F7A7DE89675A3F19A8</t>
  </si>
  <si>
    <t>26427.99</t>
  </si>
  <si>
    <t>540E09B27D77D0501B4A1E695334E952</t>
  </si>
  <si>
    <t>9566.7</t>
  </si>
  <si>
    <t>3EBD5A93F34BC9D979EEEA56AAEB3899</t>
  </si>
  <si>
    <t>12720.27</t>
  </si>
  <si>
    <t>3EBD5A93F34BC9D9CF9BE38D0976F5A1</t>
  </si>
  <si>
    <t>12790.94</t>
  </si>
  <si>
    <t>3EBD5A93F34BC9D9B9997042D1CF091F</t>
  </si>
  <si>
    <t>7716.97</t>
  </si>
  <si>
    <t>3EBD5A93F34BC9D9050C33CF74CC5F52</t>
  </si>
  <si>
    <t>E8292270CBE712993A2F42EB8EBB336D</t>
  </si>
  <si>
    <t>E8292270CBE71299333E45CFF113AD30</t>
  </si>
  <si>
    <t>D8E5FB796E6B02BF0446BED975E98740</t>
  </si>
  <si>
    <t>D8E5FB796E6B02BF8B1936B65B9EF838</t>
  </si>
  <si>
    <t>11607.25</t>
  </si>
  <si>
    <t>D8E5FB796E6B02BFC96D57ACCFBBA826</t>
  </si>
  <si>
    <t>7F7B813816BCC9F79031FC10C4CAE16F</t>
  </si>
  <si>
    <t>26358.99</t>
  </si>
  <si>
    <t>7F7B813816BCC9F7910E53F76072480D</t>
  </si>
  <si>
    <t>7F7B813816BCC9F77D5CECD2A667E084</t>
  </si>
  <si>
    <t>39231.39</t>
  </si>
  <si>
    <t>7F7B813816BCC9F782E52BC207B48BB2</t>
  </si>
  <si>
    <t>7F7B813816BCC9F75D6CC051BF43B6B8</t>
  </si>
  <si>
    <t>3EBD5A93F34BC9D9D8253B6CE5E73285</t>
  </si>
  <si>
    <t>3EBD5A93F34BC9D9C4FB6308C01A406F</t>
  </si>
  <si>
    <t>3EBD5A93F34BC9D97041B3FDFB69307C</t>
  </si>
  <si>
    <t>06505DF71A943E2ECE0F8668E94A65DD</t>
  </si>
  <si>
    <t>7657.16</t>
  </si>
  <si>
    <t>06505DF71A943E2E1ADFAD2A8E4AE0B5</t>
  </si>
  <si>
    <t>D8E5FB796E6B02BF6A686211AFB4EB49</t>
  </si>
  <si>
    <t>D8E5FB796E6B02BFCCBF8376E184035D</t>
  </si>
  <si>
    <t>D8E5FB796E6B02BF713894DFCB40425D</t>
  </si>
  <si>
    <t>D8E5FB796E6B02BF97CADB039768F406</t>
  </si>
  <si>
    <t>D8E5FB796E6B02BF880AB7B16049E0D9</t>
  </si>
  <si>
    <t>7F7B813816BCC9F769AEAF768189A123</t>
  </si>
  <si>
    <t>F81B44F4667BCF9F4E8F124D2D0603F2</t>
  </si>
  <si>
    <t>F81B44F4667BCF9FE43DDE90AACDF0AC</t>
  </si>
  <si>
    <t>F81B44F4667BCF9F051A60D3E17224D0</t>
  </si>
  <si>
    <t>F81B44F4667BCF9F3AE4C5FA06838197</t>
  </si>
  <si>
    <t>30288.87</t>
  </si>
  <si>
    <t>06505DF71A943E2EF5E923DBA2E78215</t>
  </si>
  <si>
    <t>12623.39</t>
  </si>
  <si>
    <t>06505DF71A943E2E56A1A9149322F473</t>
  </si>
  <si>
    <t>06505DF71A943E2EF8523AA02C2AF476</t>
  </si>
  <si>
    <t>12740.44</t>
  </si>
  <si>
    <t>40A88A61E669AA43FEAFAC31E435BFAE</t>
  </si>
  <si>
    <t>40A88A61E669AA4359DBBF8AAE130696</t>
  </si>
  <si>
    <t>40A88A61E669AA43808A0DA654C84D64</t>
  </si>
  <si>
    <t>40A88A61E669AA43A32BB043F4552DE7</t>
  </si>
  <si>
    <t>40A88A61E669AA43ED475A0F62039954</t>
  </si>
  <si>
    <t>10571.65</t>
  </si>
  <si>
    <t>F81B44F4667BCF9F213B530DD7E2A859</t>
  </si>
  <si>
    <t>57627.78</t>
  </si>
  <si>
    <t>F81B44F4667BCF9F46302E79A26E1574</t>
  </si>
  <si>
    <t>57558.78</t>
  </si>
  <si>
    <t>F81B44F4667BCF9F93094C0DB12391FC</t>
  </si>
  <si>
    <t>57762.78</t>
  </si>
  <si>
    <t>F81B44F4667BCF9F87E6E5A2C23CD389</t>
  </si>
  <si>
    <t>76F6B47F5BB154A0DE903C8437E75C6D</t>
  </si>
  <si>
    <t>06505DF71A943E2E4AA903A85C27939D</t>
  </si>
  <si>
    <t>06505DF71A943E2E391B0D18FCB2FC2C</t>
  </si>
  <si>
    <t>06505DF71A943E2EB3518012DC80F227</t>
  </si>
  <si>
    <t>10116.08</t>
  </si>
  <si>
    <t>BB36A38FD9872972D7BE9D874D249B3C</t>
  </si>
  <si>
    <t>BB36A38FD98729725065A8CE2001F81F</t>
  </si>
  <si>
    <t>40A88A61E669AA4375D2173B71E55073</t>
  </si>
  <si>
    <t>40A88A61E669AA438E8E21F9D02CC34F</t>
  </si>
  <si>
    <t>B38A587FD80A4D42B4B3003B366F8444</t>
  </si>
  <si>
    <t>B38A587FD80A4D4280371BB5CF4C219D</t>
  </si>
  <si>
    <t>B38A587FD80A4D429FB2992B09ACC75C</t>
  </si>
  <si>
    <t>76F6B47F5BB154A0057BEADD18607F09</t>
  </si>
  <si>
    <t>46624.41</t>
  </si>
  <si>
    <t>76F6B47F5BB154A0BF2908421263DB1D</t>
  </si>
  <si>
    <t>46693.41</t>
  </si>
  <si>
    <t>76F6B47F5BB154A0809FEBC70F908967</t>
  </si>
  <si>
    <t>64146.03</t>
  </si>
  <si>
    <t>76F6B47F5BB154A0A9FE82F5F0EF75A4</t>
  </si>
  <si>
    <t>80458.08</t>
  </si>
  <si>
    <t>4774337438C9DC894D2E102815A57AD9</t>
  </si>
  <si>
    <t>ADBF0B692722A661510A7D2A573B3F30</t>
  </si>
  <si>
    <t>7C2A3532122F05F5A8E34907180E41E2</t>
  </si>
  <si>
    <t>7C2A3532122F05F5D924431E106B8408</t>
  </si>
  <si>
    <t>7C2A3532122F05F5F3AD54C4CDDD2BCB</t>
  </si>
  <si>
    <t>7C2A3532122F05F5E9D6C8FA68D7D3A4</t>
  </si>
  <si>
    <t>7C2A3532122F05F5B5FF27CE6CAF488F</t>
  </si>
  <si>
    <t>C549C0C5FEC9D4E7B092456F09963575</t>
  </si>
  <si>
    <t>058A4A71262ECFC96649CBB03CDA1F25</t>
  </si>
  <si>
    <t>058A4A71262ECFC95D5939808AFA327D</t>
  </si>
  <si>
    <t>058A4A71262ECFC9AFF25ABEDB9FB29D</t>
  </si>
  <si>
    <t>058A4A71262ECFC9ADB429F2A6A4705D</t>
  </si>
  <si>
    <t>058A4A71262ECFC9D60A11B98B88C769</t>
  </si>
  <si>
    <t>7C2A3532122F05F5F58919F93061991B</t>
  </si>
  <si>
    <t>34D84E431222AB27F03C56D0D75F1D21</t>
  </si>
  <si>
    <t>34D84E431222AB276CA6CEA662E2C216</t>
  </si>
  <si>
    <t>34D84E431222AB27F9FBB53863158F6D</t>
  </si>
  <si>
    <t>34D84E431222AB2778FA47BD23B37E22</t>
  </si>
  <si>
    <t>34D84E431222AB27E7E641E2DC92C0E7</t>
  </si>
  <si>
    <t>058A4A71262ECFC9ED75FC8201DCEFE5</t>
  </si>
  <si>
    <t>058A4A71262ECFC9253BCDBBCBC3C6A7</t>
  </si>
  <si>
    <t>058A4A71262ECFC99DF27C6720E11C48</t>
  </si>
  <si>
    <t>28BE3200705C7C5AD1AB3FFE41B5E68D</t>
  </si>
  <si>
    <t>28BE3200705C7C5A6BCA412175776202</t>
  </si>
  <si>
    <t>28BE3200705C7C5AD2F18AAC9C9CB267</t>
  </si>
  <si>
    <t>34D84E431222AB27A4EDB0601E9228D0</t>
  </si>
  <si>
    <t>34D84E431222AB2702FE92A2D3BC22C7</t>
  </si>
  <si>
    <t>BEF73859CA4B36D8488E718897745D29</t>
  </si>
  <si>
    <t>BEF73859CA4B36D8288F64EF828B55D2</t>
  </si>
  <si>
    <t>BEF73859CA4B36D89C9DE5CB226AD31B</t>
  </si>
  <si>
    <t>BEF73859CA4B36D8AA6EAAB46A74AB0B</t>
  </si>
  <si>
    <t>28BE3200705C7C5A4D14E0CE857E0F98</t>
  </si>
  <si>
    <t>28BE3200705C7C5A166ACD277BFF59E0</t>
  </si>
  <si>
    <t>28BE3200705C7C5A756165A9E3DBC8F0</t>
  </si>
  <si>
    <t>28BE3200705C7C5AB6F3CCF9EE9D495E</t>
  </si>
  <si>
    <t>28BE3200705C7C5A7A4CB79A192E9C62</t>
  </si>
  <si>
    <t>86240AC8A34CDF361FB677A48079BB3F</t>
  </si>
  <si>
    <t>BEF73859CA4B36D82359C82B1E84A78C</t>
  </si>
  <si>
    <t>BEF73859CA4B36D8C3609FE33DF435F2</t>
  </si>
  <si>
    <t>BEF73859CA4B36D8590685653FE7F3EA</t>
  </si>
  <si>
    <t>C02A9B042B466BE7955D480F7EFEC73C</t>
  </si>
  <si>
    <t>C02A9B042B466BE74868A9D3050CDD6D</t>
  </si>
  <si>
    <t>C02A9B042B466BE7DFED74D6AB46ACB1</t>
  </si>
  <si>
    <t>86240AC8A34CDF36C013DFB7BF35FE03</t>
  </si>
  <si>
    <t>86240AC8A34CDF368B2981A50AFAF6C9</t>
  </si>
  <si>
    <t>86240AC8A34CDF360EBF113C4A89AA94</t>
  </si>
  <si>
    <t>86240AC8A34CDF36CA13201778B8D174</t>
  </si>
  <si>
    <t>86240AC8A34CDF36463BBA9DF3B0CE52</t>
  </si>
  <si>
    <t>86240AC8A34CDF3688400137F8FDFFC9</t>
  </si>
  <si>
    <t>C02A9B042B466BE742C01DC2EC79EEFF</t>
  </si>
  <si>
    <t>C02A9B042B466BE7E018E7FE4875D66B</t>
  </si>
  <si>
    <t>C02A9B042B466BE7A8FADFA9FD0ED63E</t>
  </si>
  <si>
    <t>C02A9B042B466BE7067DBA6B230A9078</t>
  </si>
  <si>
    <t>A905C04F0723472727F9B6EDF46A5413</t>
  </si>
  <si>
    <t>A905C04F07234727839DCE0B4EF4EB18</t>
  </si>
  <si>
    <t>86240AC8A34CDF36900DFBA8A9C2EFAD</t>
  </si>
  <si>
    <t>F7CDF74FAA16C698E1B44DC86A166DDD</t>
  </si>
  <si>
    <t>F7CDF74FAA16C69848CC8D32B7EBE53D</t>
  </si>
  <si>
    <t>F7CDF74FAA16C69890CB5870CCB146AC</t>
  </si>
  <si>
    <t>F7CDF74FAA16C69817EBDD733401D08E</t>
  </si>
  <si>
    <t>F7CDF74FAA16C698AA490FD241EA6344</t>
  </si>
  <si>
    <t>A905C04F072347275648FCD2D9B3569A</t>
  </si>
  <si>
    <t>A905C04F07234727DBC3E316F6598BCE</t>
  </si>
  <si>
    <t>A905C04F072347274FCD95A4323959AB</t>
  </si>
  <si>
    <t>A905C04F07234727D4EF3091FA584BFC</t>
  </si>
  <si>
    <t>A905C04F07234727A48C3A3FC976A556</t>
  </si>
  <si>
    <t>33FCD145B63BA484C810C133A9261592</t>
  </si>
  <si>
    <t>F7CDF74FAA16C698E8410A9486CD099E</t>
  </si>
  <si>
    <t>F7CDF74FAA16C698164E6BDA12098AFA</t>
  </si>
  <si>
    <t>A3B281716C80D4DC298CAF3C3EA467C7</t>
  </si>
  <si>
    <t>A3B281716C80D4DC5771D7EF5CD45FC3</t>
  </si>
  <si>
    <t>B6FEE9B0A8C4B3667C2FFE374289A145</t>
  </si>
  <si>
    <t>B6FEE9B0A8C4B36605E962E86882F1C9</t>
  </si>
  <si>
    <t>B6FEE9B0A8C4B3663E5CD7839D271FA7</t>
  </si>
  <si>
    <t>B6FEE9B0A8C4B36611B27803BF95441E</t>
  </si>
  <si>
    <t>33FCD145B63BA484154F33B1B7DCE231</t>
  </si>
  <si>
    <t>33FCD145B63BA48421B43D0738E2E68D</t>
  </si>
  <si>
    <t>33FCD145B63BA484A49882378B49BAF0</t>
  </si>
  <si>
    <t>33FCD145B63BA4848328A19324FB2C18</t>
  </si>
  <si>
    <t>33FCD145B63BA484E3CD901AD373A57A</t>
  </si>
  <si>
    <t>D44C8ACEAC9946D644A5428B00BAEB13</t>
  </si>
  <si>
    <t>D44C8ACEAC9946D6A7CA242F1F26793F</t>
  </si>
  <si>
    <t>D44C8ACEAC9946D6A9A11243BC5C0D39</t>
  </si>
  <si>
    <t>D44C8ACEAC9946D611D2109C678A59C5</t>
  </si>
  <si>
    <t>D44C8ACEAC9946D6F843D1238982033E</t>
  </si>
  <si>
    <t>D44C8ACEAC9946D6FA29B80CEDE685AC</t>
  </si>
  <si>
    <t>33FCD145B63BA4845E609E7EC2C2E35B</t>
  </si>
  <si>
    <t>AF1732114CAB45E3FFA125DCDD161318</t>
  </si>
  <si>
    <t>AF1732114CAB45E394A30709F1C1CF2B</t>
  </si>
  <si>
    <t>AF1732114CAB45E37DD7CEB088E3A3C6</t>
  </si>
  <si>
    <t>AF1732114CAB45E392FDF58D6BACBB8C</t>
  </si>
  <si>
    <t>AF1732114CAB45E3FE14A12B65BC47B4</t>
  </si>
  <si>
    <t>A3B281716C80D4DC33472D00D21BDBF1</t>
  </si>
  <si>
    <t>A3B281716C80D4DC49B7F000F2B7609E</t>
  </si>
  <si>
    <t>A3B281716C80D4DC3523583809E076A4</t>
  </si>
  <si>
    <t>A3B281716C80D4DC940EDFBC44726553</t>
  </si>
  <si>
    <t>A3B281716C80D4DC8C0ACEABDB7D8A94</t>
  </si>
  <si>
    <t>A3B281716C80D4DC0FC919DE104CA904</t>
  </si>
  <si>
    <t>D44C8ACEAC9946D64FF26A9AB64CA358</t>
  </si>
  <si>
    <t>0B1F5C898C416B9584922ECAE574F670</t>
  </si>
  <si>
    <t>0B1F5C898C416B951915190F3FDB64A3</t>
  </si>
  <si>
    <t>0B1F5C898C416B9580B56E895D8C1B04</t>
  </si>
  <si>
    <t>0B1F5C898C416B952449E2C9F2084BEC</t>
  </si>
  <si>
    <t>0B1F5C898C416B95D8D99311F6F9B844</t>
  </si>
  <si>
    <t>AF1732114CAB45E34B52C5BFC2E4582C</t>
  </si>
  <si>
    <t>AF1732114CAB45E3E895C784D009C03A</t>
  </si>
  <si>
    <t>CA04A797102C4497ECE6AE58C9F5F0C9</t>
  </si>
  <si>
    <t>CA04A797102C4497E2CD31EE280F1C5E</t>
  </si>
  <si>
    <t>CA04A797102C4497E61314800739759C</t>
  </si>
  <si>
    <t>CA04A797102C4497A5B15A6BA08A129B</t>
  </si>
  <si>
    <t>0B1F5C898C416B951EACC3D5C41B5EA5</t>
  </si>
  <si>
    <t>0B1F5C898C416B95972B9897EB11E603</t>
  </si>
  <si>
    <t>622097EABECEC59B362A92976BECD250</t>
  </si>
  <si>
    <t>622097EABECEC59B5CD87F32C755C949</t>
  </si>
  <si>
    <t>622097EABECEC59BCE6B3C5698D9F31B</t>
  </si>
  <si>
    <t>622097EABECEC59B1FC17DC7115992DA</t>
  </si>
  <si>
    <t>CA04A797102C4497BF9609CF36702051</t>
  </si>
  <si>
    <t>CA04A797102C4497956258C7ED6F374D</t>
  </si>
  <si>
    <t>CA04A797102C44974F19DF0257092FE4</t>
  </si>
  <si>
    <t>7C0A74BC1B6F3F342C10B560A54B60B4</t>
  </si>
  <si>
    <t>7C0A74BC1B6F3F3406C6C641E9CBC525</t>
  </si>
  <si>
    <t>7C0A74BC1B6F3F34B5157817444FC2BC</t>
  </si>
  <si>
    <t>622097EABECEC59B8EFBD4977FE0E17F</t>
  </si>
  <si>
    <t>622097EABECEC59B254805A149C50142</t>
  </si>
  <si>
    <t>622097EABECEC59B36DAB8068F3155DD</t>
  </si>
  <si>
    <t>F46F40C7C152CE153CE3EEC2DE02337D</t>
  </si>
  <si>
    <t>F46F40C7C152CE15ED8A9DF2B87E2F18</t>
  </si>
  <si>
    <t>F46F40C7C152CE157444648A51E3F065</t>
  </si>
  <si>
    <t>7C0A74BC1B6F3F34BB9AC970EBD60D27</t>
  </si>
  <si>
    <t>7C0A74BC1B6F3F342DBEE282130B1D63</t>
  </si>
  <si>
    <t>7C0A74BC1B6F3F3404C983E3542E85DE</t>
  </si>
  <si>
    <t>7C0A74BC1B6F3F342F6EE43699D69728</t>
  </si>
  <si>
    <t>16C5C6C71901DCCFA686F1B2F92EF480</t>
  </si>
  <si>
    <t>16C5C6C71901DCCF6E5B6C698F5CEC08</t>
  </si>
  <si>
    <t>F46F40C7C152CE15B12D9F1CAEAE7DD9</t>
  </si>
  <si>
    <t>F46F40C7C152CE15D2EDA2434053625A</t>
  </si>
  <si>
    <t>F46F40C7C152CE15DCB2316347127FF4</t>
  </si>
  <si>
    <t>F46F40C7C152CE1504E351DA056E091D</t>
  </si>
  <si>
    <t>822A00F176B0C987709E144CF2F97ECB</t>
  </si>
  <si>
    <t>822A00F176B0C987698AA8DA41842AC3</t>
  </si>
  <si>
    <t>16C5C6C71901DCCF855828698977C9A5</t>
  </si>
  <si>
    <t>16C5C6C71901DCCFD6240FD2879DDCA4</t>
  </si>
  <si>
    <t>16C5C6C71901DCCF3AFCF8EF4C7C8CD6</t>
  </si>
  <si>
    <t>16C5C6C71901DCCF44B2180CEE6762E5</t>
  </si>
  <si>
    <t>8F6028D3E6229098452AECB13B32D64B</t>
  </si>
  <si>
    <t>8F6028D3E622909858909B49CE3A9FFB</t>
  </si>
  <si>
    <t>822A00F176B0C987146E5D00BF714CF5</t>
  </si>
  <si>
    <t>822A00F176B0C987E48737209E69FCDE</t>
  </si>
  <si>
    <t>822A00F176B0C98719098AA0B383ABA3</t>
  </si>
  <si>
    <t>822A00F176B0C9870A4BB979ED29CBCD</t>
  </si>
  <si>
    <t>1B329FF6E40D61768E0CBD9C230399AE</t>
  </si>
  <si>
    <t>1B329FF6E40D61767FC62672756FC6D1</t>
  </si>
  <si>
    <t>8F6028D3E6229098274E3CB4C3EB8D9B</t>
  </si>
  <si>
    <t>8F6028D3E6229098983F09EFB5B97C9A</t>
  </si>
  <si>
    <t>8F6028D3E6229098867C8DBCA5B1B6C0</t>
  </si>
  <si>
    <t>8F6028D3E6229098C4E0E80AF523A034</t>
  </si>
  <si>
    <t>8F6028D3E62290983424D62F1BB1BBE6</t>
  </si>
  <si>
    <t>987AF7E80CEFED4B6E5C9E58FBCBA188</t>
  </si>
  <si>
    <t>1B329FF6E40D6176454824C302D839CE</t>
  </si>
  <si>
    <t>1B329FF6E40D61767B9599CEE203D035</t>
  </si>
  <si>
    <t>1B329FF6E40D61765FE0E1604FF6D9F0</t>
  </si>
  <si>
    <t>1B329FF6E40D61763F5FF10B5ABE84F8</t>
  </si>
  <si>
    <t>1B329FF6E40D6176713AADBB9FEA742F</t>
  </si>
  <si>
    <t>ED2D2AB79F2202404BAA4AF763DB2943</t>
  </si>
  <si>
    <t>987AF7E80CEFED4B2B6D8D6FF1AB384A</t>
  </si>
  <si>
    <t>987AF7E80CEFED4BEEE2840CC1EF4EB6</t>
  </si>
  <si>
    <t>987AF7E80CEFED4BB5DE9EF9C590A967</t>
  </si>
  <si>
    <t>987AF7E80CEFED4B9341861EBBC179C6</t>
  </si>
  <si>
    <t>987AF7E80CEFED4B355C4FF526EE6090</t>
  </si>
  <si>
    <t>987AF7E80CEFED4B7BEF29667624BD89</t>
  </si>
  <si>
    <t>ED2D2AB79F2202408EB642F6D77FF876</t>
  </si>
  <si>
    <t>ED2D2AB79F2202409B59E22B2D000376</t>
  </si>
  <si>
    <t>ED2D2AB79F220240C4A57627982EC704</t>
  </si>
  <si>
    <t>ED2D2AB79F2202409F24789C026FD5F9</t>
  </si>
  <si>
    <t>ED2D2AB79F22024031CDB617FA82F607</t>
  </si>
  <si>
    <t>ED2D2AB79F22024076B41BC3A9F63ED7</t>
  </si>
  <si>
    <t>6F8CD11CA213FDD72B6C2FD364779905</t>
  </si>
  <si>
    <t>6F8CD11CA213FDD7892FA906EB6857D6</t>
  </si>
  <si>
    <t>6F8CD11CA213FDD7F860B0C23BB52A40</t>
  </si>
  <si>
    <t>6F8CD11CA213FDD7068D5AF104010902</t>
  </si>
  <si>
    <t>6F8CD11CA213FDD72175E802DCE6B4E8</t>
  </si>
  <si>
    <t>6F8CD11CA213FDD7C0F4010C0FA0D16E</t>
  </si>
  <si>
    <t>ADBF0B692722A661E238D885469189B7</t>
  </si>
  <si>
    <t>ADBF0B692722A66180A5995F9DCD5CA8</t>
  </si>
  <si>
    <t>ADBF0B692722A6612C6D7F0D3EA013D9</t>
  </si>
  <si>
    <t>ADBF0B692722A661F9D2566FA783D94D</t>
  </si>
  <si>
    <t>ADBF0B692722A661E3BF13342188B420</t>
  </si>
  <si>
    <t>ADBF0B692722A66172BC7E65D40F8A6C</t>
  </si>
  <si>
    <t>C549C0C5FEC9D4E72E4A35FFA32F4E03</t>
  </si>
  <si>
    <t>C549C0C5FEC9D4E7C6FE6510A8F3951D</t>
  </si>
  <si>
    <t>C549C0C5FEC9D4E7CA98C24CBBA1C89C</t>
  </si>
  <si>
    <t>C549C0C5FEC9D4E7D19C0583B9E248B2</t>
  </si>
  <si>
    <t>C549C0C5FEC9D4E7259077EF06B1216C</t>
  </si>
  <si>
    <t>C549C0C5FEC9D4E7E21AFE59DAE1258B</t>
  </si>
  <si>
    <t>4774337438C9DC8901457EA5F7C0FC22</t>
  </si>
  <si>
    <t>4774337438C9DC89908D88B045EA4E01</t>
  </si>
  <si>
    <t>4774337438C9DC89F7695CCE9C11F020</t>
  </si>
  <si>
    <t>E5AE85B04A1B3EDEE22279CE6E6AC1D6</t>
  </si>
  <si>
    <t>E5AE85B04A1B3EDE20042018BFDB6BA6</t>
  </si>
  <si>
    <t>E5AE85B04A1B3EDEE11A15ADB222CFAD</t>
  </si>
  <si>
    <t>6AD08FF9F42825E108CA9421609B0B4F</t>
  </si>
  <si>
    <t>6AD08FF9F42825E1023161C48E208AFD</t>
  </si>
  <si>
    <t>7BE8E0192D2C6480ADF03A7B165009FA</t>
  </si>
  <si>
    <t>7BE8E0192D2C64802160E47156B43F90</t>
  </si>
  <si>
    <t>7BE8E0192D2C6480F963589EE3A07E58</t>
  </si>
  <si>
    <t>7BE8E0192D2C6480A1935610430A99AE</t>
  </si>
  <si>
    <t>E5AE85B04A1B3EDE356A4D0B8E3FB28E</t>
  </si>
  <si>
    <t>E5AE85B04A1B3EDECB58736E60A0764F</t>
  </si>
  <si>
    <t>E5AE85B04A1B3EDEF6ACFF01721D2418</t>
  </si>
  <si>
    <t>E5AE85B04A1B3EDE4F435229BA9A8CD8</t>
  </si>
  <si>
    <t>1DC18CD3572DB8DBBA90D7107E533CCA</t>
  </si>
  <si>
    <t>1DC18CD3572DB8DB50A69A164EE913BD</t>
  </si>
  <si>
    <t>7BE8E0192D2C64804474FEECEA584BCB</t>
  </si>
  <si>
    <t>7BE8E0192D2C648059E6F2244755A43B</t>
  </si>
  <si>
    <t>7BE8E0192D2C648079E7125927D88A7B</t>
  </si>
  <si>
    <t>012D6D03BE96097EC6DFA28120C2883D</t>
  </si>
  <si>
    <t>012D6D03BE96097E295D273BBF6AB330</t>
  </si>
  <si>
    <t>012D6D03BE96097E8C6F245CAD4635D7</t>
  </si>
  <si>
    <t>B4052AB1A051A601F13F425D8E24F33B</t>
  </si>
  <si>
    <t>1DC18CD3572DB8DB632F65FF2D09C28D</t>
  </si>
  <si>
    <t>1DC18CD3572DB8DB81DD615069653322</t>
  </si>
  <si>
    <t>1DC18CD3572DB8DBF0F4653098136B05</t>
  </si>
  <si>
    <t>1DC18CD3572DB8DB2BC8B3F1B39107AC</t>
  </si>
  <si>
    <t>1DC18CD3572DB8DB8F3CA855B454FE33</t>
  </si>
  <si>
    <t>5A2D0145EAC9D654547B6D1F3E71EB01</t>
  </si>
  <si>
    <t>012D6D03BE96097EC108460F293E53D5</t>
  </si>
  <si>
    <t>012D6D03BE96097E53BDDEFB8C6B9A8C</t>
  </si>
  <si>
    <t>012D6D03BE96097E53695A7343F49E62</t>
  </si>
  <si>
    <t>012D6D03BE96097E324773463FB6945C</t>
  </si>
  <si>
    <t>012D6D03BE96097EF1D587B98807C587</t>
  </si>
  <si>
    <t>8AD85E9A3D41C32E8512C3554A4193C3</t>
  </si>
  <si>
    <t>B4052AB1A051A601D9EF5DE50293D0AD</t>
  </si>
  <si>
    <t>B4052AB1A051A601D796DAF34AC29226</t>
  </si>
  <si>
    <t>B4052AB1A051A6011C312C46DD293061</t>
  </si>
  <si>
    <t>B4052AB1A051A601D51F1FEE4CD97F0F</t>
  </si>
  <si>
    <t>B4052AB1A051A6013E2C06B94893DE78</t>
  </si>
  <si>
    <t>B4052AB1A051A601CC4EE11926131423</t>
  </si>
  <si>
    <t>5A2D0145EAC9D654183527AB0BCCF0C2</t>
  </si>
  <si>
    <t>5A2D0145EAC9D654519D6B561B1367AA</t>
  </si>
  <si>
    <t>5A2D0145EAC9D65457C93FD7AA26A4F7</t>
  </si>
  <si>
    <t>8AD85E9A3D41C32E30C2503F3B5999A5</t>
  </si>
  <si>
    <t>8AD85E9A3D41C32EBEEC9AB9FFFDE7C1</t>
  </si>
  <si>
    <t>8AD85E9A3D41C32E9164454419B1CB13</t>
  </si>
  <si>
    <t>8AD85E9A3D41C32E7AE7B9DA2CA36145</t>
  </si>
  <si>
    <t>8AD85E9A3D41C32E23DBECCB6A014DD3</t>
  </si>
  <si>
    <t>8AD85E9A3D41C32E64057F7B2A6045AE</t>
  </si>
  <si>
    <t>8B3534EA4A4CC09D2E9A930CCFBE4F48</t>
  </si>
  <si>
    <t>8B3534EA4A4CC09DB5FE82216BE1AB31</t>
  </si>
  <si>
    <t>8B3534EA4A4CC09D4A41EF56361D98F3</t>
  </si>
  <si>
    <t>8B3534EA4A4CC09DD074AC1F07D1E820</t>
  </si>
  <si>
    <t>8B3534EA4A4CC09D5AA37BAF91A27F8B</t>
  </si>
  <si>
    <t>8B3534EA4A4CC09D8B6BE6DDD1211CBF</t>
  </si>
  <si>
    <t>8AD85E9A3D41C32E3D30651CAB29085F</t>
  </si>
  <si>
    <t>FAAB5921D2383EE1925372C83AAB9B26</t>
  </si>
  <si>
    <t>FAAB5921D2383EE172319CC709F2CF08</t>
  </si>
  <si>
    <t>FAAB5921D2383EE1F6BA0BD65A79938C</t>
  </si>
  <si>
    <t>FAAB5921D2383EE1BA5F193353F411F8</t>
  </si>
  <si>
    <t>FAAB5921D2383EE148B5BA8CEBC758A7</t>
  </si>
  <si>
    <t>8B3534EA4A4CC09D3185A79EE0DA3E5A</t>
  </si>
  <si>
    <t>5CC3AAAF95415A4BB4BD36504A22E7EB</t>
  </si>
  <si>
    <t>5CC3AAAF95415A4B0CBB13867BC7637D</t>
  </si>
  <si>
    <t>5CC3AAAF95415A4B6E0757868DF2F2D7</t>
  </si>
  <si>
    <t>5CC3AAAF95415A4B24FB514E4CA66085</t>
  </si>
  <si>
    <t>5CC3AAAF95415A4BA99DC84C602721EA</t>
  </si>
  <si>
    <t>FAAB5921D2383EE1FE920A97765DA6E0</t>
  </si>
  <si>
    <t>FAAB5921D2383EE125A02ABE8AB8176F</t>
  </si>
  <si>
    <t>B43927A51C1EA9B1A3234D30B286D088</t>
  </si>
  <si>
    <t>B43927A51C1EA9B1C34258F716D5E41A</t>
  </si>
  <si>
    <t>B43927A51C1EA9B1605D2B9A662EA0DB</t>
  </si>
  <si>
    <t>B43927A51C1EA9B1F465C8C24385C373</t>
  </si>
  <si>
    <t>5CC3AAAF95415A4B5BFE3292266D2040</t>
  </si>
  <si>
    <t>827879DC0423BB9A683DD3E03FC1048C</t>
  </si>
  <si>
    <t>827879DC0423BB9A54381B6126099A93</t>
  </si>
  <si>
    <t>827879DC0423BB9A411F0E4A2C7C2FED</t>
  </si>
  <si>
    <t>827879DC0423BB9A42F034804DA8418B</t>
  </si>
  <si>
    <t>827879DC0423BB9AB421582FDB5EE9CE</t>
  </si>
  <si>
    <t>B43927A51C1EA9B107523A655199791C</t>
  </si>
  <si>
    <t>B43927A51C1EA9B1137F8D0AF2128DB3</t>
  </si>
  <si>
    <t>B43927A51C1EA9B18E813A8CD544AAFF</t>
  </si>
  <si>
    <t>B43927A51C1EA9B137ADC0F92DAD1A93</t>
  </si>
  <si>
    <t>A5C6CE9F314FBFE5894332EC666E6CF8</t>
  </si>
  <si>
    <t>A5C6CE9F314FBFE567FCDB9EA4B098CD</t>
  </si>
  <si>
    <t>827879DC0423BB9A6DFBCC1683959369</t>
  </si>
  <si>
    <t>827879DC0423BB9A720CFB78923BA49C</t>
  </si>
  <si>
    <t>76F37CD0A087842B40FF58E7CA54E36D</t>
  </si>
  <si>
    <t>76F37CD0A087842B12EE553C12FADD54</t>
  </si>
  <si>
    <t>76F37CD0A087842B6BDD097CC98521CD</t>
  </si>
  <si>
    <t>76F37CD0A087842B552EAA75CA115E47</t>
  </si>
  <si>
    <t>A5C6CE9F314FBFE54ACDFB91690843EE</t>
  </si>
  <si>
    <t>A5C6CE9F314FBFE54B2981E6F470D54E</t>
  </si>
  <si>
    <t>A5C6CE9F314FBFE517DD20A36D55384E</t>
  </si>
  <si>
    <t>76F37CD0A087842B59B551DC0F181279</t>
  </si>
  <si>
    <t>76F37CD0A087842B2474B6C3D4A51FBC</t>
  </si>
  <si>
    <t>76F37CD0A087842B25B2D39921DBA77A</t>
  </si>
  <si>
    <t>435F4E0348C6B9B2276B7AE94CEBDB66</t>
  </si>
  <si>
    <t>435F4E0348C6B9B22C52A6AED536B876</t>
  </si>
  <si>
    <t>435F4E0348C6B9B2281A9555AEEED22E</t>
  </si>
  <si>
    <t>435F4E0348C6B9B2CAB0B7CBA2BBB2AB</t>
  </si>
  <si>
    <t>435F4E0348C6B9B283EAE33CB6960903</t>
  </si>
  <si>
    <t>435F4E0348C6B9B22BC409960635157D</t>
  </si>
  <si>
    <t>435F4E0348C6B9B2E96533D15047B934</t>
  </si>
  <si>
    <t>3F998BA7C2DEBC88A41A8ACB1F5D2CB0</t>
  </si>
  <si>
    <t>3F998BA7C2DEBC889B1B9BA523AB1F1C</t>
  </si>
  <si>
    <t>5A2D0145EAC9D6547BC6341CC7A65431</t>
  </si>
  <si>
    <t>5A2D0145EAC9D6546BCAF8955D59FC96</t>
  </si>
  <si>
    <t>5A2D0145EAC9D654758A0976D168D4ED</t>
  </si>
  <si>
    <t>9823D8C71EE2B5C8C73E650AC65D4954</t>
  </si>
  <si>
    <t>9823D8C71EE2B5C815467ED5B6DCF1D3</t>
  </si>
  <si>
    <t>9823D8C71EE2B5C84C43666E058043B8</t>
  </si>
  <si>
    <t>3F998BA7C2DEBC889E769BBF70D7922D</t>
  </si>
  <si>
    <t>3F998BA7C2DEBC88532F3637AB7DFB02</t>
  </si>
  <si>
    <t>3F998BA7C2DEBC882F507D839B2BE9AA</t>
  </si>
  <si>
    <t>3F998BA7C2DEBC88FFD6B1DA302F1D8D</t>
  </si>
  <si>
    <t>3F998BA7C2DEBC88B017ECF90CF633E3</t>
  </si>
  <si>
    <t>8B1993EF48607EBFB384328A97C350F3</t>
  </si>
  <si>
    <t>9823D8C71EE2B5C8ADB8CA3429D904BB</t>
  </si>
  <si>
    <t>9823D8C71EE2B5C85738522209EEF72A</t>
  </si>
  <si>
    <t>9823D8C71EE2B5C896D1D49B054722A1</t>
  </si>
  <si>
    <t>9823D8C71EE2B5C8B3CA81FC3305B189</t>
  </si>
  <si>
    <t>623816900F4521600BD6075DE231773F</t>
  </si>
  <si>
    <t>623816900F4521606443F87616316CF5</t>
  </si>
  <si>
    <t>8B1993EF48607EBFEF111BB55B493088</t>
  </si>
  <si>
    <t>8B1993EF48607EBF1FE41F034B1F8FAE</t>
  </si>
  <si>
    <t>8B1993EF48607EBF1F63B74711AAA2EA</t>
  </si>
  <si>
    <t>8B1993EF48607EBF4DC22DB333F238A8</t>
  </si>
  <si>
    <t>8B1993EF48607EBF0050810F0CAE074A</t>
  </si>
  <si>
    <t>B7EE590423F9025C7A25C06F842E743E</t>
  </si>
  <si>
    <t>623816900F452160F42B1091237548FB</t>
  </si>
  <si>
    <t>623816900F452160F823072900AFC9E0</t>
  </si>
  <si>
    <t>623816900F452160B6E78E84CF6FA61F</t>
  </si>
  <si>
    <t>623816900F4521609E07436E2323456A</t>
  </si>
  <si>
    <t>623816900F4521600E31659F3B1B4FF1</t>
  </si>
  <si>
    <t>EF7B51DB0AB4EC7C723D95E25C5DAA44</t>
  </si>
  <si>
    <t>B7EE590423F9025C14236862552AF6FB</t>
  </si>
  <si>
    <t>B7EE590423F9025CB5396517F1089BD0</t>
  </si>
  <si>
    <t>B7EE590423F9025CE48FFF1296A348D4</t>
  </si>
  <si>
    <t>B7EE590423F9025C2CF5BE878E815F80</t>
  </si>
  <si>
    <t>B7EE590423F9025CD5E1E566AC135D8A</t>
  </si>
  <si>
    <t>B7EE590423F9025C344EA258100D8945</t>
  </si>
  <si>
    <t>EF7B51DB0AB4EC7CEA8644622500FDD8</t>
  </si>
  <si>
    <t>EF7B51DB0AB4EC7C196314BC95E76162</t>
  </si>
  <si>
    <t>EF7B51DB0AB4EC7C30D83A790CB1D3DD</t>
  </si>
  <si>
    <t>EF7B51DB0AB4EC7CB63949E8F3028B62</t>
  </si>
  <si>
    <t>EF7B51DB0AB4EC7CFFD1B3D4A539C5E8</t>
  </si>
  <si>
    <t>EF7B51DB0AB4EC7C3D7D1607D0958957</t>
  </si>
  <si>
    <t>3CE12BBF7D8FD8D9BAB1CD2B67CD0681</t>
  </si>
  <si>
    <t>3CE12BBF7D8FD8D961F0DF565E46309F</t>
  </si>
  <si>
    <t>3CE12BBF7D8FD8D969690E39B9380846</t>
  </si>
  <si>
    <t>3CE12BBF7D8FD8D9D5F1523B3012C60B</t>
  </si>
  <si>
    <t>3CE12BBF7D8FD8D9F9F94007CD23FBED</t>
  </si>
  <si>
    <t>3CE12BBF7D8FD8D923FDD13AD0EEBC9A</t>
  </si>
  <si>
    <t>662D045097407C5AA68C037F6CA44F3F</t>
  </si>
  <si>
    <t>662D045097407C5AF2351278D19E68E8</t>
  </si>
  <si>
    <t>662D045097407C5A2596B9633D3526F6</t>
  </si>
  <si>
    <t>662D045097407C5AE6A09E4401EAC1E0</t>
  </si>
  <si>
    <t>662D045097407C5A7EB251A6F99E3E4D</t>
  </si>
  <si>
    <t>662D045097407C5A911D2FCA60E7CBDB</t>
  </si>
  <si>
    <t>3CE12BBF7D8FD8D9FD61D667BF5D3AC4</t>
  </si>
  <si>
    <t>94FE14A020F1C3290EC23C093DEB4C2A</t>
  </si>
  <si>
    <t>94FE14A020F1C3292642E9B218A43F00</t>
  </si>
  <si>
    <t>94FE14A020F1C329FC0658562CD8FBF8</t>
  </si>
  <si>
    <t>94FE14A020F1C329E679F60A8ECD74DB</t>
  </si>
  <si>
    <t>94FE14A020F1C329AD92312CEAAD4FD4</t>
  </si>
  <si>
    <t>772D563FC5A6DF1CAACC2F11F0958917</t>
  </si>
  <si>
    <t>772D563FC5A6DF1C6D1390BCF37B0605</t>
  </si>
  <si>
    <t>772D563FC5A6DF1C5F82E497D068AE07</t>
  </si>
  <si>
    <t>772D563FC5A6DF1CB239254D91C3ABC2</t>
  </si>
  <si>
    <t>772D563FC5A6DF1C047229EAC7AE10FD</t>
  </si>
  <si>
    <t>772D563FC5A6DF1CB7FC56CFE8407276</t>
  </si>
  <si>
    <t>94FE14A020F1C329718F6B608A28FE1F</t>
  </si>
  <si>
    <t>94FE14A020F1C329CCA66C4DC08AE1F5</t>
  </si>
  <si>
    <t>AD270FFDF9B221458547EDA0BE85F9E8</t>
  </si>
  <si>
    <t>AD270FFDF9B22145795681EB6903BE5D</t>
  </si>
  <si>
    <t>AD270FFDF9B22145E7FB579569FB61C9</t>
  </si>
  <si>
    <t>AD270FFDF9B221458E8211ED998964CD</t>
  </si>
  <si>
    <t>772D563FC5A6DF1C3DEC66D15271F637</t>
  </si>
  <si>
    <t>6AD08FF9F42825E1013A6D06FEBE7182</t>
  </si>
  <si>
    <t>6AD08FF9F42825E11B50975A82A20156</t>
  </si>
  <si>
    <t>6AD08FF9F42825E1ACB97CD6D2FD5B59</t>
  </si>
  <si>
    <t>6AD08FF9F42825E153F1FCC5C2962834</t>
  </si>
  <si>
    <t>6AD08FF9F42825E1E0257C228D872B11</t>
  </si>
  <si>
    <t>AD270FFDF9B22145E73263CF67F044E2</t>
  </si>
  <si>
    <t>AD270FFDF9B22145AF3D1F102B4732B3</t>
  </si>
  <si>
    <t>AD270FFDF9B2214598743B66BDEA9B8F</t>
  </si>
  <si>
    <t>4774337438C9DC89FC7C026BCF997B06</t>
  </si>
  <si>
    <t>4774337438C9DC897FD4A2635EE043A5</t>
  </si>
  <si>
    <t>2EDBCF94A86AF077625943E423BDE65F</t>
  </si>
  <si>
    <t>F600AAA8BBE04F97EF709AFA0CD5D6EE</t>
  </si>
  <si>
    <t>B23EE012DD3C77C90947744A8092FFE5</t>
  </si>
  <si>
    <t>023CF4FCA3B9DA76DC3D15412FCBF18E</t>
  </si>
  <si>
    <t>BBCD753A443C9786A67D503513A316A6</t>
  </si>
  <si>
    <t>CEBE7B5B7E00F2491217DDE62A2954EE</t>
  </si>
  <si>
    <t>77BCA26FCCF5AF60E4329612167129B0</t>
  </si>
  <si>
    <t>234F8F297EF46B5EF01ACFCA3AF06965</t>
  </si>
  <si>
    <t>0E48B97B8EA716A018F5C2968252AB58</t>
  </si>
  <si>
    <t>F6C49426EF633A7824EE810DBE06ECC7</t>
  </si>
  <si>
    <t>527B0582CBAF87ADB95DE40871E82BC9</t>
  </si>
  <si>
    <t>9AE8D0A7679E8876B3E895ACEFA1A3F5</t>
  </si>
  <si>
    <t>F80680D9466B94CB899827EE8133A5B1</t>
  </si>
  <si>
    <t>C1D53DD820D683C72669CF067F2F5306</t>
  </si>
  <si>
    <t>ED03A3BB86B83A003EBFD1865457BE0A</t>
  </si>
  <si>
    <t>73C19C815CE96C733E53CA16D4814F72</t>
  </si>
  <si>
    <t>C2410F4BD425C2361832303FCA8927A7</t>
  </si>
  <si>
    <t>048111F88E6E5612008D115455B2E23B</t>
  </si>
  <si>
    <t>69FE9FBC54E9B42CE1C3D5A813B2B52B</t>
  </si>
  <si>
    <t>B578F77969312F92A5F21A7F7BCC8AA0</t>
  </si>
  <si>
    <t>22BE49AB2E6EACE5D6558D0E0AA47879</t>
  </si>
  <si>
    <t>80D6C9A6AF225978FDD4C75B8E68C0EB</t>
  </si>
  <si>
    <t>BBFFC7AC61630FB572C9547B5954B291</t>
  </si>
  <si>
    <t>DEE6177868FA8AE88ED961900B5498D3</t>
  </si>
  <si>
    <t>14F17570234A34F23404BBCEB557A2D0</t>
  </si>
  <si>
    <t>2703EBFCEBF6607FF0F6CE7F72B90770</t>
  </si>
  <si>
    <t>4F7DB58A7832C03B8DB45A40ECA266C6</t>
  </si>
  <si>
    <t>A57F19ED71CA283FCE234831471E1EE7</t>
  </si>
  <si>
    <t>0CC191C53D21D5BD31B5D85CA0376157</t>
  </si>
  <si>
    <t>5E71C39B98948CFC1F7274D6F70D21A1</t>
  </si>
  <si>
    <t>D23B068100B1E4BC54C3A81946F17F9F</t>
  </si>
  <si>
    <t>83E6242C2B3BB3374BE5D3D244EF8CDC</t>
  </si>
  <si>
    <t>4DE0D1CA9392CDA46611D0B0BE46D1C5</t>
  </si>
  <si>
    <t>846949737CD4C5B74CC8FC521E043C13</t>
  </si>
  <si>
    <t>AB195E10C73CA163BCA5AC73DBCE847F</t>
  </si>
  <si>
    <t>A863A05A504BAF514EA782A962664C53</t>
  </si>
  <si>
    <t>BE1136C1D371557ED4B974CAD5FF8DBB</t>
  </si>
  <si>
    <t>608B093919BF3410ED0A7DD4D7C2E6A4</t>
  </si>
  <si>
    <t>3DBAEE7BB179AD9BD6D86E5279619865</t>
  </si>
  <si>
    <t>069EC22360CBE7DAB59522E8D0CEDBB5</t>
  </si>
  <si>
    <t>B8961F8736426073FAA27819C9173CED</t>
  </si>
  <si>
    <t>B791E915661994A3238852AB008A6976</t>
  </si>
  <si>
    <t>2D81B1990B9206CE8D483D0FEF440B80</t>
  </si>
  <si>
    <t>360E925349E12FB526A3582FDA8D90B7</t>
  </si>
  <si>
    <t>407D9D98E9775CE1F6F1F6AC9CE4132C</t>
  </si>
  <si>
    <t>F0340243B67EC55EBECDF83BE974FC9E</t>
  </si>
  <si>
    <t>75BC7E42024081B37732694E1ABE9455</t>
  </si>
  <si>
    <t>331B260A7B254A56E6E638B4DD719AB1</t>
  </si>
  <si>
    <t>D85ECFA57E8D72E8FB9D5B87E3CFA48D</t>
  </si>
  <si>
    <t>4553DFEE87602F1E45D5DDB8CFC64DA1</t>
  </si>
  <si>
    <t>39149B8F8BFD5127AE86115D3AB992D1</t>
  </si>
  <si>
    <t>DE511E536F11485D546E9142BE4389ED</t>
  </si>
  <si>
    <t>1B3FF9CA5B2C73122D64EEA97B950E8F</t>
  </si>
  <si>
    <t>60891F885F3318C3D4AC6CA925912F64</t>
  </si>
  <si>
    <t>963E5837D5B39C99619A590884920D8D</t>
  </si>
  <si>
    <t>40E4DF535A12030947EDC1D94E7B0EA3</t>
  </si>
  <si>
    <t>AC3F0F57BAC38058ED7F390975D3D20E</t>
  </si>
  <si>
    <t>3149C281B5187089F5212D0DDD0B715F</t>
  </si>
  <si>
    <t>9F83E8DAAF7326CACF84F326996CA6B6</t>
  </si>
  <si>
    <t>FC88C80B88CA42D310F4ED8245B97C88</t>
  </si>
  <si>
    <t>BED321313A857F0835F644504D238871</t>
  </si>
  <si>
    <t>BB759A437994698214F47CA6228ABF50</t>
  </si>
  <si>
    <t>7CE8796F7D4407776723789CF5075C63</t>
  </si>
  <si>
    <t>3D1B4F26D1B75704202C6319FA7417C1</t>
  </si>
  <si>
    <t>7E322F4B316C84F62D3E92AA5C98AC9C</t>
  </si>
  <si>
    <t>FB5348F48CE66B0EB20F88DDBBED0905</t>
  </si>
  <si>
    <t>C0029848628547C7409E5BEA8D6F0F12</t>
  </si>
  <si>
    <t>68DDFBBFC2EDA855A68C38099B0154B0</t>
  </si>
  <si>
    <t>39EBF93A8914D5D16A5004D7923CC95F</t>
  </si>
  <si>
    <t>E508B89C9F3B99E0DD957ECEF012E59A</t>
  </si>
  <si>
    <t>D9F5446ADD61B01BE7649775BFCCA728</t>
  </si>
  <si>
    <t>E5D296A5B7DFB6487EC1ADBEE865066A</t>
  </si>
  <si>
    <t>F1A11C8A52CB0069AA94E1212365D903</t>
  </si>
  <si>
    <t>D46A2CCBCF306DB515DCA851C1F60116</t>
  </si>
  <si>
    <t>E325C9331FF8713A22151CB3CDEBECCA</t>
  </si>
  <si>
    <t>095FF21A09298377D1870E6D364AAC71</t>
  </si>
  <si>
    <t>262AD28CD613C3282320EE06EB2DA45E</t>
  </si>
  <si>
    <t>53964ADF7ED20E8BD450344DE51D9D32</t>
  </si>
  <si>
    <t>D0C89D02CE1631DD738228F6AE133F0D</t>
  </si>
  <si>
    <t>E38A42020C79BBB24CDF5D7933BF9067</t>
  </si>
  <si>
    <t>0038E2745DCCA341EE124D8C00749CD4</t>
  </si>
  <si>
    <t>DB43CB14BE8907B6441FAAF2E24FC6B9</t>
  </si>
  <si>
    <t>F57F31A883C8E26151CFBE56E8E60793</t>
  </si>
  <si>
    <t>463713A695BD5D576125F88D53F9AC27</t>
  </si>
  <si>
    <t>B07C7BECD6315586F56B43410D6D008C</t>
  </si>
  <si>
    <t>67768090B4E243F11FC9597D116AD9A8</t>
  </si>
  <si>
    <t>73EC99AA92D85D61F03D95794B603561</t>
  </si>
  <si>
    <t>D4CCA0EC15D9CA48B1275901B622CFAE</t>
  </si>
  <si>
    <t>2DCCB594886C286C7D4056DDF937ED9F</t>
  </si>
  <si>
    <t>F8A5744EF9F7F93A0253CC2039697902</t>
  </si>
  <si>
    <t>CD39D1DA77CB29F4ECC737F08FED7EE2</t>
  </si>
  <si>
    <t>60CF5062ECF025E6C1CB619D40452943</t>
  </si>
  <si>
    <t>204DE6AC0C989E72697490DB901A0359</t>
  </si>
  <si>
    <t>7D7D19C745AB965C6B3E3D77198C2670</t>
  </si>
  <si>
    <t>A1952F00B87A4237E07F5C9965D93881</t>
  </si>
  <si>
    <t>790E2A2A11D3586EF6C2282E350AE2E8</t>
  </si>
  <si>
    <t>0E811BE7E5F338ACC72C1361E0A8926D</t>
  </si>
  <si>
    <t>8803FBD4AA0FDA5C633C39ED277C7EFE</t>
  </si>
  <si>
    <t>1A2D72FADF591D73DADE3DE77D91C30C</t>
  </si>
  <si>
    <t>F42CD47FC0FCAAF325EE6C51DE22FA47</t>
  </si>
  <si>
    <t>0F68709C08B165415EE60DBF7626CF65</t>
  </si>
  <si>
    <t>2FDE6D54586254DF001D8190431D1FD7</t>
  </si>
  <si>
    <t>D7FCAB33E1455582CFFF6C7DE8B7314C</t>
  </si>
  <si>
    <t>3A781F2C4EB8E4F2F11F5DA68DAB6C17</t>
  </si>
  <si>
    <t>9FA075F452D9FE057623E3667D360F8D</t>
  </si>
  <si>
    <t>2BD1CF662CB802F7A7D1B03B1BA91DB6</t>
  </si>
  <si>
    <t>134567A84F401AF5D2B47AAE725BA41B</t>
  </si>
  <si>
    <t>8E7B1FB3111B7111AA0EA03CBC2E2910</t>
  </si>
  <si>
    <t>2031CC36E244EBC5FCFC2FBD85F3894A</t>
  </si>
  <si>
    <t>4354038C70920D0EC3EE7862C78F4D87</t>
  </si>
  <si>
    <t>3C0F80B49606752EBA229463D5632393</t>
  </si>
  <si>
    <t>9851D9ECEC722207F7EF7DABA1378147</t>
  </si>
  <si>
    <t>9D2B54D5350E94C31096EF90F37AB70E</t>
  </si>
  <si>
    <t>22486C857D6E6E1EA307479CF02015BA</t>
  </si>
  <si>
    <t>9BA41E6CFE067935D487EAF2542AA9DC</t>
  </si>
  <si>
    <t>6D555A7C63D39F9CE18528863A757BC1</t>
  </si>
  <si>
    <t>5ECE4E91A9EDAF47CEBA04638CEE9FFE</t>
  </si>
  <si>
    <t>A0DF060DFA83F14D18AF0202C7CC9C8E</t>
  </si>
  <si>
    <t>D52C0950BF67ABBE6D0CB336CA2B0D05</t>
  </si>
  <si>
    <t>93018695FA24C874C7399A161DB3F7AC</t>
  </si>
  <si>
    <t>0B58E4E6AD945EE9B84DA0424395FF7A</t>
  </si>
  <si>
    <t>112D03C44AFBDA23894229EFAA421314</t>
  </si>
  <si>
    <t>65593A569317464A303BD89FD71BDA2C</t>
  </si>
  <si>
    <t>7E4400D95EA1A57A2F62817E3D328497</t>
  </si>
  <si>
    <t>2A0433DC549EE5ABF1C6EFCC8902A857</t>
  </si>
  <si>
    <t>7AB4CB5D64053EB2F51DDCD8D2B05A73</t>
  </si>
  <si>
    <t>862E66186709B2BE2BE725655E5AD106</t>
  </si>
  <si>
    <t>4C4A8A09FEF96FD7115CCE2A17A035C2</t>
  </si>
  <si>
    <t>D315F8BE3BA5495424F822D15BC076FB</t>
  </si>
  <si>
    <t>8123EA76834D4C75D31C30E326DBD5C4</t>
  </si>
  <si>
    <t>BC9FE7FB304BDDA7155D9620ADE1FF42</t>
  </si>
  <si>
    <t>69EE4BC8A3A7CF4F1D8D670092474CBF</t>
  </si>
  <si>
    <t>5E2D37782B9701161CF1F9C95413BA4D</t>
  </si>
  <si>
    <t>24F49939F44112CE1D759288456BF148</t>
  </si>
  <si>
    <t>E5911EACCA53559B0C9F6A7C042E22D4</t>
  </si>
  <si>
    <t>3754F7472BA6485D9890B6072341BA45</t>
  </si>
  <si>
    <t>AC9FEEF2D0AA52BE9901A7DB862B11AA</t>
  </si>
  <si>
    <t>FDEB15753D6D2F990B8A0D431AAD4DC7</t>
  </si>
  <si>
    <t>D429AB5933AF342C421A34AF0C82965D</t>
  </si>
  <si>
    <t>02E2169020076E7A9679A5E25EDB865E</t>
  </si>
  <si>
    <t>31B69CDBCD9ACF143C760F4073F331F6</t>
  </si>
  <si>
    <t>2383F4F282B6A795AAAC585189DDAF6F</t>
  </si>
  <si>
    <t>2F77C398B578B02391A719B4D6148D63</t>
  </si>
  <si>
    <t>5F59459711CDF21B488A186831DBB540</t>
  </si>
  <si>
    <t>CB90D0C76448C2414EDEDEF40A957DEB</t>
  </si>
  <si>
    <t>B7C1380996839F21C4946F3663D4A4EB</t>
  </si>
  <si>
    <t>ADA4D2C9A08020E361C6E2C0085F927F</t>
  </si>
  <si>
    <t>B46F57670011D70D9CB07D2385B912D3</t>
  </si>
  <si>
    <t>C6270131F6211C99D7C2B59175E73341</t>
  </si>
  <si>
    <t>D6BDC8901F222F3B10A4A2BDAE3ECF0C</t>
  </si>
  <si>
    <t>D405EE3BC0EE9FBBAF53301BF5CC9ABA</t>
  </si>
  <si>
    <t>CFA27329E459EE985210E2E889993AB4</t>
  </si>
  <si>
    <t>5F4479629D1527BDD157E49D60978628</t>
  </si>
  <si>
    <t>187EA9A7370A8213231EF2893F6F8BBF</t>
  </si>
  <si>
    <t>0D01BE5154124682E9887CFC1BE8FC4C</t>
  </si>
  <si>
    <t>B3B010175981E83A0BF0D9058EE14C13</t>
  </si>
  <si>
    <t>2829791BC8F7FF924DE6146A66FBA70A</t>
  </si>
  <si>
    <t>B899269E1578F2D3E110589069B27247</t>
  </si>
  <si>
    <t>6B989E926C286EA75E9CC9AE88318318</t>
  </si>
  <si>
    <t>F854F6662BC174B5B9A7B772E7102C8D</t>
  </si>
  <si>
    <t>86B5F654ADA0EBF08A023C3D86BCE074</t>
  </si>
  <si>
    <t>87F8EF35C6ABA89095821127BF178100</t>
  </si>
  <si>
    <t>8BCAB8268640AEB969EEB24AC60F6070</t>
  </si>
  <si>
    <t>44C0DC97765135B39848BFC1E4E6A86D</t>
  </si>
  <si>
    <t>51DF84C5E983F1D88B94A5A4E9FC5E1A</t>
  </si>
  <si>
    <t>26D1CCE22C8BB2968C1E2C70DAAA1706</t>
  </si>
  <si>
    <t>E00534D37EA4CD571B06312544F8140B</t>
  </si>
  <si>
    <t>B616FB4354844D68C8DB7D000EB09EA1</t>
  </si>
  <si>
    <t>5167E17A18DA389EA27022BE00C44405</t>
  </si>
  <si>
    <t>56773926E19B4D016543043DD62069DA</t>
  </si>
  <si>
    <t>CAEF487351418AB7CD93C23C68053EEF</t>
  </si>
  <si>
    <t>1C362D4777AC79CB76982DF240147114</t>
  </si>
  <si>
    <t>55D60D643D86C15B44536F6988D7A7D5</t>
  </si>
  <si>
    <t>A53C6E91F5922C266C8592EBFC0BB6AA</t>
  </si>
  <si>
    <t>0175FB18D57DF1A0A3A2640036FEA07A</t>
  </si>
  <si>
    <t>BF77045F3717B3CBF18940B01491241A</t>
  </si>
  <si>
    <t>FDC2F4336E76D03FA1BAC9F1674C1D52</t>
  </si>
  <si>
    <t>D615C69434347C42BE8BB4EC97FF50AE</t>
  </si>
  <si>
    <t>81AAE1CFE8AD67171CC625EF5BA1D960</t>
  </si>
  <si>
    <t>215E65DC330FF6A5FF6C117D5D8062CF</t>
  </si>
  <si>
    <t>5B1B21658DFF18A2F6A7F2E4EBF364C8</t>
  </si>
  <si>
    <t>9FD15EFF40C179B1C14B8CF880C67852</t>
  </si>
  <si>
    <t>C7696E0CABA9B73D6FF799CA3DD92E8D</t>
  </si>
  <si>
    <t>C2787E16CB204C06CBC4643379C031F1</t>
  </si>
  <si>
    <t>02C47A31861B0ADB4147BB4AA482778A</t>
  </si>
  <si>
    <t>D5B6F57A01E436CEBEF04EA736F79DA9</t>
  </si>
  <si>
    <t>04C6C37B8522CEAE25AAD1DB4AFC13D4</t>
  </si>
  <si>
    <t>C4B6DDD61C519DCA48098C4B10918884</t>
  </si>
  <si>
    <t>ED8E8F03C3757206E0A68509A4F6F5A7</t>
  </si>
  <si>
    <t>9819606016A53B1C19BEE3AF8A307510</t>
  </si>
  <si>
    <t>A2965BFBC1D88BD389FBC5E6F35EBFB6</t>
  </si>
  <si>
    <t>5BBFE677C8C44AA13E8AE3DACE079A6A</t>
  </si>
  <si>
    <t>EB98CE22C3925579C3C6A1A5781DF8D2</t>
  </si>
  <si>
    <t>45629</t>
  </si>
  <si>
    <t>45630</t>
  </si>
  <si>
    <t>45631</t>
  </si>
  <si>
    <t>45632</t>
  </si>
  <si>
    <t>45633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</si>
  <si>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</si>
  <si>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</si>
  <si>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</si>
  <si>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</si>
  <si>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</si>
  <si>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76F6B47F5BB154A09CC7DF8388FD37E8</t>
  </si>
  <si>
    <t>Prima Vacacional</t>
  </si>
  <si>
    <t>4389.66</t>
  </si>
  <si>
    <t>Semestral</t>
  </si>
  <si>
    <t>C0956D3D0DFEC244134D813CA7965402</t>
  </si>
  <si>
    <t>C0956D3D0DFEC244A447E9F60D08D367</t>
  </si>
  <si>
    <t>C0956D3D0DFEC2440227C85390300942</t>
  </si>
  <si>
    <t>C0956D3D0DFEC244324B7CEA0CEA81FE</t>
  </si>
  <si>
    <t>C0956D3D0DFEC24493288A7EA26ACC81</t>
  </si>
  <si>
    <t>73A6F11A8F8CBF6EA60BFE5216BD5D42</t>
  </si>
  <si>
    <t>73A6F11A8F8CBF6E9A0F707F089FE2DE</t>
  </si>
  <si>
    <t>73A6F11A8F8CBF6E344082F8496FA8CD</t>
  </si>
  <si>
    <t>73A6F11A8F8CBF6ED7CBE799C1E67698</t>
  </si>
  <si>
    <t>73A6F11A8F8CBF6EA3C8ADD819A48F79</t>
  </si>
  <si>
    <t>C0956D3D0DFEC244F9D72431CA4B69EA</t>
  </si>
  <si>
    <t>F19D7CEF491646B4097A51342E3E4232</t>
  </si>
  <si>
    <t>F19D7CEF491646B442430B9EC022545F</t>
  </si>
  <si>
    <t>F19D7CEF491646B44513FB42F7A8C813</t>
  </si>
  <si>
    <t>F19D7CEF491646B403989862FAB00964</t>
  </si>
  <si>
    <t>A3404C4164FD3BBC741B9CFA22693E91</t>
  </si>
  <si>
    <t>A3404C4164FD3BBC1D2D0E7881F146F6</t>
  </si>
  <si>
    <t>A3404C4164FD3BBC48556F797131446D</t>
  </si>
  <si>
    <t>A3404C4164FD3BBC449FB90BE8268C81</t>
  </si>
  <si>
    <t>A3404C4164FD3BBC5541A99931D14D38</t>
  </si>
  <si>
    <t>A3404C4164FD3BBCA4CF638B125B6E82</t>
  </si>
  <si>
    <t>F19D7CEF491646B475405691C7D75951</t>
  </si>
  <si>
    <t>F19D7CEF491646B4781A0D26D307B987</t>
  </si>
  <si>
    <t>F19D7CEF491646B48062161C29EBE6BF</t>
  </si>
  <si>
    <t>5BA5E5B72C47CE482BED00618BFEF86A</t>
  </si>
  <si>
    <t>5BA5E5B72C47CE48B6EA9A6AB8D04A59</t>
  </si>
  <si>
    <t>A3404C4164FD3BBC126906A97950DF7D</t>
  </si>
  <si>
    <t>A3404C4164FD3BBCFFC59B0F593FA956</t>
  </si>
  <si>
    <t>7929522E35BCFD8F93AF0B025C2CFC11</t>
  </si>
  <si>
    <t>7929522E35BCFD8F3D34C14ADF8D9204</t>
  </si>
  <si>
    <t>7929522E35BCFD8F3F1F902F92ADDFD3</t>
  </si>
  <si>
    <t>7929522E35BCFD8FDAAEF621A704C663</t>
  </si>
  <si>
    <t>70EAEF27240A017C28C5FB68CF6A2B85</t>
  </si>
  <si>
    <t>70EAEF27240A017CCC7FCDFA7AC476B3</t>
  </si>
  <si>
    <t>5BA5E5B72C47CE48D839546AC062BB7A</t>
  </si>
  <si>
    <t>5BA5E5B72C47CE48FFAF002134168064</t>
  </si>
  <si>
    <t>5BA5E5B72C47CE486FFAFB67797DBABD</t>
  </si>
  <si>
    <t>5BA5E5B72C47CE489E905C72DCB97123</t>
  </si>
  <si>
    <t>5BA5E5B72C47CE48D3C17A83F79F5D33</t>
  </si>
  <si>
    <t>7929522E35BCFD8FBD279FB199B734AE</t>
  </si>
  <si>
    <t>7929522E35BCFD8F46DB9B3292620A6A</t>
  </si>
  <si>
    <t>7929522E35BCFD8F78F0180B4FC11A03</t>
  </si>
  <si>
    <t>7929522E35BCFD8F44F41A6D5CC06434</t>
  </si>
  <si>
    <t>491F74640ABB033790853DBBC4D93E7E</t>
  </si>
  <si>
    <t>491F74640ABB03376A20F8C7D7EF25EF</t>
  </si>
  <si>
    <t>70EAEF27240A017C13929244FF200453</t>
  </si>
  <si>
    <t>70EAEF27240A017C195854F90876B186</t>
  </si>
  <si>
    <t>70EAEF27240A017CCE91966B47A75159</t>
  </si>
  <si>
    <t>70EAEF27240A017C2D5340EE524670F2</t>
  </si>
  <si>
    <t>70EAEF27240A017C62D3E5989369BD96</t>
  </si>
  <si>
    <t>5BA5E5B72C47CE4852D7C40184374761</t>
  </si>
  <si>
    <t>1EB09CBACA4E501BD863869D7AC3C4EF</t>
  </si>
  <si>
    <t>1EB09CBACA4E501BC6710A85D4CDC524</t>
  </si>
  <si>
    <t>1EB09CBACA4E501BF06666B4C820285A</t>
  </si>
  <si>
    <t>1EB09CBACA4E501BA72353CE54A8A922</t>
  </si>
  <si>
    <t>491F74640ABB0337C7D967F7036FC71D</t>
  </si>
  <si>
    <t>491F74640ABB033797E311EA75F019E0</t>
  </si>
  <si>
    <t>491F74640ABB0337D0A048A60F81BCA2</t>
  </si>
  <si>
    <t>491F74640ABB0337BDB64A206813E91E</t>
  </si>
  <si>
    <t>491F74640ABB03377D58932DFA948FFA</t>
  </si>
  <si>
    <t>491F74640ABB03375EABE888BD9E4B17</t>
  </si>
  <si>
    <t>69DAD6FFB1E4C193713D5195B203C9B3</t>
  </si>
  <si>
    <t>69DAD6FFB1E4C1935C4BF7BBF4068BED</t>
  </si>
  <si>
    <t>69DAD6FFB1E4C193EB4367F4AE9A7E38</t>
  </si>
  <si>
    <t>69DAD6FFB1E4C1937CB073BCE5A4F165</t>
  </si>
  <si>
    <t>69DAD6FFB1E4C193A412AD2A333B03A3</t>
  </si>
  <si>
    <t>1EB09CBACA4E501BF8501E748D7B8F0C</t>
  </si>
  <si>
    <t>1EB09CBACA4E501B3606DFD88993365A</t>
  </si>
  <si>
    <t>1EB09CBACA4E501BADCC03139AB0D2C9</t>
  </si>
  <si>
    <t>1EB09CBACA4E501B1395200B6F6E1C90</t>
  </si>
  <si>
    <t>43F218B59C007BE1E27C625E3B59FB94</t>
  </si>
  <si>
    <t>D9C35C9180AD4F96BE44B6A1ACA894B4</t>
  </si>
  <si>
    <t>D9C35C9180AD4F96A49258E198A1418F</t>
  </si>
  <si>
    <t>D9C35C9180AD4F96951A9C0AFD4BF2B6</t>
  </si>
  <si>
    <t>D9C35C9180AD4F9640C78EA275475799</t>
  </si>
  <si>
    <t>D9C35C9180AD4F960B884699B658FE72</t>
  </si>
  <si>
    <t>D9C35C9180AD4F963A89CCB35DB888A9</t>
  </si>
  <si>
    <t>69DAD6FFB1E4C193404D880FEC635C8E</t>
  </si>
  <si>
    <t>69DAD6FFB1E4C193315FA8C3CA242ED0</t>
  </si>
  <si>
    <t>1B39C165539B2355AADE88B373D5D7F1</t>
  </si>
  <si>
    <t>1B39C165539B2355BFBCABBCA74BF429</t>
  </si>
  <si>
    <t>1B39C165539B2355B16A33D31C26BF13</t>
  </si>
  <si>
    <t>43F218B59C007BE1331298072ABB3E42</t>
  </si>
  <si>
    <t>43F218B59C007BE1A7640DD37E642E1F</t>
  </si>
  <si>
    <t>43F218B59C007BE18C98D8DFF21BF485</t>
  </si>
  <si>
    <t>43F218B59C007BE1715A96444BBD09A7</t>
  </si>
  <si>
    <t>43F218B59C007BE1A0D18DA994E78264</t>
  </si>
  <si>
    <t>D9C35C9180AD4F967746C64B5A07411F</t>
  </si>
  <si>
    <t>D4238E84D2DFFC0D3EECCD5283F525C2</t>
  </si>
  <si>
    <t>D4238E84D2DFFC0D3D8EE00FC454F8B0</t>
  </si>
  <si>
    <t>D4238E84D2DFFC0D7CF308DE8F1096AE</t>
  </si>
  <si>
    <t>D4238E84D2DFFC0DED006F9F11686824</t>
  </si>
  <si>
    <t>1B39C165539B2355CD6CE21FE45FEB62</t>
  </si>
  <si>
    <t>1B39C165539B2355921D2BB966E2A3AC</t>
  </si>
  <si>
    <t>1B39C165539B2355746D569C73AE4889</t>
  </si>
  <si>
    <t>1B39C165539B2355D92EDBE991004EBD</t>
  </si>
  <si>
    <t>1B39C165539B23559ED282533188AB1F</t>
  </si>
  <si>
    <t>43F218B59C007BE18C27E47D8D959DC7</t>
  </si>
  <si>
    <t>43F218B59C007BE12EAB65402945D6DB</t>
  </si>
  <si>
    <t>DB8F6BBD93F53F417C6ADDD2DCB729AB</t>
  </si>
  <si>
    <t>DB8F6BBD93F53F4109D3D4839B6AA0EC</t>
  </si>
  <si>
    <t>DB8F6BBD93F53F41F121A1739CBDE638</t>
  </si>
  <si>
    <t>CF6F503D35B078257711E9EC3317395B</t>
  </si>
  <si>
    <t>CF6F503D35B07825BBF38576A85E96DC</t>
  </si>
  <si>
    <t>CF6F503D35B07825BF5E47AC888954E2</t>
  </si>
  <si>
    <t>CF6F503D35B07825EDE01EB18F2F2037</t>
  </si>
  <si>
    <t>CF6F503D35B0782533A78A81BF22F531</t>
  </si>
  <si>
    <t>CF6F503D35B07825F68FA5D4590BFA8B</t>
  </si>
  <si>
    <t>DB8F6BBD93F53F4134391F3DFF2A787D</t>
  </si>
  <si>
    <t>DB8F6BBD93F53F41C271CDC9F25CDE75</t>
  </si>
  <si>
    <t>DB8F6BBD93F53F41C0EB5AB64BC22508</t>
  </si>
  <si>
    <t>DB8F6BBD93F53F41487BAD584497CFA1</t>
  </si>
  <si>
    <t>43A8B611C072B865EB3F13D806E659C0</t>
  </si>
  <si>
    <t>43A8B611C072B8656091B36D59546941</t>
  </si>
  <si>
    <t>CF6F503D35B078256D07C92CF5310B35</t>
  </si>
  <si>
    <t>CF6F503D35B0782503B5842882DD4E91</t>
  </si>
  <si>
    <t>BDE8C5E8B4DD4DC82246B6281EFD3937</t>
  </si>
  <si>
    <t>BDE8C5E8B4DD4DC816D646291CD883A9</t>
  </si>
  <si>
    <t>BDE8C5E8B4DD4DC80E90C45BD0BE2A09</t>
  </si>
  <si>
    <t>BDE8C5E8B4DD4DC875B15F745DF804E3</t>
  </si>
  <si>
    <t>43A8B611C072B865A1646A7415D7B66E</t>
  </si>
  <si>
    <t>43A8B611C072B865E6B5DB31D957F261</t>
  </si>
  <si>
    <t>43A8B611C072B8654DCAB41D51E7FA67</t>
  </si>
  <si>
    <t>43A8B611C072B865D883C4B339A871CE</t>
  </si>
  <si>
    <t>43A8B611C072B86591FC41156E6C3FBD</t>
  </si>
  <si>
    <t>43A8B611C072B865C2730F3A92D6FC37</t>
  </si>
  <si>
    <t>BDE8C5E8B4DD4DC861087E20F7C00BDE</t>
  </si>
  <si>
    <t>BDE8C5E8B4DD4DC89B91AA6182EAA847</t>
  </si>
  <si>
    <t>BDE8C5E8B4DD4DC893A6A94DD97E11DF</t>
  </si>
  <si>
    <t>1BBBA4DCCE2EA4BB66B6C18A1F0B7B1E</t>
  </si>
  <si>
    <t>1BBBA4DCCE2EA4BB0099615F1B227728</t>
  </si>
  <si>
    <t>1BBBA4DCCE2EA4BB9D83EBEB7E258F7A</t>
  </si>
  <si>
    <t>E0C510BFEAE61E0D2851DF380A98B14D</t>
  </si>
  <si>
    <t>E0C510BFEAE61E0D44867B71787CB7AB</t>
  </si>
  <si>
    <t>E0C510BFEAE61E0DC315BB9960515604</t>
  </si>
  <si>
    <t>E0C510BFEAE61E0DB620B012E1257AF4</t>
  </si>
  <si>
    <t>E0C510BFEAE61E0DFBB6D6FBCCC30E55</t>
  </si>
  <si>
    <t>1BBBA4DCCE2EA4BB294E85054883A928</t>
  </si>
  <si>
    <t>1BBBA4DCCE2EA4BB1CA5CEC10E013E4D</t>
  </si>
  <si>
    <t>1BBBA4DCCE2EA4BBD1DD004BEAC1C64E</t>
  </si>
  <si>
    <t>1BBBA4DCCE2EA4BB73744027962CEB4A</t>
  </si>
  <si>
    <t>1BBBA4DCCE2EA4BBE49F4A3CCE6F9D20</t>
  </si>
  <si>
    <t>1512B729E1D473E90F47829E29CA8275</t>
  </si>
  <si>
    <t>E0C510BFEAE61E0D54AB004410130B65</t>
  </si>
  <si>
    <t>E0C510BFEAE61E0D24DCDD1038EC2DF3</t>
  </si>
  <si>
    <t>E0C510BFEAE61E0D0FF7614803626C79</t>
  </si>
  <si>
    <t>27C92294BC57FB78D29E87CCC6492034</t>
  </si>
  <si>
    <t>27C92294BC57FB78074ABAABF348A1F8</t>
  </si>
  <si>
    <t>27C92294BC57FB783A29A2E4C37030EF</t>
  </si>
  <si>
    <t>1512B729E1D473E90A845C4A324BC426</t>
  </si>
  <si>
    <t>1512B729E1D473E9CB0AEE18845C45D7</t>
  </si>
  <si>
    <t>1512B729E1D473E94FD868FCFB4F87FF</t>
  </si>
  <si>
    <t>1512B729E1D473E911C524E8A8420D96</t>
  </si>
  <si>
    <t>1512B729E1D473E93B11CAAF7BBF6923</t>
  </si>
  <si>
    <t>1512B729E1D473E92907E6BDB6D0D308</t>
  </si>
  <si>
    <t>27C92294BC57FB7806F41B602D6B846A</t>
  </si>
  <si>
    <t>27C92294BC57FB78E3BDBF8BE3363553</t>
  </si>
  <si>
    <t>27C92294BC57FB78FF5E3DD0698AB8DA</t>
  </si>
  <si>
    <t>27C92294BC57FB789A5F906D614F63CA</t>
  </si>
  <si>
    <t>B66B898561C899D3D6757CF62DE6D2FA</t>
  </si>
  <si>
    <t>B66B898561C899D304B02BCAA601B378</t>
  </si>
  <si>
    <t>1512B729E1D473E9C93F111F73385D2D</t>
  </si>
  <si>
    <t>FBDC5E9D54637C1EF8D57CBE6C8E972B</t>
  </si>
  <si>
    <t>FBDC5E9D54637C1E9D1A8E411243704F</t>
  </si>
  <si>
    <t>FBDC5E9D54637C1E849885ECF81C22F8</t>
  </si>
  <si>
    <t>FBDC5E9D54637C1EC0B3BEBF8689D14A</t>
  </si>
  <si>
    <t>FBDC5E9D54637C1ECFCDB9B4324BDC01</t>
  </si>
  <si>
    <t>B66B898561C899D3D141235160473290</t>
  </si>
  <si>
    <t>B66B898561C899D328CE6A232DF22DCC</t>
  </si>
  <si>
    <t>B66B898561C899D3ED77334A1DF3B1D9</t>
  </si>
  <si>
    <t>B66B898561C899D37439EA60E7C580F5</t>
  </si>
  <si>
    <t>B66B898561C899D32C9060E96B19D470</t>
  </si>
  <si>
    <t>B66B898561C899D33F5B5B40D76258D8</t>
  </si>
  <si>
    <t>FBDC5E9D54637C1E7DD24A5D054DFE1F</t>
  </si>
  <si>
    <t>FBDC5E9D54637C1E573AC695C0549AD6</t>
  </si>
  <si>
    <t>FFDF0B0B1C8F2DD5918061A6621979F3</t>
  </si>
  <si>
    <t>FFDF0B0B1C8F2DD5CEA4B41624821A4B</t>
  </si>
  <si>
    <t>FFDF0B0B1C8F2DD547331BFD9BABFD6F</t>
  </si>
  <si>
    <t>FFDF0B0B1C8F2DD510162CC562677A80</t>
  </si>
  <si>
    <t>62CE72CC895C9368BE68A9E2D0EE0DF1</t>
  </si>
  <si>
    <t>62CE72CC895C9368B339437343DF3E5D</t>
  </si>
  <si>
    <t>62CE72CC895C936888BEA21652643D05</t>
  </si>
  <si>
    <t>62CE72CC895C9368866204C4C56588BE</t>
  </si>
  <si>
    <t>62CE72CC895C936815C3298807555446</t>
  </si>
  <si>
    <t>FFDF0B0B1C8F2DD5F77928968F165A96</t>
  </si>
  <si>
    <t>FFDF0B0B1C8F2DD50EB33739E4A1DEF0</t>
  </si>
  <si>
    <t>FFDF0B0B1C8F2DD59F1BCCAB0069DC0F</t>
  </si>
  <si>
    <t>FFDF0B0B1C8F2DD520908C8C5F941B63</t>
  </si>
  <si>
    <t>C0956D3D0DFEC244CF3B0D6853C3365A</t>
  </si>
  <si>
    <t>C0956D3D0DFEC24484609A0C6BA743B0</t>
  </si>
  <si>
    <t>62CE72CC895C936878106769B948E092</t>
  </si>
  <si>
    <t>62CE72CC895C936863BF084893F6B618</t>
  </si>
  <si>
    <t>62CE72CC895C93685F2805CE6F01BEB5</t>
  </si>
  <si>
    <t>73A6F11A8F8CBF6EC304E794DA371178</t>
  </si>
  <si>
    <t>73A6F11A8F8CBF6E064CF264B62520FD</t>
  </si>
  <si>
    <t>BB36A38FD98729724AEA85A5B2320CE5</t>
  </si>
  <si>
    <t>1758.32</t>
  </si>
  <si>
    <t>BB36A38FD98729722E4280CD6472BE27</t>
  </si>
  <si>
    <t>BB36A38FD98729728B69B856D3111007</t>
  </si>
  <si>
    <t>BB36A38FD98729722B171DB1C57DC55A</t>
  </si>
  <si>
    <t>1776.92</t>
  </si>
  <si>
    <t>BB36A38FD9872972BF5ADED75F3BC1F8</t>
  </si>
  <si>
    <t>B38A587FD80A4D42DF9594E66E6269B3</t>
  </si>
  <si>
    <t>2699.94</t>
  </si>
  <si>
    <t>B38A587FD80A4D42C7CA8B26D4054512</t>
  </si>
  <si>
    <t>2690.44</t>
  </si>
  <si>
    <t>B38A587FD80A4D42A1DA7978BED9332D</t>
  </si>
  <si>
    <t>B38A587FD80A4D42769CD782D8452EBF</t>
  </si>
  <si>
    <t>2718.54</t>
  </si>
  <si>
    <t>B38A587FD80A4D42B3E5E316D68A6333</t>
  </si>
  <si>
    <t>2710.97</t>
  </si>
  <si>
    <t>76F6B47F5BB154A08B626D8069ACB25D</t>
  </si>
  <si>
    <t>76F6B47F5BB154A009F3AA0069A32048</t>
  </si>
  <si>
    <t>3943.44</t>
  </si>
  <si>
    <t>70EAEF27240A017C94561404A40F60D0</t>
  </si>
  <si>
    <t>8736.78</t>
  </si>
  <si>
    <t>BB36A38FD987297278A4A3CD8329F2BC</t>
  </si>
  <si>
    <t>6B3DF4ABA8E0810605EB02159D8C1E0E</t>
  </si>
  <si>
    <t>6B3DF4ABA8E081064B2F52391B03532A</t>
  </si>
  <si>
    <t>6B3DF4ABA8E08106E54C593C94AB9493</t>
  </si>
  <si>
    <t>6B3DF4ABA8E0810609A7B7AB70FEA62D</t>
  </si>
  <si>
    <t>1765.76</t>
  </si>
  <si>
    <t>50CAD59122DDB5AE5BA7E9D31E178094</t>
  </si>
  <si>
    <t>50CAD59122DDB5AEB34032F81A293466</t>
  </si>
  <si>
    <t>50CAD59122DDB5AE22694B0DBF40187C</t>
  </si>
  <si>
    <t>2712.96</t>
  </si>
  <si>
    <t>50CAD59122DDB5AE1EDFEBDE3D590617</t>
  </si>
  <si>
    <t>50CAD59122DDB5AEAFCCA712FED0C097</t>
  </si>
  <si>
    <t>2115.98</t>
  </si>
  <si>
    <t>6B3DF4ABA8E081060BC9B551FB890779</t>
  </si>
  <si>
    <t>6B3DF4ABA8E08106445EDFE02288AC23</t>
  </si>
  <si>
    <t>6B3DF4ABA8E081067B09C41BB9775847</t>
  </si>
  <si>
    <t>1771.34</t>
  </si>
  <si>
    <t>D8B5E123D75B2C849A8EF1E8B471128F</t>
  </si>
  <si>
    <t>D8B5E123D75B2C84AF9D01F6546C86ED</t>
  </si>
  <si>
    <t>50CAD59122DDB5AEFA030D8947608A20</t>
  </si>
  <si>
    <t>2110.4</t>
  </si>
  <si>
    <t>50CAD59122DDB5AE8100485D5CE00025</t>
  </si>
  <si>
    <t>2099.04</t>
  </si>
  <si>
    <t>50CAD59122DDB5AE2695187BD0B67C14</t>
  </si>
  <si>
    <t>805728341EE1AC226FBF71D1C7F82CB2</t>
  </si>
  <si>
    <t>805728341EE1AC22197C2259790B83F1</t>
  </si>
  <si>
    <t>D8B5E123D75B2C8427808E38639C0045</t>
  </si>
  <si>
    <t>D8B5E123D75B2C844C6B8AC68A0399D6</t>
  </si>
  <si>
    <t>D8B5E123D75B2C8463F588BECD184F50</t>
  </si>
  <si>
    <t>D8B5E123D75B2C84C6214DE8E37E377C</t>
  </si>
  <si>
    <t>D8B5E123D75B2C849566216C61969CAE</t>
  </si>
  <si>
    <t>805728341EE1AC22953F2F07D96335F1</t>
  </si>
  <si>
    <t>2127.14</t>
  </si>
  <si>
    <t>805728341EE1AC22CD557A6AE704E7BE</t>
  </si>
  <si>
    <t>805728341EE1AC223BACE2E5916E2EFB</t>
  </si>
  <si>
    <t>805728341EE1AC22C5080541C8B59B6A</t>
  </si>
  <si>
    <t>805728341EE1AC22AA79423837D3F4C3</t>
  </si>
  <si>
    <t>2108.54</t>
  </si>
  <si>
    <t>D8B5E123D75B2C84C8F86282B6825051</t>
  </si>
  <si>
    <t>A04C186DD83187B0144E41C2E51BB575</t>
  </si>
  <si>
    <t>A04C186DD83187B0E5A934A0574F5CA6</t>
  </si>
  <si>
    <t>A04C186DD83187B0404666C8FB6A932F</t>
  </si>
  <si>
    <t>A04C186DD83187B035CE637FDC428B17</t>
  </si>
  <si>
    <t>5A64068DDAB53823BD093496DA046C32</t>
  </si>
  <si>
    <t>2121.56</t>
  </si>
  <si>
    <t>5A64068DDAB5382385BBFB82FCABAA6C</t>
  </si>
  <si>
    <t>5A64068DDAB538235796C4917CBF6B3A</t>
  </si>
  <si>
    <t>5A64068DDAB538236545242ABD332250</t>
  </si>
  <si>
    <t>5A64068DDAB53823E8332D2C5ACE1204</t>
  </si>
  <si>
    <t>A04C186DD83187B0D31D1A647A39A785</t>
  </si>
  <si>
    <t>A04C186DD83187B0090A8C4E4B24AD9A</t>
  </si>
  <si>
    <t>A04C186DD83187B015AA77CD3F5D9490</t>
  </si>
  <si>
    <t>A04C186DD83187B03D745E9CA7630905</t>
  </si>
  <si>
    <t>D9A2B8F9E3BAB1B108EBAB2EB2C0B602</t>
  </si>
  <si>
    <t>5A64068DDAB53823238FC144254FD9EC</t>
  </si>
  <si>
    <t>5A64068DDAB538236C44C62BBDACD14B</t>
  </si>
  <si>
    <t>5A64068DDAB538230C8AB005AA44855B</t>
  </si>
  <si>
    <t>263489931AAF06B7FBDB902E66B39E3C</t>
  </si>
  <si>
    <t>263489931AAF06B703DCFFDDEA6E1450</t>
  </si>
  <si>
    <t>263489931AAF06B71DAAF0A68EBB2BDD</t>
  </si>
  <si>
    <t>263489931AAF06B73FAB2E37F3EE539B</t>
  </si>
  <si>
    <t>263489931AAF06B775DD0395411D8440</t>
  </si>
  <si>
    <t>263489931AAF06B7D26103D73908A62F</t>
  </si>
  <si>
    <t>263489931AAF06B7BDC6D57FD570CC18</t>
  </si>
  <si>
    <t>1386.56</t>
  </si>
  <si>
    <t>1E70DDE9E5A692DAB66667EC689274E0</t>
  </si>
  <si>
    <t>1E70DDE9E5A692DA5F755D6C65BF443B</t>
  </si>
  <si>
    <t>263489931AAF06B788FF86EC330A9F58</t>
  </si>
  <si>
    <t>1400.16</t>
  </si>
  <si>
    <t>F7B411C5DC1B41C7D8A2DB10B6460AFB</t>
  </si>
  <si>
    <t>F7B411C5DC1B41C7C84BABEA98E7ABC6</t>
  </si>
  <si>
    <t>F7B411C5DC1B41C768FDFA6D8737E344</t>
  </si>
  <si>
    <t>1392.06</t>
  </si>
  <si>
    <t>F7B411C5DC1B41C79168E294DA7C26A5</t>
  </si>
  <si>
    <t>1391.16</t>
  </si>
  <si>
    <t>1E70DDE9E5A692DA74D34B402E348B0F</t>
  </si>
  <si>
    <t>1E70DDE9E5A692DA966844A301A22CF1</t>
  </si>
  <si>
    <t>1E70DDE9E5A692DADB50079977B78CA4</t>
  </si>
  <si>
    <t>1E70DDE9E5A692DA2D40C05540EF12B1</t>
  </si>
  <si>
    <t>1E70DDE9E5A692DA1DAED81B31E9BC51</t>
  </si>
  <si>
    <t>D9A2B8F9E3BAB1B1DBD6B16658C801D6</t>
  </si>
  <si>
    <t>D9A2B8F9E3BAB1B15ACE5DA44D872805</t>
  </si>
  <si>
    <t>1748.81</t>
  </si>
  <si>
    <t>D9A2B8F9E3BAB1B17917B298E5206E0A</t>
  </si>
  <si>
    <t>1760.18</t>
  </si>
  <si>
    <t>D9A2B8F9E3BAB1B1EC5B4A41B5C1A841</t>
  </si>
  <si>
    <t>D9A2B8F9E3BAB1B1B5EABBA00073FE7A</t>
  </si>
  <si>
    <t>F7B411C5DC1B41C725CCC7769369EE09</t>
  </si>
  <si>
    <t>1375.34</t>
  </si>
  <si>
    <t>F7B411C5DC1B41C78E4AFF0A55519A88</t>
  </si>
  <si>
    <t>1361.74</t>
  </si>
  <si>
    <t>F7B411C5DC1B41C791FBB413ED385C4D</t>
  </si>
  <si>
    <t>1533.5</t>
  </si>
  <si>
    <t>EC2CC3B9EEEADA09E7BEBD2B215F8E7B</t>
  </si>
  <si>
    <t>EC2CC3B9EEEADA09CD83E6D1133643D1</t>
  </si>
  <si>
    <t>1544.4</t>
  </si>
  <si>
    <t>65D31CE4AC116F88B295652E619BBFFB</t>
  </si>
  <si>
    <t>65D31CE4AC116F8838F01154F6A256E9</t>
  </si>
  <si>
    <t>65D31CE4AC116F8880944C0DE3A01400</t>
  </si>
  <si>
    <t>65D31CE4AC116F8886BE2B021C063D6B</t>
  </si>
  <si>
    <t>65D31CE4AC116F8852FB20E9A7118A13</t>
  </si>
  <si>
    <t>D9A2B8F9E3BAB1B1018135EA16EE5AAE</t>
  </si>
  <si>
    <t>D9A2B8F9E3BAB1B1A3AAA9D4C0F92AD6</t>
  </si>
  <si>
    <t>604B712D669AF8AA7DF94D3CE7FDAEFE</t>
  </si>
  <si>
    <t>604B712D669AF8AAAFC216D58658E654</t>
  </si>
  <si>
    <t>604B712D669AF8AA12A6F714E747D6FD</t>
  </si>
  <si>
    <t>EC2CC3B9EEEADA09F03C340BA480599A</t>
  </si>
  <si>
    <t>EC2CC3B9EEEADA09AB0AEA49E52305E9</t>
  </si>
  <si>
    <t>EC2CC3B9EEEADA09EF4351202FA328FC</t>
  </si>
  <si>
    <t>EC2CC3B9EEEADA09D836E3816B409E8F</t>
  </si>
  <si>
    <t>3841.86</t>
  </si>
  <si>
    <t>EC2CC3B9EEEADA0947D8B106925D4420</t>
  </si>
  <si>
    <t>1547.1</t>
  </si>
  <si>
    <t>65D31CE4AC116F881B6BA2296F004E78</t>
  </si>
  <si>
    <t>65D31CE4AC116F8843BB9CAC537D0AFC</t>
  </si>
  <si>
    <t>65D31CE4AC116F88862B666DB058C822</t>
  </si>
  <si>
    <t>540E09B27D77D0508FD04B122F5DC6C5</t>
  </si>
  <si>
    <t>540E09B27D77D05051FD3C01AC98D58D</t>
  </si>
  <si>
    <t>604B712D669AF8AA1AD1BA7000DA354D</t>
  </si>
  <si>
    <t>604B712D669AF8AA8850EDC2BB51DFB7</t>
  </si>
  <si>
    <t>604B712D669AF8AA9A9D79A870583CCD</t>
  </si>
  <si>
    <t>604B712D669AF8AAA454E5A15747AEC0</t>
  </si>
  <si>
    <t>E8292270CBE71299BFE679222036F3F1</t>
  </si>
  <si>
    <t>EC2CC3B9EEEADA0987A89894A31C7F92</t>
  </si>
  <si>
    <t>1438.22</t>
  </si>
  <si>
    <t>86C0BE51C885BB0FDC73F6F8C6FE6DE9</t>
  </si>
  <si>
    <t>1433.62</t>
  </si>
  <si>
    <t>86C0BE51C885BB0F5A4D6581531B621C</t>
  </si>
  <si>
    <t>86C0BE51C885BB0FE859F0C11F4BC486</t>
  </si>
  <si>
    <t>86C0BE51C885BB0FB04CC5BA5C7E998E</t>
  </si>
  <si>
    <t>540E09B27D77D0508CFAEDD20274B422</t>
  </si>
  <si>
    <t>540E09B27D77D050EEAD2BA021B1172B</t>
  </si>
  <si>
    <t>540E09B27D77D05008A4DE196C76FCBA</t>
  </si>
  <si>
    <t>540E09B27D77D050C857D172610FD5D4</t>
  </si>
  <si>
    <t>540E09B27D77D050C0DB3B915A7D1A9C</t>
  </si>
  <si>
    <t>E8292270CBE712992933D7A8DC52A1D7</t>
  </si>
  <si>
    <t>E8292270CBE71299F20A70C704D6E29D</t>
  </si>
  <si>
    <t>E8292270CBE7129932919D014FF92441</t>
  </si>
  <si>
    <t>E8292270CBE71299B85D90F4999384C6</t>
  </si>
  <si>
    <t>E8292270CBE71299965F918A47CF5800</t>
  </si>
  <si>
    <t>86C0BE51C885BB0F6D770F07C13B9912</t>
  </si>
  <si>
    <t>86C0BE51C885BB0F18E12D1C44E02E05</t>
  </si>
  <si>
    <t>86C0BE51C885BB0FC397F7EABB73FFF7</t>
  </si>
  <si>
    <t>1848.04</t>
  </si>
  <si>
    <t>86C0BE51C885BB0F7FEF2BF560BEC452</t>
  </si>
  <si>
    <t>1761.87</t>
  </si>
  <si>
    <t>7F7B813816BCC9F7DDDFEE9A4BB15269</t>
  </si>
  <si>
    <t>540E09B27D77D050B57CAD8A3EF6E18F</t>
  </si>
  <si>
    <t>3EBD5A93F34BC9D9EC9C95981579D3A6</t>
  </si>
  <si>
    <t>3EBD5A93F34BC9D9AF8F73D5FFFDF387</t>
  </si>
  <si>
    <t>3EBD5A93F34BC9D909AF66681D0A5918</t>
  </si>
  <si>
    <t>3EBD5A93F34BC9D9E17B4D16795FE39E</t>
  </si>
  <si>
    <t>E8292270CBE712993FC6F61279B8D87E</t>
  </si>
  <si>
    <t>E8292270CBE712997EDD4AD5070410A2</t>
  </si>
  <si>
    <t>D8E5FB796E6B02BF1798D9D3E6CE8996</t>
  </si>
  <si>
    <t>D8E5FB796E6B02BFC13E3C3824D19791</t>
  </si>
  <si>
    <t>D8E5FB796E6B02BF3B0964D730E6EE97</t>
  </si>
  <si>
    <t>7F7B813816BCC9F7BB467D5090F268F4</t>
  </si>
  <si>
    <t>1757.27</t>
  </si>
  <si>
    <t>7F7B813816BCC9F7919E1F9532FBE31C</t>
  </si>
  <si>
    <t>7F7B813816BCC9F77C35318DB24E430B</t>
  </si>
  <si>
    <t>2615.43</t>
  </si>
  <si>
    <t>7F7B813816BCC9F767C405FFBD67F188</t>
  </si>
  <si>
    <t>7F7B813816BCC9F7D7DBB17BF98A167A</t>
  </si>
  <si>
    <t>3EBD5A93F34BC9D942CCEFD45ED909D5</t>
  </si>
  <si>
    <t>3EBD5A93F34BC9D94B0CB4CE76966E9F</t>
  </si>
  <si>
    <t>3EBD5A93F34BC9D9AE621852073D8802</t>
  </si>
  <si>
    <t>06505DF71A943E2E95896B72EE3F383B</t>
  </si>
  <si>
    <t>06505DF71A943E2ED305779163BCA7BC</t>
  </si>
  <si>
    <t>D8E5FB796E6B02BF7A24AFA09F209F93</t>
  </si>
  <si>
    <t>D8E5FB796E6B02BF0A90DD1284387E6E</t>
  </si>
  <si>
    <t>D8E5FB796E6B02BF8BD39E5896332AF3</t>
  </si>
  <si>
    <t>D8E5FB796E6B02BF2634873540199DF8</t>
  </si>
  <si>
    <t>D8E5FB796E6B02BF8BE6735A3D24A98F</t>
  </si>
  <si>
    <t>7F7B813816BCC9F708255B477428A691</t>
  </si>
  <si>
    <t>7F7B813816BCC9F73D3C81E4A9033D97</t>
  </si>
  <si>
    <t>F81B44F4667BCF9FEA38C243369D97F7</t>
  </si>
  <si>
    <t>F81B44F4667BCF9F07A4C13DA4256A37</t>
  </si>
  <si>
    <t>F81B44F4667BCF9F09E1B65E63BDC8D7</t>
  </si>
  <si>
    <t>2019.26</t>
  </si>
  <si>
    <t>06505DF71A943E2E62DB8AE0D1CF0617</t>
  </si>
  <si>
    <t>06505DF71A943E2E3AAF7CED15EFB1B6</t>
  </si>
  <si>
    <t>06505DF71A943E2E48EABA60ABEA775B</t>
  </si>
  <si>
    <t>40A88A61E669AA437BABB10353BF78B3</t>
  </si>
  <si>
    <t>40A88A61E669AA43CC55D59AFAB44381</t>
  </si>
  <si>
    <t>40A88A61E669AA4353A10952D989435E</t>
  </si>
  <si>
    <t>1525.23</t>
  </si>
  <si>
    <t>40A88A61E669AA43B0098A147BC241E6</t>
  </si>
  <si>
    <t>40A88A61E669AA4334434B827D45C11B</t>
  </si>
  <si>
    <t>F81B44F4667BCF9FBD08C764E4853097</t>
  </si>
  <si>
    <t>F81B44F4667BCF9FCEA46A8EC7BDDB44</t>
  </si>
  <si>
    <t>3837.26</t>
  </si>
  <si>
    <t>F81B44F4667BCF9FC65824B1E82055C1</t>
  </si>
  <si>
    <t>3850.86</t>
  </si>
  <si>
    <t>F81B44F4667BCF9F857CD5876DA9D308</t>
  </si>
  <si>
    <t>76F6B47F5BB154A0A9B1DD9496D0FFE1</t>
  </si>
  <si>
    <t>06505DF71A943E2E07A726EF204B5EDC</t>
  </si>
  <si>
    <t>06505DF71A943E2E3BA185BCCC16DF02</t>
  </si>
  <si>
    <t>06505DF71A943E2EF245A1406C4D4CF9</t>
  </si>
  <si>
    <t>BB36A38FD9872972758190376C6408FD</t>
  </si>
  <si>
    <t>BB36A38FD9872972FD12EE9A8F8F7F46</t>
  </si>
  <si>
    <t>40A88A61E669AA43ED9BAFCC44E02F0F</t>
  </si>
  <si>
    <t>40A88A61E669AA4378698EEF70C03FD0</t>
  </si>
  <si>
    <t>B38A587FD80A4D4266336F3BAB5697DC</t>
  </si>
  <si>
    <t>B38A587FD80A4D42D51BBCD888B39A6F</t>
  </si>
  <si>
    <t>1784.81</t>
  </si>
  <si>
    <t>B38A587FD80A4D4299CAE984ACAD25EC</t>
  </si>
  <si>
    <t>76F6B47F5BB154A06FCF5C84672ACF80</t>
  </si>
  <si>
    <t>3108.3</t>
  </si>
  <si>
    <t>76F6B47F5BB154A09F6FFB2D021A45C5</t>
  </si>
  <si>
    <t>3112.9</t>
  </si>
  <si>
    <t>76F6B47F5BB154A03955E9FFDAFB5493</t>
  </si>
  <si>
    <t>76F6B47F5BB154A0306F054615CA1A20</t>
  </si>
  <si>
    <t>5363.88</t>
  </si>
  <si>
    <t>4774337438C9DC898A02DB86F7FF2D06</t>
  </si>
  <si>
    <t>4774337438C9DC89F31DD1C926E0C311</t>
  </si>
  <si>
    <t>Ajuste de Calendario</t>
  </si>
  <si>
    <t>1230.03</t>
  </si>
  <si>
    <t>ADBF0B692722A661648E401CAC3F3A8E</t>
  </si>
  <si>
    <t>ADBF0B692722A661879FAF0C67975D0B</t>
  </si>
  <si>
    <t>1334.59</t>
  </si>
  <si>
    <t>7C2A3532122F05F581814461AFDF8A61</t>
  </si>
  <si>
    <t>7C2A3532122F05F5D685AD11AEDC73EF</t>
  </si>
  <si>
    <t>7C2A3532122F05F51DD65A1307B2EED9</t>
  </si>
  <si>
    <t>7C2A3532122F05F5FE4F91420E70F606</t>
  </si>
  <si>
    <t>7C2A3532122F05F59B1C72A7950928BA</t>
  </si>
  <si>
    <t>7C2A3532122F05F5A11CD2E130ED681D</t>
  </si>
  <si>
    <t>7C2A3532122F05F5029188E48E84ED4B</t>
  </si>
  <si>
    <t>7C2A3532122F05F5EE9659BBE32B3763</t>
  </si>
  <si>
    <t>7C2A3532122F05F5A88D9EC272BAA0C5</t>
  </si>
  <si>
    <t>7C2A3532122F05F5E4C82EB6C8AB79C7</t>
  </si>
  <si>
    <t>C549C0C5FEC9D4E778B4B1D69E269F50</t>
  </si>
  <si>
    <t>C549C0C5FEC9D4E796735401EE81DE96</t>
  </si>
  <si>
    <t>058A4A71262ECFC96888A89BC912CDFE</t>
  </si>
  <si>
    <t>058A4A71262ECFC9AA94FADD589289D2</t>
  </si>
  <si>
    <t>058A4A71262ECFC96E71CBEE96AF9EFE</t>
  </si>
  <si>
    <t>1298.16</t>
  </si>
  <si>
    <t>058A4A71262ECFC9D6D417197999B61A</t>
  </si>
  <si>
    <t>058A4A71262ECFC911203DD40D1E077D</t>
  </si>
  <si>
    <t>7C2A3532122F05F58DE586C0FFBF57B2</t>
  </si>
  <si>
    <t>7C2A3532122F05F51C0DB1E28AD7C046</t>
  </si>
  <si>
    <t>34D84E431222AB27EC1A8987BC38BC56</t>
  </si>
  <si>
    <t>7C2A3532122F05F5A652918135947799</t>
  </si>
  <si>
    <t>34D84E431222AB274EC7CFCC7BF6D93A</t>
  </si>
  <si>
    <t>34D84E431222AB2787BD0DFFFC10BAF0</t>
  </si>
  <si>
    <t>34D84E431222AB2732F4C44DDEEA2D4A</t>
  </si>
  <si>
    <t>34D84E431222AB27F2B45A76569CB7EB</t>
  </si>
  <si>
    <t>34D84E431222AB2712916150FEA01D02</t>
  </si>
  <si>
    <t>34D84E431222AB27C7C2EC83E40151A8</t>
  </si>
  <si>
    <t>34D84E431222AB27D6962F172F597DA8</t>
  </si>
  <si>
    <t>34D84E431222AB276789D439BA398543</t>
  </si>
  <si>
    <t>058A4A71262ECFC9DD75DC0CF5FFEE63</t>
  </si>
  <si>
    <t>058A4A71262ECFC9E1DFE28DA4370C39</t>
  </si>
  <si>
    <t>058A4A71262ECFC92F40A498EBC5529F</t>
  </si>
  <si>
    <t>28BE3200705C7C5A4807A75E5C057CC0</t>
  </si>
  <si>
    <t>28BE3200705C7C5A8C9B71982C351944</t>
  </si>
  <si>
    <t>28BE3200705C7C5AE14EB0A2C01D10CA</t>
  </si>
  <si>
    <t>34D84E431222AB27F40386943E5E8418</t>
  </si>
  <si>
    <t>34D84E431222AB270FE4BF55C22A642A</t>
  </si>
  <si>
    <t>34D84E431222AB2775659EE907BB47CE</t>
  </si>
  <si>
    <t>34D84E431222AB27E1AE34B0C5C691CC</t>
  </si>
  <si>
    <t>1067.67</t>
  </si>
  <si>
    <t>BEF73859CA4B36D846E59E762C75E26D</t>
  </si>
  <si>
    <t>BEF73859CA4B36D8E3BBA1D60821B70E</t>
  </si>
  <si>
    <t>BEF73859CA4B36D8A6D08C02B003C34D</t>
  </si>
  <si>
    <t>BEF73859CA4B36D8C91866D8639B02E5</t>
  </si>
  <si>
    <t>BEF73859CA4B36D80BE763FA6181FDFD</t>
  </si>
  <si>
    <t>BEF73859CA4B36D8B9BEFB362464EAA1</t>
  </si>
  <si>
    <t>533.83</t>
  </si>
  <si>
    <t>BEF73859CA4B36D804F438917FE39764</t>
  </si>
  <si>
    <t>BEF73859CA4B36D8AA517FFD2EA60D0F</t>
  </si>
  <si>
    <t>28BE3200705C7C5A5B3B7D1B353428E6</t>
  </si>
  <si>
    <t>28BE3200705C7C5AE80A5A0E2C54EA1C</t>
  </si>
  <si>
    <t>28BE3200705C7C5A3AD3A24ECDA3C5AE</t>
  </si>
  <si>
    <t>28BE3200705C7C5ABA56314B489D1808</t>
  </si>
  <si>
    <t>28BE3200705C7C5A00740D5253DDEC34</t>
  </si>
  <si>
    <t>86240AC8A34CDF3608B7E15711DAE550</t>
  </si>
  <si>
    <t>BEF73859CA4B36D8F2B71246F417A454</t>
  </si>
  <si>
    <t>BEF73859CA4B36D886BAC6D90A2B5EB7</t>
  </si>
  <si>
    <t>BEF73859CA4B36D87845080B765AF2B5</t>
  </si>
  <si>
    <t>BEF73859CA4B36D85F17D6F655A5A165</t>
  </si>
  <si>
    <t>492.01</t>
  </si>
  <si>
    <t>BEF73859CA4B36D853D9840223852C02</t>
  </si>
  <si>
    <t>BEF73859CA4B36D8B03A1DB6F7642153</t>
  </si>
  <si>
    <t>C02A9B042B466BE7113A74C71BB17441</t>
  </si>
  <si>
    <t>C02A9B042B466BE7932EFB05AC820F23</t>
  </si>
  <si>
    <t>C02A9B042B466BE77E81FB2B4A264C9F</t>
  </si>
  <si>
    <t>C02A9B042B466BE7EBD90CBAF591CF51</t>
  </si>
  <si>
    <t>C02A9B042B466BE72EFEF06979E3AD82</t>
  </si>
  <si>
    <t>C02A9B042B466BE78BB136E2CDCB6180</t>
  </si>
  <si>
    <t>86240AC8A34CDF36922F4C6E0CEFF0E0</t>
  </si>
  <si>
    <t>86240AC8A34CDF36C52E5E924A41BEA9</t>
  </si>
  <si>
    <t>86240AC8A34CDF368778FD1CC04593EA</t>
  </si>
  <si>
    <t>86240AC8A34CDF36180608F59780D25D</t>
  </si>
  <si>
    <t>86240AC8A34CDF360742CABCD566815B</t>
  </si>
  <si>
    <t>86240AC8A34CDF36535411644C86F4B4</t>
  </si>
  <si>
    <t>C02A9B042B466BE75522932C5A7C9B18</t>
  </si>
  <si>
    <t>C02A9B042B466BE7B9B1C87EEB053C48</t>
  </si>
  <si>
    <t>C02A9B042B466BE7E744A139C7255827</t>
  </si>
  <si>
    <t>C02A9B042B466BE7DE8E82D1C54AECCA</t>
  </si>
  <si>
    <t>C02A9B042B466BE7DA732A08EF7BCAAE</t>
  </si>
  <si>
    <t>C02A9B042B466BE756A90E4C9D507A0D</t>
  </si>
  <si>
    <t>C02A9B042B466BE7CC5C546E9BB75110</t>
  </si>
  <si>
    <t>C02A9B042B466BE706E91065498BFF75</t>
  </si>
  <si>
    <t>A905C04F072347273018F4444199CFE0</t>
  </si>
  <si>
    <t>A905C04F072347273B8CD2E94C2C09DC</t>
  </si>
  <si>
    <t>A905C04F0723472717C9E42702B50D72</t>
  </si>
  <si>
    <t>A905C04F07234727DECF1788069DC599</t>
  </si>
  <si>
    <t>F7CDF74FAA16C698C9E451767F813AF9</t>
  </si>
  <si>
    <t>F7CDF74FAA16C698DF27CB18DD6AC1D3</t>
  </si>
  <si>
    <t>F7CDF74FAA16C698810414A7EFB17281</t>
  </si>
  <si>
    <t>F7CDF74FAA16C6989763D6B400F63043</t>
  </si>
  <si>
    <t>F7CDF74FAA16C69877D6E7BC7DDA2EEB</t>
  </si>
  <si>
    <t>F7CDF74FAA16C698D9B1BF4F6F100DE6</t>
  </si>
  <si>
    <t>A905C04F07234727F532D94458B8B495</t>
  </si>
  <si>
    <t>A905C04F0723472775A161BE3B9C9D37</t>
  </si>
  <si>
    <t>A905C04F07234727763A8DBFB16B9674</t>
  </si>
  <si>
    <t>A905C04F072347277BF884369B06EA02</t>
  </si>
  <si>
    <t>A905C04F072347277B38E0551EE56114</t>
  </si>
  <si>
    <t>A905C04F0723472719E397FD30BB2A37</t>
  </si>
  <si>
    <t>A905C04F07234727D22AC6500F9744C8</t>
  </si>
  <si>
    <t>A905C04F072347279353729943E113E8</t>
  </si>
  <si>
    <t>A905C04F072347271D78F73C898BFB51</t>
  </si>
  <si>
    <t>A905C04F0723472736FD79C67EA2FAFE</t>
  </si>
  <si>
    <t>33FCD145B63BA4844A81CB1F8887D97C</t>
  </si>
  <si>
    <t>33FCD145B63BA484989ACC752FB43DDA</t>
  </si>
  <si>
    <t>F7CDF74FAA16C69802789A6005AF2DDA</t>
  </si>
  <si>
    <t>F7CDF74FAA16C698E71A9A4EA8380F0D</t>
  </si>
  <si>
    <t>A3B281716C80D4DCEFD686B988EB78E9</t>
  </si>
  <si>
    <t>A3B281716C80D4DC207866089A0E21A5</t>
  </si>
  <si>
    <t>B6FEE9B0A8C4B3666F5EBD1920DBDAE4</t>
  </si>
  <si>
    <t>B6FEE9B0A8C4B36640EA72BA75EBF466</t>
  </si>
  <si>
    <t>1406.77</t>
  </si>
  <si>
    <t>B6FEE9B0A8C4B366302985EC21B6BDB9</t>
  </si>
  <si>
    <t>B6FEE9B0A8C4B36657C00BA62FFCE5E4</t>
  </si>
  <si>
    <t>B6FEE9B0A8C4B366237F4111D1F60C5C</t>
  </si>
  <si>
    <t>B6FEE9B0A8C4B3660AB80894CA1D17A2</t>
  </si>
  <si>
    <t>B6FEE9B0A8C4B3668F5F48C8F9A2C119</t>
  </si>
  <si>
    <t>B6FEE9B0A8C4B366CF2F0F05F45FA066</t>
  </si>
  <si>
    <t>33FCD145B63BA484C28D2F6B99B99D63</t>
  </si>
  <si>
    <t>33FCD145B63BA4845B98033A7896EFAF</t>
  </si>
  <si>
    <t>33FCD145B63BA4846745E0BEED32F981</t>
  </si>
  <si>
    <t>33FCD145B63BA4846A954DC81D21DB63</t>
  </si>
  <si>
    <t>33FCD145B63BA484435FBD13CE5155CC</t>
  </si>
  <si>
    <t>33FCD145B63BA484B9459C689CBF6867</t>
  </si>
  <si>
    <t>33FCD145B63BA48475E536788683FACE</t>
  </si>
  <si>
    <t>33FCD145B63BA4842C957D0D20C82E2E</t>
  </si>
  <si>
    <t>33FCD145B63BA484966075CB439D86C9</t>
  </si>
  <si>
    <t>33FCD145B63BA484DA633EE081BDB591</t>
  </si>
  <si>
    <t>B6FEE9B0A8C4B366C43D261680E83949</t>
  </si>
  <si>
    <t>B6FEE9B0A8C4B366B815819CB675AEF1</t>
  </si>
  <si>
    <t>D44C8ACEAC9946D66E260753D15C88ED</t>
  </si>
  <si>
    <t>D44C8ACEAC9946D6F3F144DD7A0CC6AB</t>
  </si>
  <si>
    <t>D44C8ACEAC9946D642E3F5A3B8E33640</t>
  </si>
  <si>
    <t>D44C8ACEAC9946D6C2FA2AD8D4C65A3C</t>
  </si>
  <si>
    <t>D44C8ACEAC9946D6C5DA7BFD9616A103</t>
  </si>
  <si>
    <t>D44C8ACEAC9946D62B3F039A14ACC700</t>
  </si>
  <si>
    <t>D44C8ACEAC9946D68B542BD6629F7443</t>
  </si>
  <si>
    <t>D44C8ACEAC9946D69B99AD7B508056D8</t>
  </si>
  <si>
    <t>D44C8ACEAC9946D6F03FB2C18D8C2188</t>
  </si>
  <si>
    <t>33FCD145B63BA484B05147B94AA33AD1</t>
  </si>
  <si>
    <t>AF1732114CAB45E3466D5B8EAD140AA2</t>
  </si>
  <si>
    <t>AF1732114CAB45E33B3434B65BA4C843</t>
  </si>
  <si>
    <t>AF1732114CAB45E3B82EDC60A72398D8</t>
  </si>
  <si>
    <t>AF1732114CAB45E39BA23591A4831724</t>
  </si>
  <si>
    <t>AF1732114CAB45E3E50D3F9E97C6CCE1</t>
  </si>
  <si>
    <t>AF1732114CAB45E3C7F25DDFE06F235C</t>
  </si>
  <si>
    <t>1196.63</t>
  </si>
  <si>
    <t>AF1732114CAB45E37FEDF3A190F22C3F</t>
  </si>
  <si>
    <t>AF1732114CAB45E38CF6AAE265DCF9A0</t>
  </si>
  <si>
    <t>AF1732114CAB45E35865B42678D5DC73</t>
  </si>
  <si>
    <t>AF1732114CAB45E3D6128058075C0BDF</t>
  </si>
  <si>
    <t>A3B281716C80D4DC49F365B4860E0044</t>
  </si>
  <si>
    <t>A3B281716C80D4DC8B64FBF1817564AF</t>
  </si>
  <si>
    <t>A3B281716C80D4DC10E0E37BF3F4E910</t>
  </si>
  <si>
    <t>A3B281716C80D4DCC4CCA64EF54B9942</t>
  </si>
  <si>
    <t>A3B281716C80D4DC780FA091AA7A28DC</t>
  </si>
  <si>
    <t>A3B281716C80D4DC3437432EFEB85E48</t>
  </si>
  <si>
    <t>D44C8ACEAC9946D6E83653795AA8EF29</t>
  </si>
  <si>
    <t>D44C8ACEAC9946D6F46A09251C596317</t>
  </si>
  <si>
    <t>0B1F5C898C416B951973201FBF6D1FD3</t>
  </si>
  <si>
    <t>0B1F5C898C416B95826DD7682B886DFA</t>
  </si>
  <si>
    <t>0B1F5C898C416B950659E1476DAB2D7E</t>
  </si>
  <si>
    <t>0B1F5C898C416B95540A06C1111A580F</t>
  </si>
  <si>
    <t>0B1F5C898C416B95FA80B40FFDE3DC12</t>
  </si>
  <si>
    <t>0B1F5C898C416B9575E0445950981FC9</t>
  </si>
  <si>
    <t>0B1F5C898C416B957892BADCC9B31770</t>
  </si>
  <si>
    <t>0B1F5C898C416B950643446A47D83218</t>
  </si>
  <si>
    <t>0B1F5C898C416B9554FF5ED9AE2C0D08</t>
  </si>
  <si>
    <t>0B1F5C898C416B950FF9CD4B185A65D0</t>
  </si>
  <si>
    <t>AF1732114CAB45E39DE6FBC2233A80EC</t>
  </si>
  <si>
    <t>AF1732114CAB45E304591C24BA366195</t>
  </si>
  <si>
    <t>AF1732114CAB45E3325307692ABA9818</t>
  </si>
  <si>
    <t>CA04A797102C44974A5775FD038EF663</t>
  </si>
  <si>
    <t>CA04A797102C44973020068BAE8691A6</t>
  </si>
  <si>
    <t>CA04A797102C4497DFECB4DCCAF9BB83</t>
  </si>
  <si>
    <t>CA04A797102C44972BA481D911575FF6</t>
  </si>
  <si>
    <t>738.01</t>
  </si>
  <si>
    <t>CA04A797102C4497CDC76C43EE337B12</t>
  </si>
  <si>
    <t>CA04A797102C4497DE3F4F050EF85AE0</t>
  </si>
  <si>
    <t>1688.53</t>
  </si>
  <si>
    <t>CA04A797102C4497DC6DFA4C71DB508D</t>
  </si>
  <si>
    <t>CA04A797102C449773C7F7020358EA3F</t>
  </si>
  <si>
    <t>2163.6</t>
  </si>
  <si>
    <t>0B1F5C898C416B95C73E4AA1A91CF545</t>
  </si>
  <si>
    <t>0B1F5C898C416B95CC185B888A4C3EC4</t>
  </si>
  <si>
    <t>0B1F5C898C416B9559A86BA343CE4AB4</t>
  </si>
  <si>
    <t>0B1F5C898C416B951E7AA152D8F9DFC2</t>
  </si>
  <si>
    <t>622097EABECEC59B509A6E46B15AC54F</t>
  </si>
  <si>
    <t>622097EABECEC59BFE7EC4A3E69395A2</t>
  </si>
  <si>
    <t>622097EABECEC59B4E3C01347BECE5BB</t>
  </si>
  <si>
    <t>622097EABECEC59B0B22E5F9A48CB214</t>
  </si>
  <si>
    <t>622097EABECEC59BFD3984BAAB6A84DF</t>
  </si>
  <si>
    <t>622097EABECEC59BB5BD13EB178446EE</t>
  </si>
  <si>
    <t>622097EABECEC59B06A2C82D979ECCDE</t>
  </si>
  <si>
    <t>622097EABECEC59B4C5AB14C8C1EF3EE</t>
  </si>
  <si>
    <t>CA04A797102C4497F995E6C4E2AE9F1B</t>
  </si>
  <si>
    <t>CA04A797102C449767503330398C5748</t>
  </si>
  <si>
    <t>CA04A797102C4497F393914E61F023AE</t>
  </si>
  <si>
    <t>CA04A797102C4497FFEE85EEB9728201</t>
  </si>
  <si>
    <t>CA04A797102C4497EFC9001892A63280</t>
  </si>
  <si>
    <t>CA04A797102C44976C3413F3238A368B</t>
  </si>
  <si>
    <t>7C0A74BC1B6F3F346E43D3A4B5FC106C</t>
  </si>
  <si>
    <t>7C0A74BC1B6F3F343717AC00D8A3D3CF</t>
  </si>
  <si>
    <t>2158.82</t>
  </si>
  <si>
    <t>7C0A74BC1B6F3F34D64FD4AD7EBDADC5</t>
  </si>
  <si>
    <t>7C0A74BC1B6F3F340CC753BDA877B618</t>
  </si>
  <si>
    <t>7C0A74BC1B6F3F3499CF372AD83901E2</t>
  </si>
  <si>
    <t>7C0A74BC1B6F3F3447D4CA8D9110BE7F</t>
  </si>
  <si>
    <t>622097EABECEC59B3AEC83AFA57E9A0F</t>
  </si>
  <si>
    <t>622097EABECEC59B4A17B6CE4FE21163</t>
  </si>
  <si>
    <t>622097EABECEC59B6ED6512C353D4538</t>
  </si>
  <si>
    <t>622097EABECEC59B916ABFAF160640A3</t>
  </si>
  <si>
    <t>622097EABECEC59B0CC245B66C2DB92B</t>
  </si>
  <si>
    <t>622097EABECEC59BC091F94BF153C8BC</t>
  </si>
  <si>
    <t>F46F40C7C152CE154EDF849DDBF098F2</t>
  </si>
  <si>
    <t>F46F40C7C152CE156C4FF7AB5AD25F5C</t>
  </si>
  <si>
    <t>F46F40C7C152CE15421983CBA6E4E5DF</t>
  </si>
  <si>
    <t>F46F40C7C152CE1550EA4E35CE049710</t>
  </si>
  <si>
    <t>F46F40C7C152CE15F84272638EF9637B</t>
  </si>
  <si>
    <t>7C0A74BC1B6F3F345655BFAEBC64846F</t>
  </si>
  <si>
    <t>7C0A74BC1B6F3F34993EEB109A9770B2</t>
  </si>
  <si>
    <t>7C0A74BC1B6F3F34C7F39007E9A7BEAD</t>
  </si>
  <si>
    <t>7C0A74BC1B6F3F348529557EC120C511</t>
  </si>
  <si>
    <t>7C0A74BC1B6F3F349ECE9FCE899CF142</t>
  </si>
  <si>
    <t>7C0A74BC1B6F3F349FBCD6DCF9C4208D</t>
  </si>
  <si>
    <t>7C0A74BC1B6F3F3479738BED786481A3</t>
  </si>
  <si>
    <t>7C0A74BC1B6F3F34C0B6B02D1F21E9D9</t>
  </si>
  <si>
    <t>16C5C6C71901DCCF9F631B2741F48C16</t>
  </si>
  <si>
    <t>16C5C6C71901DCCF2249D889F79D6961</t>
  </si>
  <si>
    <t>16C5C6C71901DCCF57A4E33F2E6E23C9</t>
  </si>
  <si>
    <t>16C5C6C71901DCCFB0B9DBB784532744</t>
  </si>
  <si>
    <t>F46F40C7C152CE15E826D7386AAB897B</t>
  </si>
  <si>
    <t>F46F40C7C152CE153C6D479680FA710A</t>
  </si>
  <si>
    <t>F46F40C7C152CE15176AC042D63D4493</t>
  </si>
  <si>
    <t>F46F40C7C152CE15163B589A9958419D</t>
  </si>
  <si>
    <t>F46F40C7C152CE1501EF133BB9D86425</t>
  </si>
  <si>
    <t>F46F40C7C152CE15A3C848617BE364C9</t>
  </si>
  <si>
    <t>F46F40C7C152CE151B8668D8DD4D0120</t>
  </si>
  <si>
    <t>F46F40C7C152CE1552963B3BF3EDD5F9</t>
  </si>
  <si>
    <t>822A00F176B0C987AB171BB775E463AC</t>
  </si>
  <si>
    <t>822A00F176B0C9870528AC0957457ABE</t>
  </si>
  <si>
    <t>822A00F176B0C987639B94F8F6CD2001</t>
  </si>
  <si>
    <t>822A00F176B0C9875C71B1597C8664F1</t>
  </si>
  <si>
    <t>16C5C6C71901DCCFBCEEB6689C8D46DA</t>
  </si>
  <si>
    <t>16C5C6C71901DCCFAE96AADEF4E2F269</t>
  </si>
  <si>
    <t>675.41</t>
  </si>
  <si>
    <t>16C5C6C71901DCCF18DF5D8C1D085C6D</t>
  </si>
  <si>
    <t>16C5C6C71901DCCF4B12E67BF995B4C9</t>
  </si>
  <si>
    <t>16C5C6C71901DCCF834A0BF34CD58378</t>
  </si>
  <si>
    <t>16C5C6C71901DCCF28F248FCB5BF935F</t>
  </si>
  <si>
    <t>16C5C6C71901DCCFBB705D6CB105558E</t>
  </si>
  <si>
    <t>16C5C6C71901DCCFC967ED68F0C322C1</t>
  </si>
  <si>
    <t>8F6028D3E6229098F7C45D15B2B12AAB</t>
  </si>
  <si>
    <t>8F6028D3E622909828C8EE0D3ED2D9F6</t>
  </si>
  <si>
    <t>8F6028D3E622909838C5CAAFD7A37F52</t>
  </si>
  <si>
    <t>8F6028D3E6229098409DFDA1B7B427C6</t>
  </si>
  <si>
    <t>822A00F176B0C987681F184FB14031E3</t>
  </si>
  <si>
    <t>822A00F176B0C9872AE85852DD5259D4</t>
  </si>
  <si>
    <t>822A00F176B0C987A6484B7B518077A7</t>
  </si>
  <si>
    <t>822A00F176B0C9879E67D83FCC661C09</t>
  </si>
  <si>
    <t>822A00F176B0C987C97498B4F21C2E84</t>
  </si>
  <si>
    <t>822A00F176B0C98796185B22A1B82906</t>
  </si>
  <si>
    <t>822A00F176B0C9878A9621D6B022361F</t>
  </si>
  <si>
    <t>822A00F176B0C98766EA756F2DFBFE05</t>
  </si>
  <si>
    <t>800.75</t>
  </si>
  <si>
    <t>1B329FF6E40D617635EC9E0E87CBDB71</t>
  </si>
  <si>
    <t>1B329FF6E40D61762E1ED2D960F711FB</t>
  </si>
  <si>
    <t>1B329FF6E40D61764DBDBD4A6C929E65</t>
  </si>
  <si>
    <t>1B329FF6E40D61762A860A14E7EA560B</t>
  </si>
  <si>
    <t>8F6028D3E6229098FDADCCB068F48BB3</t>
  </si>
  <si>
    <t>8F6028D3E622909859122D9CD72A19AF</t>
  </si>
  <si>
    <t>8F6028D3E622909891BA90A27DB129C6</t>
  </si>
  <si>
    <t>8F6028D3E622909806F4F4E2ECD2CA96</t>
  </si>
  <si>
    <t>8F6028D3E62290987CDE216BC1C194E2</t>
  </si>
  <si>
    <t>8F6028D3E6229098CE86A32DED019C10</t>
  </si>
  <si>
    <t>8F6028D3E6229098E0A7D434E19059A7</t>
  </si>
  <si>
    <t>8F6028D3E62290981FBAB51E8F89D125</t>
  </si>
  <si>
    <t>8F6028D3E622909892BD77DF8169AE95</t>
  </si>
  <si>
    <t>8F6028D3E622909845D3508847EA09C0</t>
  </si>
  <si>
    <t>987AF7E80CEFED4B2E8F904202470A54</t>
  </si>
  <si>
    <t>987AF7E80CEFED4B81EF4AAEEF1CE8B9</t>
  </si>
  <si>
    <t>1B329FF6E40D6176CD465B2D35BA48BA</t>
  </si>
  <si>
    <t>1B329FF6E40D6176E42C6F7F639C8B2B</t>
  </si>
  <si>
    <t>1B329FF6E40D617667218E4F9271C534</t>
  </si>
  <si>
    <t>1B329FF6E40D6176742F932A31C184E0</t>
  </si>
  <si>
    <t>1B329FF6E40D617622B83788931629AA</t>
  </si>
  <si>
    <t>1B329FF6E40D6176CE98235F73AC48DA</t>
  </si>
  <si>
    <t>1B329FF6E40D617648C97BAE766B6041</t>
  </si>
  <si>
    <t>1B329FF6E40D6176D031F0A4781A39B9</t>
  </si>
  <si>
    <t>1B329FF6E40D61760AD368976AB5CB3F</t>
  </si>
  <si>
    <t>1B329FF6E40D617605211F1641E09601</t>
  </si>
  <si>
    <t>ED2D2AB79F2202406EDF2A2AD07DF45D</t>
  </si>
  <si>
    <t>987AF7E80CEFED4B7773F540AB9E868D</t>
  </si>
  <si>
    <t>987AF7E80CEFED4B7C4C78E0D450C19C</t>
  </si>
  <si>
    <t>987AF7E80CEFED4B31AB884F6ABC0128</t>
  </si>
  <si>
    <t>987AF7E80CEFED4B8A3C71B686F9EF3A</t>
  </si>
  <si>
    <t>987AF7E80CEFED4B27B91DB6600116A3</t>
  </si>
  <si>
    <t>987AF7E80CEFED4B1881A1B3CCAA2B7F</t>
  </si>
  <si>
    <t>987AF7E80CEFED4BEE2E3F6591476E99</t>
  </si>
  <si>
    <t>987AF7E80CEFED4BD0E3C295F46C14F3</t>
  </si>
  <si>
    <t>987AF7E80CEFED4B3D813ABF8DA81D92</t>
  </si>
  <si>
    <t>987AF7E80CEFED4BB8EAF03B2ACF7088</t>
  </si>
  <si>
    <t>987AF7E80CEFED4B300FD2A56FDBA1AA</t>
  </si>
  <si>
    <t>987AF7E80CEFED4B34CD5B378F81366F</t>
  </si>
  <si>
    <t>ED2D2AB79F2202400C3D59AA366AC1AB</t>
  </si>
  <si>
    <t>ED2D2AB79F2202406CE23D1C9BB41582</t>
  </si>
  <si>
    <t>ED2D2AB79F220240D7E6314CAFD2CA9B</t>
  </si>
  <si>
    <t>ED2D2AB79F220240E4D2B8E5D195109A</t>
  </si>
  <si>
    <t>ED2D2AB79F2202406BB2B57FB9676509</t>
  </si>
  <si>
    <t>ED2D2AB79F22024075DEF088EBC3B252</t>
  </si>
  <si>
    <t>ED2D2AB79F2202405D685AA379672A09</t>
  </si>
  <si>
    <t>ED2D2AB79F220240943B4B4EA24E88B6</t>
  </si>
  <si>
    <t>ED2D2AB79F220240661234772B16B188</t>
  </si>
  <si>
    <t>ED2D2AB79F220240429E407B6A5FA407</t>
  </si>
  <si>
    <t>ED2D2AB79F2202403C0AB8CD58B92AE8</t>
  </si>
  <si>
    <t>ED2D2AB79F2202407BA17E7F7EE15D86</t>
  </si>
  <si>
    <t>6F8CD11CA213FDD76862B0311EFCC80D</t>
  </si>
  <si>
    <t>6F8CD11CA213FDD76B32720DF6FE7E60</t>
  </si>
  <si>
    <t>6F8CD11CA213FDD7F96F2E95E243A508</t>
  </si>
  <si>
    <t>6F8CD11CA213FDD73FB910508A2A56C4</t>
  </si>
  <si>
    <t>6F8CD11CA213FDD7B55771A425B79EFF</t>
  </si>
  <si>
    <t>6F8CD11CA213FDD71DE5A1B513720D35</t>
  </si>
  <si>
    <t>6F8CD11CA213FDD739FEA2F415F6CCF4</t>
  </si>
  <si>
    <t>6F8CD11CA213FDD709A4D10CA475CA5D</t>
  </si>
  <si>
    <t>2305.53</t>
  </si>
  <si>
    <t>6F8CD11CA213FDD7E6F007AC5D79EC5A</t>
  </si>
  <si>
    <t>6F8CD11CA213FDD720F6991C85634F3C</t>
  </si>
  <si>
    <t>6F8CD11CA213FDD7D7B46E802C2DAAE5</t>
  </si>
  <si>
    <t>6F8CD11CA213FDD714BD744F4FCBF92F</t>
  </si>
  <si>
    <t>ADBF0B692722A66187BF4B811CB06136</t>
  </si>
  <si>
    <t>ADBF0B692722A661D738B77D2D34F901</t>
  </si>
  <si>
    <t>ADBF0B692722A66112E337F48C2FAA85</t>
  </si>
  <si>
    <t>ADBF0B692722A66129F8222667CF61C4</t>
  </si>
  <si>
    <t>ADBF0B692722A66171B4534C52B50669</t>
  </si>
  <si>
    <t>ADBF0B692722A6616511DB3B680099B9</t>
  </si>
  <si>
    <t>ADBF0B692722A6610A13639E53411100</t>
  </si>
  <si>
    <t>ADBF0B692722A66116ABE1D266FE14F2</t>
  </si>
  <si>
    <t>ADBF0B692722A6612FB71CAFF486FE36</t>
  </si>
  <si>
    <t>ADBF0B692722A661EE4CF76807DC7E22</t>
  </si>
  <si>
    <t>ADBF0B692722A66103F3A9232C27E8BC</t>
  </si>
  <si>
    <t>ADBF0B692722A661DA8F8CD7E114D8DC</t>
  </si>
  <si>
    <t>C549C0C5FEC9D4E7CBAB215436B445A0</t>
  </si>
  <si>
    <t>C549C0C5FEC9D4E705E2F95BBD797CBD</t>
  </si>
  <si>
    <t>C549C0C5FEC9D4E7235A7F067ABD62D9</t>
  </si>
  <si>
    <t>C549C0C5FEC9D4E7FC8F4AD24A3CCA58</t>
  </si>
  <si>
    <t>C549C0C5FEC9D4E76E86A4067ACFFCCC</t>
  </si>
  <si>
    <t>C549C0C5FEC9D4E7472F85ED2DE7A8E4</t>
  </si>
  <si>
    <t>C549C0C5FEC9D4E7B133D1847F700EB6</t>
  </si>
  <si>
    <t>C549C0C5FEC9D4E7D151A09C45285DC3</t>
  </si>
  <si>
    <t>2264.33</t>
  </si>
  <si>
    <t>C549C0C5FEC9D4E79B3361E86DFEA923</t>
  </si>
  <si>
    <t>C549C0C5FEC9D4E7E3A3E7C55FD0AA1B</t>
  </si>
  <si>
    <t>C549C0C5FEC9D4E79C5EFEADD03B2692</t>
  </si>
  <si>
    <t>4774337438C9DC899DCA42F54A91749F</t>
  </si>
  <si>
    <t>4774337438C9DC89183A76525E568792</t>
  </si>
  <si>
    <t>4774337438C9DC896CF793A3E4884B1C</t>
  </si>
  <si>
    <t>4774337438C9DC89084343BB0E2EDBDF</t>
  </si>
  <si>
    <t>4774337438C9DC89F2E593EE27FEA5A9</t>
  </si>
  <si>
    <t>4774337438C9DC89CE2AEC6E66C3B821</t>
  </si>
  <si>
    <t>4774337438C9DC89AEDF0B51865E80DC</t>
  </si>
  <si>
    <t>4774337438C9DC89BA34589365F1772A</t>
  </si>
  <si>
    <t>E5AE85B04A1B3EDE4948E55E90EBAE40</t>
  </si>
  <si>
    <t>E5AE85B04A1B3EDED9F6A0ECF844321E</t>
  </si>
  <si>
    <t>E5AE85B04A1B3EDE5AA0AE1DE4A1C3AC</t>
  </si>
  <si>
    <t>E5AE85B04A1B3EDEE4D88594410E58E2</t>
  </si>
  <si>
    <t>6AD08FF9F42825E1D985751701757877</t>
  </si>
  <si>
    <t>6AD08FF9F42825E11CE8E900AA572275</t>
  </si>
  <si>
    <t>6AD08FF9F42825E1FFB6E994ADCCC12A</t>
  </si>
  <si>
    <t>6AD08FF9F42825E19453D2A9AC7CD377</t>
  </si>
  <si>
    <t>7BE8E0192D2C6480F434C438CC876BFC</t>
  </si>
  <si>
    <t>7BE8E0192D2C648067489FF697ADDCFE</t>
  </si>
  <si>
    <t>7BE8E0192D2C6480ED7B2FC683E9D569</t>
  </si>
  <si>
    <t>7BE8E0192D2C64802524A2EEBE5BEB7A</t>
  </si>
  <si>
    <t>7BE8E0192D2C6480DE97EBBE4CE3188C</t>
  </si>
  <si>
    <t>7BE8E0192D2C648009728125FC942C7B</t>
  </si>
  <si>
    <t>E5AE85B04A1B3EDE19845C912AAF3D62</t>
  </si>
  <si>
    <t>E5AE85B04A1B3EDEC13580417FAEC5F4</t>
  </si>
  <si>
    <t>E5AE85B04A1B3EDEA7A524183872BBE0</t>
  </si>
  <si>
    <t>E5AE85B04A1B3EDE8FF5C69D942D6464</t>
  </si>
  <si>
    <t>E5AE85B04A1B3EDE7A1A45EF15F17B12</t>
  </si>
  <si>
    <t>E5AE85B04A1B3EDEAFBD60290468DD4C</t>
  </si>
  <si>
    <t>E5AE85B04A1B3EDE2EEEFE184B5E32A1</t>
  </si>
  <si>
    <t>E5AE85B04A1B3EDE5D5002CA3090C86A</t>
  </si>
  <si>
    <t>1DC18CD3572DB8DB8F3ABD402114AFF0</t>
  </si>
  <si>
    <t>1DC18CD3572DB8DB459BE230D5C808FE</t>
  </si>
  <si>
    <t>1DC18CD3572DB8DB9E07BE0AB231E79F</t>
  </si>
  <si>
    <t>1DC18CD3572DB8DB6E189E38C6F48E36</t>
  </si>
  <si>
    <t>7BE8E0192D2C6480BCA605B1FAB08E45</t>
  </si>
  <si>
    <t>7BE8E0192D2C6480CC0314F218FA0CE4</t>
  </si>
  <si>
    <t>7BE8E0192D2C6480DBB1851AFA43E7D7</t>
  </si>
  <si>
    <t>7BE8E0192D2C648041A73753E12378D1</t>
  </si>
  <si>
    <t>012D6D03BE96097E99AA838725109B9B</t>
  </si>
  <si>
    <t>012D6D03BE96097E1570D960E64342BC</t>
  </si>
  <si>
    <t>012D6D03BE96097ED18FC9D65FF4829E</t>
  </si>
  <si>
    <t>B4052AB1A051A6012778A054D8A438DD</t>
  </si>
  <si>
    <t>B4052AB1A051A601DCC5FF6F20858740</t>
  </si>
  <si>
    <t>1DC18CD3572DB8DB5E8965A26CAEBBBA</t>
  </si>
  <si>
    <t>1DC18CD3572DB8DBD24037B14BF0B647</t>
  </si>
  <si>
    <t>1DC18CD3572DB8DBA5AF0FA484217A16</t>
  </si>
  <si>
    <t>1DC18CD3572DB8DB6AC8BA10FB31DAC2</t>
  </si>
  <si>
    <t>1DC18CD3572DB8DB000C4C0B640859C1</t>
  </si>
  <si>
    <t>1DC18CD3572DB8DBEA517A909639F4E6</t>
  </si>
  <si>
    <t>1DC18CD3572DB8DBB441DF09064CF2B5</t>
  </si>
  <si>
    <t>1DC18CD3572DB8DBB7DF2969E8E8DCEA</t>
  </si>
  <si>
    <t>1DC18CD3572DB8DBC5FA676B4D759FBA</t>
  </si>
  <si>
    <t>5A2D0145EAC9D654067D2BDE0F69C662</t>
  </si>
  <si>
    <t>5A2D0145EAC9D6542E332F737895B913</t>
  </si>
  <si>
    <t>012D6D03BE96097E863925C16FD27AB5</t>
  </si>
  <si>
    <t>012D6D03BE96097EA7859CA462226CB0</t>
  </si>
  <si>
    <t>012D6D03BE96097E1E35867BD4241FCD</t>
  </si>
  <si>
    <t>012D6D03BE96097ECBF2926AD336FD8F</t>
  </si>
  <si>
    <t>012D6D03BE96097E381C0A1D80D51C06</t>
  </si>
  <si>
    <t>8AD85E9A3D41C32E7531427F75764892</t>
  </si>
  <si>
    <t>B4052AB1A051A601CC7A10017968D3D5</t>
  </si>
  <si>
    <t>B4052AB1A051A60169753AC0A89385F5</t>
  </si>
  <si>
    <t>B4052AB1A051A601FF839AE81767D1B5</t>
  </si>
  <si>
    <t>B4052AB1A051A60196290B4C87A05DF9</t>
  </si>
  <si>
    <t>B4052AB1A051A6010EF8029BD722F105</t>
  </si>
  <si>
    <t>B4052AB1A051A601F23536A93C0AABBC</t>
  </si>
  <si>
    <t>B4052AB1A051A601FBBE35C52D6365FD</t>
  </si>
  <si>
    <t>B4052AB1A051A601732DF98A07EEF7EF</t>
  </si>
  <si>
    <t>B4052AB1A051A601BE949AF6DD9206B8</t>
  </si>
  <si>
    <t>B4052AB1A051A60132D76FCEBC1AF182</t>
  </si>
  <si>
    <t>B4052AB1A051A6011CD3F8B574C1BAB4</t>
  </si>
  <si>
    <t>5A2D0145EAC9D654AB676080A722A425</t>
  </si>
  <si>
    <t>5A2D0145EAC9D654C0ED3E753246561A</t>
  </si>
  <si>
    <t>5A2D0145EAC9D65437AF59E0B57DE1D2</t>
  </si>
  <si>
    <t>5A2D0145EAC9D654B163FB40EDE5517B</t>
  </si>
  <si>
    <t>5A2D0145EAC9D65459F442A2E9A53F0D</t>
  </si>
  <si>
    <t>8AD85E9A3D41C32E69B641493E667820</t>
  </si>
  <si>
    <t>8AD85E9A3D41C32E6D74E4DB38582D45</t>
  </si>
  <si>
    <t>8AD85E9A3D41C32EB90177C0780CB66E</t>
  </si>
  <si>
    <t>8AD85E9A3D41C32E2F58E9CD5173F56C</t>
  </si>
  <si>
    <t>8AD85E9A3D41C32EA48BC1D7C7EE3239</t>
  </si>
  <si>
    <t>8AD85E9A3D41C32E29A6555FF2BC3D1D</t>
  </si>
  <si>
    <t>8B3534EA4A4CC09D81B92E8BEDA290EB</t>
  </si>
  <si>
    <t>8B3534EA4A4CC09D63D058265DA9FF34</t>
  </si>
  <si>
    <t>8B3534EA4A4CC09D1907BEEE94C619E1</t>
  </si>
  <si>
    <t>8B3534EA4A4CC09D0C43408760327946</t>
  </si>
  <si>
    <t>8B3534EA4A4CC09D4839F81B1576ADF5</t>
  </si>
  <si>
    <t>8B3534EA4A4CC09D951481AF508AD8DF</t>
  </si>
  <si>
    <t>8B3534EA4A4CC09DBD48ED69B00D1ECE</t>
  </si>
  <si>
    <t>8B3534EA4A4CC09DC9E1A9897178EDEA</t>
  </si>
  <si>
    <t>8B3534EA4A4CC09DA3399D3DA702629A</t>
  </si>
  <si>
    <t>8B3534EA4A4CC09DC83E884C511EE39F</t>
  </si>
  <si>
    <t>8B3534EA4A4CC09DDB0B838326AF4A6A</t>
  </si>
  <si>
    <t>8B3534EA4A4CC09DB2A9B87AEC250FEC</t>
  </si>
  <si>
    <t>8AD85E9A3D41C32EFE92260B2C2CDD4E</t>
  </si>
  <si>
    <t>FAAB5921D2383EE1F1E2BFCF838BF0DF</t>
  </si>
  <si>
    <t>FAAB5921D2383EE1B665951484C04508</t>
  </si>
  <si>
    <t>FAAB5921D2383EE12F53A6E20D10BF83</t>
  </si>
  <si>
    <t>FAAB5921D2383EE185F9EC10171BEEB0</t>
  </si>
  <si>
    <t>FAAB5921D2383EE1B22CE5AACF13ABBE</t>
  </si>
  <si>
    <t>8B3534EA4A4CC09D2297E309C779C0F0</t>
  </si>
  <si>
    <t>8B3534EA4A4CC09D6016C994EDD8753F</t>
  </si>
  <si>
    <t>5CC3AAAF95415A4BF012B45E6744A803</t>
  </si>
  <si>
    <t>5CC3AAAF95415A4B535EB68C7319B892</t>
  </si>
  <si>
    <t>5CC3AAAF95415A4B910C75519E1D79D6</t>
  </si>
  <si>
    <t>5CC3AAAF95415A4BD407879257621D3E</t>
  </si>
  <si>
    <t>5CC3AAAF95415A4B723D82575C98ECEA</t>
  </si>
  <si>
    <t>5CC3AAAF95415A4B1EF996FFBDD429A0</t>
  </si>
  <si>
    <t>5CC3AAAF95415A4B312D3354C117C5BD</t>
  </si>
  <si>
    <t>5CC3AAAF95415A4B5642EA201FE90D51</t>
  </si>
  <si>
    <t>5CC3AAAF95415A4B48B5BEB21F25E3F8</t>
  </si>
  <si>
    <t>5CC3AAAF95415A4BE3AC3F22DCC96C5B</t>
  </si>
  <si>
    <t>FAAB5921D2383EE16CD2C9C810E918D4</t>
  </si>
  <si>
    <t>FAAB5921D2383EE1FB16AE841E94AD7D</t>
  </si>
  <si>
    <t>B43927A51C1EA9B1807CCD9ED320BF7F</t>
  </si>
  <si>
    <t>B43927A51C1EA9B1635A87D2A67D533D</t>
  </si>
  <si>
    <t>B43927A51C1EA9B17EC177FD3D8E5A1C</t>
  </si>
  <si>
    <t>B43927A51C1EA9B10F5AF60EEF2FD6CB</t>
  </si>
  <si>
    <t>5CC3AAAF95415A4B6DBB4C122BE766C4</t>
  </si>
  <si>
    <t>5CC3AAAF95415A4BCD8DB95CDA9FDCE0</t>
  </si>
  <si>
    <t>5CC3AAAF95415A4B09CA8CE46A5872A9</t>
  </si>
  <si>
    <t>5CC3AAAF95415A4B6AEBAF5C823DE1CB</t>
  </si>
  <si>
    <t>827879DC0423BB9A1CE4A3F260DD4D4D</t>
  </si>
  <si>
    <t>827879DC0423BB9AD18B47998EC18780</t>
  </si>
  <si>
    <t>827879DC0423BB9ACEC0BA1450A60D1E</t>
  </si>
  <si>
    <t>827879DC0423BB9AF3750909F8AD9E87</t>
  </si>
  <si>
    <t>827879DC0423BB9A6E680F35B184C333</t>
  </si>
  <si>
    <t>827879DC0423BB9ACE40F706D5C8CA32</t>
  </si>
  <si>
    <t>827879DC0423BB9AE3C125369F495838</t>
  </si>
  <si>
    <t>827879DC0423BB9AEE34B1943FE36B4E</t>
  </si>
  <si>
    <t>B43927A51C1EA9B15624DD8F1BF85B20</t>
  </si>
  <si>
    <t>B43927A51C1EA9B111A8068A745A3B80</t>
  </si>
  <si>
    <t>B43927A51C1EA9B1971767AE6F94C49F</t>
  </si>
  <si>
    <t>B43927A51C1EA9B1C09CE5E134BCC0B6</t>
  </si>
  <si>
    <t>A5C6CE9F314FBFE587350911D9F9DAC1</t>
  </si>
  <si>
    <t>A5C6CE9F314FBFE5E75E56144B5D79CA</t>
  </si>
  <si>
    <t>827879DC0423BB9A3BF751AC7B99B9BB</t>
  </si>
  <si>
    <t>827879DC0423BB9AC2C796988D6846C4</t>
  </si>
  <si>
    <t>827879DC0423BB9A5CB14BB0473DE88D</t>
  </si>
  <si>
    <t>76F37CD0A087842B3243FD36B7E7B9E4</t>
  </si>
  <si>
    <t>76F37CD0A087842B421879AFE0CF8043</t>
  </si>
  <si>
    <t>76F37CD0A087842BD4A0518EBFB14158</t>
  </si>
  <si>
    <t>76F37CD0A087842BDF5CE5939C77D491</t>
  </si>
  <si>
    <t>76F37CD0A087842B73A56401764E50E3</t>
  </si>
  <si>
    <t>76F37CD0A087842B9700220557461A52</t>
  </si>
  <si>
    <t>76F37CD0A087842B39374155D0424F3C</t>
  </si>
  <si>
    <t>76F37CD0A087842BAB5B827174013C31</t>
  </si>
  <si>
    <t>A5C6CE9F314FBFE5EA11E2073C3750B9</t>
  </si>
  <si>
    <t>A5C6CE9F314FBFE56025E93B7829E42B</t>
  </si>
  <si>
    <t>A5C6CE9F314FBFE572E4213B9646014A</t>
  </si>
  <si>
    <t>76F37CD0A087842B4ABEA95B39B04A65</t>
  </si>
  <si>
    <t>76F37CD0A087842B3FDD0633B5EA4763</t>
  </si>
  <si>
    <t>76F37CD0A087842B1D51E35000DC9A7E</t>
  </si>
  <si>
    <t>76F37CD0A087842B48D5BF7214CFD316</t>
  </si>
  <si>
    <t>76F37CD0A087842B16BE741D1216D476</t>
  </si>
  <si>
    <t>76F37CD0A087842B0E18064EE5C1C166</t>
  </si>
  <si>
    <t>435F4E0348C6B9B25E8E746A1B5D08CE</t>
  </si>
  <si>
    <t>435F4E0348C6B9B25F18B61136199E51</t>
  </si>
  <si>
    <t>435F4E0348C6B9B228F5C1821A8FD879</t>
  </si>
  <si>
    <t>435F4E0348C6B9B2099664BC8EC7B1AB</t>
  </si>
  <si>
    <t>435F4E0348C6B9B29126632A5ABAB1E0</t>
  </si>
  <si>
    <t>435F4E0348C6B9B210C8041BD98FB3D1</t>
  </si>
  <si>
    <t>435F4E0348C6B9B27C86CBC294EBCB15</t>
  </si>
  <si>
    <t>435F4E0348C6B9B237D9CACD16A2DF20</t>
  </si>
  <si>
    <t>435F4E0348C6B9B20D01AA38A7749765</t>
  </si>
  <si>
    <t>435F4E0348C6B9B2CBB5DE851509EF2D</t>
  </si>
  <si>
    <t>435F4E0348C6B9B29CEFA967295816A9</t>
  </si>
  <si>
    <t>435F4E0348C6B9B281DB60D9D21D57DC</t>
  </si>
  <si>
    <t>435F4E0348C6B9B2E7C58BFB3EA3DE14</t>
  </si>
  <si>
    <t>435F4E0348C6B9B2C9D97AC459C9FC0F</t>
  </si>
  <si>
    <t>3F998BA7C2DEBC888D4DC85B58B76B52</t>
  </si>
  <si>
    <t>3F998BA7C2DEBC880CAEDA64D12A8809</t>
  </si>
  <si>
    <t>3F998BA7C2DEBC88AE19F0055FDC792D</t>
  </si>
  <si>
    <t>3F998BA7C2DEBC8882304A1D95D5717B</t>
  </si>
  <si>
    <t>5A2D0145EAC9D6541D9172814A58B66C</t>
  </si>
  <si>
    <t>5A2D0145EAC9D654D0471A8FBECB4AE4</t>
  </si>
  <si>
    <t>5A2D0145EAC9D654D426E3469E4444C9</t>
  </si>
  <si>
    <t>5A2D0145EAC9D6543F76E1199669C663</t>
  </si>
  <si>
    <t>5A2D0145EAC9D654995C94A2BD55A4E1</t>
  </si>
  <si>
    <t>5A2D0145EAC9D6549D4ACC929BC0417C</t>
  </si>
  <si>
    <t>9823D8C71EE2B5C893B88377980CE491</t>
  </si>
  <si>
    <t>9823D8C71EE2B5C8A07778E2552E61FF</t>
  </si>
  <si>
    <t>9823D8C71EE2B5C8D1129869CB9F0AC3</t>
  </si>
  <si>
    <t>9823D8C71EE2B5C8A0749405078112CB</t>
  </si>
  <si>
    <t>9823D8C71EE2B5C8EFDDB7CD0BA496EB</t>
  </si>
  <si>
    <t>9823D8C71EE2B5C8C6F088EB0A63FA45</t>
  </si>
  <si>
    <t>3F998BA7C2DEBC88FB61321EBBF32728</t>
  </si>
  <si>
    <t>3F998BA7C2DEBC8810182213C148054C</t>
  </si>
  <si>
    <t>3F998BA7C2DEBC881E7E6C79A62B9765</t>
  </si>
  <si>
    <t>3F998BA7C2DEBC88C083212772664C76</t>
  </si>
  <si>
    <t>3F998BA7C2DEBC88EE23BE4A0CA11B0C</t>
  </si>
  <si>
    <t>3F998BA7C2DEBC88EF740ED2456859DB</t>
  </si>
  <si>
    <t>3F998BA7C2DEBC88AE42FB79D0B03A97</t>
  </si>
  <si>
    <t>3F998BA7C2DEBC8809353CDB2192A0A7</t>
  </si>
  <si>
    <t>3F998BA7C2DEBC88A67AACB29EB03C03</t>
  </si>
  <si>
    <t>8B1993EF48607EBFA5A4C0EAA3197730</t>
  </si>
  <si>
    <t>8B1993EF48607EBFA828B1B73D99A18F</t>
  </si>
  <si>
    <t>9823D8C71EE2B5C837248944EBAB112A</t>
  </si>
  <si>
    <t>9823D8C71EE2B5C863284CE5F385DB5D</t>
  </si>
  <si>
    <t>9823D8C71EE2B5C87D8DF7D78A0D7D83</t>
  </si>
  <si>
    <t>9823D8C71EE2B5C8967B2565E18011E2</t>
  </si>
  <si>
    <t>9823D8C71EE2B5C81FC191409243B756</t>
  </si>
  <si>
    <t>9823D8C71EE2B5C81C2FB6AB3DB294A2</t>
  </si>
  <si>
    <t>9823D8C71EE2B5C8935D430DD21F6CCD</t>
  </si>
  <si>
    <t>9823D8C71EE2B5C82C81DF598E2D3FE3</t>
  </si>
  <si>
    <t>623816900F452160F119770F6D89E6A1</t>
  </si>
  <si>
    <t>623816900F452160A368242227E4C1FA</t>
  </si>
  <si>
    <t>623816900F452160656E68D474CFE7EA</t>
  </si>
  <si>
    <t>623816900F4521607F5D5CE3D650521A</t>
  </si>
  <si>
    <t>8B1993EF48607EBF88E1C90A8902BA6A</t>
  </si>
  <si>
    <t>8B1993EF48607EBFD6AA4447BCD6343A</t>
  </si>
  <si>
    <t>8B1993EF48607EBF20B139C43DF40709</t>
  </si>
  <si>
    <t>8B1993EF48607EBF347721188FE2608F</t>
  </si>
  <si>
    <t>8B1993EF48607EBF1A8E1882E64C7D98</t>
  </si>
  <si>
    <t>8B1993EF48607EBFE722BA9FB015B35C</t>
  </si>
  <si>
    <t>8B1993EF48607EBF169F28B9185A416C</t>
  </si>
  <si>
    <t>8B1993EF48607EBFB43F68A29B731C4C</t>
  </si>
  <si>
    <t>8B1993EF48607EBF1928D9F3A0EBC3DF</t>
  </si>
  <si>
    <t>8B1993EF48607EBF9E947DFA4AB74DAE</t>
  </si>
  <si>
    <t>B7EE590423F9025CC017E2D249830B0E</t>
  </si>
  <si>
    <t>B7EE590423F9025C2789034A72197D97</t>
  </si>
  <si>
    <t>623816900F45216004F2EA7F3B9492C8</t>
  </si>
  <si>
    <t>623816900F4521603021C1ED1911BF26</t>
  </si>
  <si>
    <t>623816900F452160DA692AC3555657C8</t>
  </si>
  <si>
    <t>623816900F452160A4A388C7A056A6BF</t>
  </si>
  <si>
    <t>623816900F45216074A76B33209FE353</t>
  </si>
  <si>
    <t>623816900F452160612FB837A322DF29</t>
  </si>
  <si>
    <t>623816900F452160B0DCC881A6B1A268</t>
  </si>
  <si>
    <t>623816900F45216041765EBB2B3C5DB0</t>
  </si>
  <si>
    <t>623816900F452160BB3E1659261194B9</t>
  </si>
  <si>
    <t>623816900F452160698061D092B09F74</t>
  </si>
  <si>
    <t>EF7B51DB0AB4EC7C28DB5DDECA6EA138</t>
  </si>
  <si>
    <t>EF7B51DB0AB4EC7C9129EFAAFA0275C9</t>
  </si>
  <si>
    <t>B7EE590423F9025C0DBD8B861E7DCC33</t>
  </si>
  <si>
    <t>B7EE590423F9025C619ABEEFEA4EE97E</t>
  </si>
  <si>
    <t>B7EE590423F9025C435DFE6DE12B807C</t>
  </si>
  <si>
    <t>B7EE590423F9025CAF125D6A74D2007F</t>
  </si>
  <si>
    <t>B7EE590423F9025CAC8EAE19D4DAB4C5</t>
  </si>
  <si>
    <t>B7EE590423F9025C3004C599547C9C58</t>
  </si>
  <si>
    <t>B7EE590423F9025CFBD489F81C3D8F5C</t>
  </si>
  <si>
    <t>B7EE590423F9025CF999D41C1C6ABCED</t>
  </si>
  <si>
    <t>B7EE590423F9025C7C9A5FF390F418FB</t>
  </si>
  <si>
    <t>B7EE590423F9025CDF075A2E20E5110B</t>
  </si>
  <si>
    <t>B7EE590423F9025C7A9D49AD59546684</t>
  </si>
  <si>
    <t>B7EE590423F9025CD75223616451325A</t>
  </si>
  <si>
    <t>EF7B51DB0AB4EC7CA539E98665054E3D</t>
  </si>
  <si>
    <t>EF7B51DB0AB4EC7CF5C0FE29AE91B2B9</t>
  </si>
  <si>
    <t>EF7B51DB0AB4EC7C3EE85F10EEE59F8D</t>
  </si>
  <si>
    <t>EF7B51DB0AB4EC7C6C8375357493D484</t>
  </si>
  <si>
    <t>EF7B51DB0AB4EC7C7A397D07598412A5</t>
  </si>
  <si>
    <t>EF7B51DB0AB4EC7C3AB16654EC15FEA3</t>
  </si>
  <si>
    <t>EF7B51DB0AB4EC7C3D6EB2C0B5E3FF26</t>
  </si>
  <si>
    <t>EF7B51DB0AB4EC7C98D5C3AE08DA8779</t>
  </si>
  <si>
    <t>EF7B51DB0AB4EC7C291F3125070EE1A6</t>
  </si>
  <si>
    <t>EF7B51DB0AB4EC7CFA281E80F749122D</t>
  </si>
  <si>
    <t>EF7B51DB0AB4EC7C3B5779F446B696AE</t>
  </si>
  <si>
    <t>EF7B51DB0AB4EC7CAE8FD2254A4BCA49</t>
  </si>
  <si>
    <t>3CE12BBF7D8FD8D9387018351C4E45A1</t>
  </si>
  <si>
    <t>3CE12BBF7D8FD8D904DB00070095CF77</t>
  </si>
  <si>
    <t>3CE12BBF7D8FD8D999A36B6AEC21D2BA</t>
  </si>
  <si>
    <t>3CE12BBF7D8FD8D9FEEC9EC2ABE13C24</t>
  </si>
  <si>
    <t>3CE12BBF7D8FD8D9B288B15B9BE7684E</t>
  </si>
  <si>
    <t>3CE12BBF7D8FD8D95E980669E87C300C</t>
  </si>
  <si>
    <t>3CE12BBF7D8FD8D9842AFF50D6EF68C5</t>
  </si>
  <si>
    <t>3CE12BBF7D8FD8D9DB1619BB52D936D2</t>
  </si>
  <si>
    <t>3CE12BBF7D8FD8D91185A1112B71B235</t>
  </si>
  <si>
    <t>3CE12BBF7D8FD8D93DB700CB6FDF5B94</t>
  </si>
  <si>
    <t>3CE12BBF7D8FD8D96C14A014D5A18EF5</t>
  </si>
  <si>
    <t>3CE12BBF7D8FD8D9122D756393589BAE</t>
  </si>
  <si>
    <t>662D045097407C5AF8D6B78F3E643911</t>
  </si>
  <si>
    <t>662D045097407C5A6D2879D28050FFED</t>
  </si>
  <si>
    <t>662D045097407C5A2503AC848E446C82</t>
  </si>
  <si>
    <t>662D045097407C5A3E0F537CEFA10944</t>
  </si>
  <si>
    <t>662D045097407C5AB69C1C57327E117D</t>
  </si>
  <si>
    <t>662D045097407C5A9E7679F94EC94A86</t>
  </si>
  <si>
    <t>662D045097407C5A5681F5815DAA73F0</t>
  </si>
  <si>
    <t>662D045097407C5A2FA5D9197C11322E</t>
  </si>
  <si>
    <t>662D045097407C5A47D1B6808577A0F7</t>
  </si>
  <si>
    <t>662D045097407C5A0B239AA455DE121A</t>
  </si>
  <si>
    <t>662D045097407C5A38563CB9CCF01D6F</t>
  </si>
  <si>
    <t>662D045097407C5AE2C6390608A01D18</t>
  </si>
  <si>
    <t>3CE12BBF7D8FD8D9457C31FE48B2E6E2</t>
  </si>
  <si>
    <t>3CE12BBF7D8FD8D9418D4752A4517D5C</t>
  </si>
  <si>
    <t>94FE14A020F1C329F004C5A64BAB7B78</t>
  </si>
  <si>
    <t>94FE14A020F1C3298BA51D4D4B8920C9</t>
  </si>
  <si>
    <t>94FE14A020F1C3297D06E0531FC7A8D3</t>
  </si>
  <si>
    <t>94FE14A020F1C329B5F36E1EB74CB0AA</t>
  </si>
  <si>
    <t>94FE14A020F1C3293E229B4818773954</t>
  </si>
  <si>
    <t>94FE14A020F1C329724B9ADB56383765</t>
  </si>
  <si>
    <t>94FE14A020F1C329D0B6CE14B6576B0D</t>
  </si>
  <si>
    <t>94FE14A020F1C32902C6446F52D20B12</t>
  </si>
  <si>
    <t>94FE14A020F1C3290548D1769DCB3345</t>
  </si>
  <si>
    <t>94FE14A020F1C3294F0DBFB9746B634F</t>
  </si>
  <si>
    <t>772D563FC5A6DF1CAA81456B40023FD6</t>
  </si>
  <si>
    <t>662D045097407C5AD8690006A85DAA79</t>
  </si>
  <si>
    <t>772D563FC5A6DF1CF11729108CC25475</t>
  </si>
  <si>
    <t>772D563FC5A6DF1CF88BB5355EEF21D8</t>
  </si>
  <si>
    <t>772D563FC5A6DF1C9E5BD404651B8A66</t>
  </si>
  <si>
    <t>772D563FC5A6DF1C89CEFFDC4BCC3D93</t>
  </si>
  <si>
    <t>772D563FC5A6DF1C6A441BD35A045D04</t>
  </si>
  <si>
    <t>772D563FC5A6DF1C93819F560BCFB11C</t>
  </si>
  <si>
    <t>772D563FC5A6DF1CCC15113EEBFC8641</t>
  </si>
  <si>
    <t>772D563FC5A6DF1C2FF461D0695A9794</t>
  </si>
  <si>
    <t>772D563FC5A6DF1CD4057ADB2B8C5D0A</t>
  </si>
  <si>
    <t>772D563FC5A6DF1C864BB07D1FBE4021</t>
  </si>
  <si>
    <t>94FE14A020F1C3298914997F4ECA66CB</t>
  </si>
  <si>
    <t>94FE14A020F1C3295C8AA470D187074B</t>
  </si>
  <si>
    <t>94FE14A020F1C329787C77D48E98E3EF</t>
  </si>
  <si>
    <t>94FE14A020F1C329FE70AA3549AEA9B0</t>
  </si>
  <si>
    <t>AD270FFDF9B221450A8199D6B585CCB8</t>
  </si>
  <si>
    <t>AD270FFDF9B221459909DEDF6BD9C433</t>
  </si>
  <si>
    <t>AD270FFDF9B2214500D3E64584D9C362</t>
  </si>
  <si>
    <t>AD270FFDF9B22145C62015D70E5669E0</t>
  </si>
  <si>
    <t>AD270FFDF9B22145E6BFB8C8BEF51D93</t>
  </si>
  <si>
    <t>AD270FFDF9B2214584A3B28927E17B38</t>
  </si>
  <si>
    <t>AD270FFDF9B2214540111CA552EA32B5</t>
  </si>
  <si>
    <t>AD270FFDF9B22145CD5759CB3D81A56A</t>
  </si>
  <si>
    <t>772D563FC5A6DF1CCB273AF3EA3934C2</t>
  </si>
  <si>
    <t>772D563FC5A6DF1CDB88F66D9C2433C9</t>
  </si>
  <si>
    <t>6AD08FF9F42825E1D8D2A2D7FAC33C96</t>
  </si>
  <si>
    <t>6AD08FF9F42825E1BFFF4E0FEE4F99AF</t>
  </si>
  <si>
    <t>6AD08FF9F42825E1CEE7E6E19C9A54CF</t>
  </si>
  <si>
    <t>6AD08FF9F42825E18018F6FB240D51AA</t>
  </si>
  <si>
    <t>6AD08FF9F42825E1967E566DD40DAA54</t>
  </si>
  <si>
    <t>6AD08FF9F42825E16E729A6BAE8A2E3A</t>
  </si>
  <si>
    <t>6AD08FF9F42825E19EA653C3EBE4DDD7</t>
  </si>
  <si>
    <t>6AD08FF9F42825E13B8A196A69DCF663</t>
  </si>
  <si>
    <t>6AD08FF9F42825E18F156B6B4ACBC8FA</t>
  </si>
  <si>
    <t>6AD08FF9F42825E110335C39DBEDB519</t>
  </si>
  <si>
    <t>AD270FFDF9B221454CAEA78CB6822126</t>
  </si>
  <si>
    <t>AD270FFDF9B22145F33A5F589973912F</t>
  </si>
  <si>
    <t>AD270FFDF9B221450FFB5EE89F7B8906</t>
  </si>
  <si>
    <t>AD270FFDF9B221457C072146361B990C</t>
  </si>
  <si>
    <t>AD270FFDF9B221452830128EEF3FCA88</t>
  </si>
  <si>
    <t>AD270FFDF9B2214585A3E362E69234FF</t>
  </si>
  <si>
    <t>4774337438C9DC89F1151256DF0B7E46</t>
  </si>
  <si>
    <t>4774337438C9DC89523FFD081A3A7802</t>
  </si>
  <si>
    <t>4774337438C9DC891F3252E084276A5A</t>
  </si>
  <si>
    <t>4774337438C9DC89429A5DE206D2BE45</t>
  </si>
  <si>
    <t>2EDBCF94A86AF077B9843C9B494CB74D</t>
  </si>
  <si>
    <t>5692C07707E56EAA3845842D5D37B52D</t>
  </si>
  <si>
    <t>B23EE012DD3C77C9605B071A6A4EFB29</t>
  </si>
  <si>
    <t>023CF4FCA3B9DA76C6647B4E3F512A81</t>
  </si>
  <si>
    <t>BBCD753A443C97868EEC1201FFE436C2</t>
  </si>
  <si>
    <t>CEBE7B5B7E00F24932AADCE5485EF3A2</t>
  </si>
  <si>
    <t>77BCA26FCCF5AF60FA1A08879EBB91F0</t>
  </si>
  <si>
    <t>BA1E112980A0B82F41D7B15B1A74449B</t>
  </si>
  <si>
    <t>0E48B97B8EA716A079283B1FBB1140CA</t>
  </si>
  <si>
    <t>F6C49426EF633A7871B88B746ECC1959</t>
  </si>
  <si>
    <t>527B0582CBAF87ADF60D376ABC761C70</t>
  </si>
  <si>
    <t>9AE8D0A7679E887633F7AE24AEA0CCDE</t>
  </si>
  <si>
    <t>F80680D9466B94CBD714985441AB2117</t>
  </si>
  <si>
    <t>C1D53DD820D683C7DC18E23EA29F46DF</t>
  </si>
  <si>
    <t>ED03A3BB86B83A00F1C3EBB28D39C576</t>
  </si>
  <si>
    <t>73C19C815CE96C73220BE37A7D50D67F</t>
  </si>
  <si>
    <t>C2410F4BD425C236E11E54B3C7DDCB0F</t>
  </si>
  <si>
    <t>B834EC0C45E640031E8CEF736D41FD06</t>
  </si>
  <si>
    <t>69FE9FBC54E9B42C816AD9D04E0F7DE1</t>
  </si>
  <si>
    <t>B578F77969312F928535FC93077D4A2B</t>
  </si>
  <si>
    <t>22BE49AB2E6EACE5C7CD25CFD44D66F0</t>
  </si>
  <si>
    <t>80D6C9A6AF22597807B4DD8D4AE22BCA</t>
  </si>
  <si>
    <t>BBFFC7AC61630FB5B4E189A822014214</t>
  </si>
  <si>
    <t>A1622B56CA4BDFC1E61E07704EF31DB4</t>
  </si>
  <si>
    <t>14F17570234A34F2792943735A01725A</t>
  </si>
  <si>
    <t>2703EBFCEBF6607F259D43BECB898038</t>
  </si>
  <si>
    <t>4F7DB58A7832C03B96FB754C22CF6B8E</t>
  </si>
  <si>
    <t>A57F19ED71CA283FE187348973684A28</t>
  </si>
  <si>
    <t>0CC191C53D21D5BDF9B9605CF689B148</t>
  </si>
  <si>
    <t>5E71C39B98948CFC1D649C820E31B03D</t>
  </si>
  <si>
    <t>D23B068100B1E4BC05FE1ABDB1AB2734</t>
  </si>
  <si>
    <t>83E6242C2B3BB337FB0BA29CC5984AC2</t>
  </si>
  <si>
    <t>4E3C0D13E8F640305D456CDE33520396</t>
  </si>
  <si>
    <t>846949737CD4C5B70EC9974A6B6CDF48</t>
  </si>
  <si>
    <t>AB195E10C73CA163701EAFCAA8A76606</t>
  </si>
  <si>
    <t>A863A05A504BAF51E9D7B10E547FA5DC</t>
  </si>
  <si>
    <t>BE1136C1D371557E2BCA51123DB42461</t>
  </si>
  <si>
    <t>608B093919BF3410B56FCE7D4C3ED4BD</t>
  </si>
  <si>
    <t>3DBAEE7BB179AD9B7055D08B9666A249</t>
  </si>
  <si>
    <t>E9BD7857734340887BDA274A2A2C92FF</t>
  </si>
  <si>
    <t>B8961F8736426073294D5CB83CE198C8</t>
  </si>
  <si>
    <t>B791E915661994A357DF3FFAFE0FC02B</t>
  </si>
  <si>
    <t>2D81B1990B9206CE6237AEB9D53E683B</t>
  </si>
  <si>
    <t>360E925349E12FB5F6CF79C288CE40E6</t>
  </si>
  <si>
    <t>407D9D98E9775CE1E667D48260B3A02B</t>
  </si>
  <si>
    <t>2250B2BB80C5DF6D22A9BB09E8D905E6</t>
  </si>
  <si>
    <t>75BC7E42024081B39BA2DCB58170F5D1</t>
  </si>
  <si>
    <t>331B260A7B254A56B7BBFC3352CDCAF1</t>
  </si>
  <si>
    <t>D85ECFA57E8D72E8B30133C9A10F5ECC</t>
  </si>
  <si>
    <t>4553DFEE87602F1E4DFF1F89324FD7CC</t>
  </si>
  <si>
    <t>39149B8F8BFD51270C91C96C890A5D74</t>
  </si>
  <si>
    <t>DE511E536F11485D7922CC6ECFCBE791</t>
  </si>
  <si>
    <t>1B3FF9CA5B2C731251D6017A6F3F17B7</t>
  </si>
  <si>
    <t>60891F885F3318C3E313DE21945ED5A9</t>
  </si>
  <si>
    <t>643E6BEC7C358917B00FCC04CD6E43C3</t>
  </si>
  <si>
    <t>40E4DF535A1203093FE34737473DB66F</t>
  </si>
  <si>
    <t>AC3F0F57BAC38058E6524508989E7908</t>
  </si>
  <si>
    <t>3149C281B5187089CF0138B6E85466F0</t>
  </si>
  <si>
    <t>9F83E8DAAF7326CA88FAABE8ED6BB6B7</t>
  </si>
  <si>
    <t>FC88C80B88CA42D3AB359ACFA7343BD3</t>
  </si>
  <si>
    <t>BED321313A857F08D6C8747F7A2636A9</t>
  </si>
  <si>
    <t>08AA336B334BFD92DF1832BE2672BBB0</t>
  </si>
  <si>
    <t>7CE8796F7D440777BE8BD8FB08F3D8FE</t>
  </si>
  <si>
    <t>3D1B4F26D1B757044BDE7B8679C7C9E0</t>
  </si>
  <si>
    <t>7E322F4B316C84F65FB5FA53B18FF124</t>
  </si>
  <si>
    <t>FB5348F48CE66B0EE51822AF65D87783</t>
  </si>
  <si>
    <t>C0029848628547C776CA42FA83BA02D2</t>
  </si>
  <si>
    <t>D519C5FDDA72D7FDAEBC1784F7536A50</t>
  </si>
  <si>
    <t>39EBF93A8914D5D1E5599BF2E3DE27F2</t>
  </si>
  <si>
    <t>E508B89C9F3B99E0AC97F63A55FB8872</t>
  </si>
  <si>
    <t>3008CF728D9F03C910084FF213C2C1E4</t>
  </si>
  <si>
    <t>E5D296A5B7DFB648F8CF9E8AB1B1FDFA</t>
  </si>
  <si>
    <t>F1A11C8A52CB006962BCA16BA41F377A</t>
  </si>
  <si>
    <t>D46A2CCBCF306DB59FAB12EB6028880E</t>
  </si>
  <si>
    <t>E325C9331FF8713A48261D99303C514F</t>
  </si>
  <si>
    <t>095FF21A09298377D8187B6E3A5D2DF4</t>
  </si>
  <si>
    <t>262AD28CD613C3289C43C753B4737865</t>
  </si>
  <si>
    <t>D8B81E6F4B91E9A56BF0682FDEFBAC79</t>
  </si>
  <si>
    <t>D0C89D02CE1631DD5F77BE6D290AB78A</t>
  </si>
  <si>
    <t>E38A42020C79BBB23208D5570053070E</t>
  </si>
  <si>
    <t>0038E2745DCCA3419E7A57297979C022</t>
  </si>
  <si>
    <t>DB43CB14BE8907B61C6F511ADAAD4985</t>
  </si>
  <si>
    <t>F57F31A883C8E2613C30EBC9392CF254</t>
  </si>
  <si>
    <t>8713BDB435D072E5C4B31D78FB41EBD4</t>
  </si>
  <si>
    <t>B07C7BECD6315586588A6A3DE221670D</t>
  </si>
  <si>
    <t>67768090B4E243F15A849C2509CFAF2F</t>
  </si>
  <si>
    <t>73EC99AA92D85D61E583A518FD61D1AE</t>
  </si>
  <si>
    <t>D4CCA0EC15D9CA481EA46BDFB0D36BA6</t>
  </si>
  <si>
    <t>2DCCB594886C286C2D1E38D4CAD12007</t>
  </si>
  <si>
    <t>F8A5744EF9F7F93A0FE252D10E999096</t>
  </si>
  <si>
    <t>CD39D1DA77CB29F43C461E626B76D14B</t>
  </si>
  <si>
    <t>60CF5062ECF025E69FAF3145608306C6</t>
  </si>
  <si>
    <t>A62BEB42C35B1931861E41F93569DD7A</t>
  </si>
  <si>
    <t>7D7D19C745AB965C50145753B9723F39</t>
  </si>
  <si>
    <t>A1952F00B87A42374A741A867D80FC36</t>
  </si>
  <si>
    <t>790E2A2A11D3586EB15152799DF7D746</t>
  </si>
  <si>
    <t>0E811BE7E5F338AC0911E93198204BE2</t>
  </si>
  <si>
    <t>8803FBD4AA0FDA5C6116A04EE0F62756</t>
  </si>
  <si>
    <t>1A2D72FADF591D73095F3AFCCDE9EE72</t>
  </si>
  <si>
    <t>31DD2BD596AED6C6ACE48E5D89FE3CC5</t>
  </si>
  <si>
    <t>0F68709C08B16541551A5906FB04CA95</t>
  </si>
  <si>
    <t>2FDE6D54586254DFFD15F3A78DD56770</t>
  </si>
  <si>
    <t>D7FCAB33E1455582B67928525A9D7D6E</t>
  </si>
  <si>
    <t>3A781F2C4EB8E4F2F85FE4A40725E8FB</t>
  </si>
  <si>
    <t>9FA075F452D9FE0521B067C697D1A464</t>
  </si>
  <si>
    <t>47DF4DFCCE7186357A2B7917AA6CDF36</t>
  </si>
  <si>
    <t>134567A84F401AF504C16477CDCB2020</t>
  </si>
  <si>
    <t>8E7B1FB3111B7111B28A0133F4CA24E0</t>
  </si>
  <si>
    <t>C8786ED3DB90232F494AF60D2CB67E99</t>
  </si>
  <si>
    <t>4354038C70920D0E2A9856F3BB5154DA</t>
  </si>
  <si>
    <t>3C0F80B49606752E6265FFE4490268B5</t>
  </si>
  <si>
    <t>9851D9ECEC722207A55D66810BD8DB7C</t>
  </si>
  <si>
    <t>9D2B54D5350E94C3E111172B303FCB37</t>
  </si>
  <si>
    <t>22486C857D6E6E1E60FAB695DB32706C</t>
  </si>
  <si>
    <t>9BA41E6CFE067935C819175780A88C1A</t>
  </si>
  <si>
    <t>6D555A7C63D39F9C972A29A0E22BCBFF</t>
  </si>
  <si>
    <t>5ECE4E91A9EDAF474E7C8BB20460476E</t>
  </si>
  <si>
    <t>A0DF060DFA83F14D34FC0593528016B4</t>
  </si>
  <si>
    <t>D52C0950BF67ABBE1E8A294D3BA9C61C</t>
  </si>
  <si>
    <t>93018695FA24C87479C06A6E3638A2B5</t>
  </si>
  <si>
    <t>0B58E4E6AD945EE95D5C73B1806E2EF2</t>
  </si>
  <si>
    <t>DAEBEEFBE3C88B283C36B3EC4C0AAB48</t>
  </si>
  <si>
    <t>65593A569317464A33E22E8956CEFD76</t>
  </si>
  <si>
    <t>7E4400D95EA1A57ADE3A8B1221CC6967</t>
  </si>
  <si>
    <t>E5AEFDC2A254C376106FADF612F2DC99</t>
  </si>
  <si>
    <t>7AB4CB5D64053EB2545C0D667D3A9491</t>
  </si>
  <si>
    <t>862E66186709B2BEE485C7C6812333FB</t>
  </si>
  <si>
    <t>433B20073AFA07909B5B5E2F984385AD</t>
  </si>
  <si>
    <t>D315F8BE3BA5495456C97153C0BCB591</t>
  </si>
  <si>
    <t>8123EA76834D4C75322722E3BCAAD4CB</t>
  </si>
  <si>
    <t>BC9FE7FB304BDDA79843012687F4AC09</t>
  </si>
  <si>
    <t>69EE4BC8A3A7CF4FFCFC303421692F4E</t>
  </si>
  <si>
    <t>5E2D37782B9701165D981D129F8A8E6E</t>
  </si>
  <si>
    <t>24F49939F44112CED478E9C9CA554E10</t>
  </si>
  <si>
    <t>E5911EACCA53559BA2F3A6E58BBB4243</t>
  </si>
  <si>
    <t>3754F7472BA6485DEE2425155D238F4E</t>
  </si>
  <si>
    <t>AC9FEEF2D0AA52BE4B71E8B5E3565E62</t>
  </si>
  <si>
    <t>EF01A3060ACD1C6795DD034EB2ADA83D</t>
  </si>
  <si>
    <t>D429AB5933AF342C42967892E091D96A</t>
  </si>
  <si>
    <t>02E2169020076E7AFDD294707CB6428D</t>
  </si>
  <si>
    <t>31B69CDBCD9ACF14924FB5582050B2B5</t>
  </si>
  <si>
    <t>2383F4F282B6A7952D3C7909EC1DAA8B</t>
  </si>
  <si>
    <t>2F77C398B578B0231B995518CF8CFB92</t>
  </si>
  <si>
    <t>5F59459711CDF21BFCC6E40A5D56BDCB</t>
  </si>
  <si>
    <t>CB90D0C76448C241C8C642305A9A0EC9</t>
  </si>
  <si>
    <t>B7C1380996839F217298D48F95577FE5</t>
  </si>
  <si>
    <t>ADA4D2C9A08020E32088984A4AD1AC6C</t>
  </si>
  <si>
    <t>9BB973963786F481D4C601EA0E9F7682</t>
  </si>
  <si>
    <t>C6270131F6211C99B6AEA3520FD03922</t>
  </si>
  <si>
    <t>D6BDC8901F222F3B6FDEFF815F03F64C</t>
  </si>
  <si>
    <t>8D0EE0C33B935E440653A139F285B356</t>
  </si>
  <si>
    <t>CFA27329E459EE98C4A07E12E3D0C2F1</t>
  </si>
  <si>
    <t>5F4479629D1527BD4190DBBBBDBFACE3</t>
  </si>
  <si>
    <t>187EA9A7370A82133B43E368493CCD84</t>
  </si>
  <si>
    <t>0D01BE5154124682826EA7E06486B2D0</t>
  </si>
  <si>
    <t>B3B010175981E83AE6A1B00F08612E88</t>
  </si>
  <si>
    <t>2829791BC8F7FF928A7AD4B2A558BF8A</t>
  </si>
  <si>
    <t>B899269E1578F2D39D634BB0BDE52149</t>
  </si>
  <si>
    <t>6B989E926C286EA78E4F52089E4822CD</t>
  </si>
  <si>
    <t>F854F6662BC174B532C2C066E1205A65</t>
  </si>
  <si>
    <t>86B5F654ADA0EBF0BE0504DD695E2406</t>
  </si>
  <si>
    <t>87F8EF35C6ABA89090AEA865AC5FF33E</t>
  </si>
  <si>
    <t>8BCAB8268640AEB9CB856EF9B9298238</t>
  </si>
  <si>
    <t>44C0DC97765135B35D918624DB713B5B</t>
  </si>
  <si>
    <t>51DF84C5E983F1D85518FDEE7E30BF6C</t>
  </si>
  <si>
    <t>855B321FD01A231744439EE36A497431</t>
  </si>
  <si>
    <t>E00534D37EA4CD577EAF19F1C583F39B</t>
  </si>
  <si>
    <t>B616FB4354844D6805C1EA4D5543B92D</t>
  </si>
  <si>
    <t>5167E17A18DA389EE2EF410194A0889C</t>
  </si>
  <si>
    <t>56773926E19B4D0194D7B51ADB40DD5F</t>
  </si>
  <si>
    <t>4C3A64C1BA583663800B4C89777B39EC</t>
  </si>
  <si>
    <t>1C362D4777AC79CB54B6C8C7F50A03A6</t>
  </si>
  <si>
    <t>55D60D643D86C15BB331454A1F9534B1</t>
  </si>
  <si>
    <t>A53C6E91F5922C26BA138AAD72BA0001</t>
  </si>
  <si>
    <t>0175FB18D57DF1A0C1835AE7ECD60936</t>
  </si>
  <si>
    <t>BF77045F3717B3CB4580E509D49F612E</t>
  </si>
  <si>
    <t>72B3F62727FB8C7772D3DEF469146BB7</t>
  </si>
  <si>
    <t>D615C69434347C42AEE74A458005D7AE</t>
  </si>
  <si>
    <t>81AAE1CFE8AD671758DF0814E848AFD4</t>
  </si>
  <si>
    <t>215E65DC330FF6A5070B1579A9B43E8E</t>
  </si>
  <si>
    <t>2B3B5BD11090CE71BF05B44D6E5B4B84</t>
  </si>
  <si>
    <t>9FD15EFF40C179B191F767D4B26EF1DA</t>
  </si>
  <si>
    <t>C7696E0CABA9B73D5E41D9A38A3CCB20</t>
  </si>
  <si>
    <t>C2787E16CB204C06CCC87CE6C61C3A50</t>
  </si>
  <si>
    <t>02C47A31861B0ADBF4D7CF33376057E8</t>
  </si>
  <si>
    <t>D5B6F57A01E436CE5A77C16392C1DEAE</t>
  </si>
  <si>
    <t>04C6C37B8522CEAE3AD94F63BFB91FD2</t>
  </si>
  <si>
    <t>C4B6DDD61C519DCA3A356975A516BDA8</t>
  </si>
  <si>
    <t>ED8E8F03C37572061E53055ED0354EE4</t>
  </si>
  <si>
    <t>9819606016A53B1CECB17BFFB2272129</t>
  </si>
  <si>
    <t>A2965BFBC1D88BD3125F1AAD0ACDF728</t>
  </si>
  <si>
    <t>5BBFE677C8C44AA1BB2E582E158D4481</t>
  </si>
  <si>
    <t>EB98CE22C3925579CFDF7BC4EDA60256</t>
  </si>
  <si>
    <t>45646</t>
  </si>
  <si>
    <t>45647</t>
  </si>
  <si>
    <t>45648</t>
  </si>
  <si>
    <t>45649</t>
  </si>
  <si>
    <t>45650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</si>
  <si>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</si>
  <si>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</si>
  <si>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</si>
  <si>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</si>
  <si>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</si>
  <si>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76F6B47F5BB154A05737EE2FC86F51C0</t>
  </si>
  <si>
    <t>C0956D3D0DFEC244851143F351F07F60</t>
  </si>
  <si>
    <t>C0956D3D0DFEC244E387DE76621C62C7</t>
  </si>
  <si>
    <t>C0956D3D0DFEC2440CD20B1673ED7EDB</t>
  </si>
  <si>
    <t>C0956D3D0DFEC2440CA80F997EE6519F</t>
  </si>
  <si>
    <t>C0956D3D0DFEC244448B80E1D203CBC8</t>
  </si>
  <si>
    <t>73A6F11A8F8CBF6E104B2C9A1160C5AA</t>
  </si>
  <si>
    <t>73A6F11A8F8CBF6EB51E01F58D424408</t>
  </si>
  <si>
    <t>73A6F11A8F8CBF6EE7EEAF9AFFD98EBA</t>
  </si>
  <si>
    <t>73A6F11A8F8CBF6EC5F9B57EC008800A</t>
  </si>
  <si>
    <t>73A6F11A8F8CBF6EFC2FA949D9F5287A</t>
  </si>
  <si>
    <t>C0956D3D0DFEC244BAEA885EDF4CDEAE</t>
  </si>
  <si>
    <t>F19D7CEF491646B4668BE237F4779BF5</t>
  </si>
  <si>
    <t>F19D7CEF491646B40B5E526B6E9A95CA</t>
  </si>
  <si>
    <t>F19D7CEF491646B444F6AD7E195B9CF1</t>
  </si>
  <si>
    <t>F19D7CEF491646B4F5A7093BE1E7B983</t>
  </si>
  <si>
    <t>73A6F11A8F8CBF6EF1D173C5DBD6AD6E</t>
  </si>
  <si>
    <t>A3404C4164FD3BBCA7944C342348A1FF</t>
  </si>
  <si>
    <t>A3404C4164FD3BBC80BED3F90B12F215</t>
  </si>
  <si>
    <t>A3404C4164FD3BBCE264011A38720964</t>
  </si>
  <si>
    <t>A3404C4164FD3BBCDCBA7E28B566861A</t>
  </si>
  <si>
    <t>A3404C4164FD3BBCE97E6BCE89A09D14</t>
  </si>
  <si>
    <t>F19D7CEF491646B4718985F18EF3FB3A</t>
  </si>
  <si>
    <t>F19D7CEF491646B4C1B67955F0089A76</t>
  </si>
  <si>
    <t>F19D7CEF491646B49BC692C6AC70541E</t>
  </si>
  <si>
    <t>F19D7CEF491646B46743FC977DC7EE03</t>
  </si>
  <si>
    <t>5BA5E5B72C47CE48CE15DE694483068F</t>
  </si>
  <si>
    <t>A3404C4164FD3BBCA2F10FF60633FA76</t>
  </si>
  <si>
    <t>A3404C4164FD3BBC5848BF6F7BA61B1C</t>
  </si>
  <si>
    <t>7929522E35BCFD8FE967383BF5C04026</t>
  </si>
  <si>
    <t>7929522E35BCFD8F4FC413A4327DA0F3</t>
  </si>
  <si>
    <t>7929522E35BCFD8F0D38CED1CDA71511</t>
  </si>
  <si>
    <t>7929522E35BCFD8F4BAC43883C7FBCA9</t>
  </si>
  <si>
    <t>70EAEF27240A017C293AE95D728E64D0</t>
  </si>
  <si>
    <t>70EAEF27240A017CB9AE1016B7261F47</t>
  </si>
  <si>
    <t>5BA5E5B72C47CE483ADE5F63C3E5F1AA</t>
  </si>
  <si>
    <t>5BA5E5B72C47CE482F860902F84DAEE9</t>
  </si>
  <si>
    <t>5BA5E5B72C47CE487BF3BE9416AF599C</t>
  </si>
  <si>
    <t>5BA5E5B72C47CE4805F4809397B80A39</t>
  </si>
  <si>
    <t>5BA5E5B72C47CE48473522B3F71716B2</t>
  </si>
  <si>
    <t>7929522E35BCFD8FAB71B630B0C07F89</t>
  </si>
  <si>
    <t>7929522E35BCFD8FED876C00F21E8139</t>
  </si>
  <si>
    <t>7929522E35BCFD8FEC0AA1F7E0063721</t>
  </si>
  <si>
    <t>7929522E35BCFD8F0D44B1760E32CAB4</t>
  </si>
  <si>
    <t>491F74640ABB03379B73FE1B793A7E34</t>
  </si>
  <si>
    <t>491F74640ABB0337C4C7AD4F728BECBE</t>
  </si>
  <si>
    <t>70EAEF27240A017C5E265E03DD5ACEE8</t>
  </si>
  <si>
    <t>70EAEF27240A017C58C7E63CDA8CB822</t>
  </si>
  <si>
    <t>70EAEF27240A017CD608422046D0EB22</t>
  </si>
  <si>
    <t>70EAEF27240A017CE09168F6E6FBA288</t>
  </si>
  <si>
    <t>70EAEF27240A017CFCBE3408657AE25E</t>
  </si>
  <si>
    <t>5BA5E5B72C47CE4899B069ABCA95A1ED</t>
  </si>
  <si>
    <t>1EB09CBACA4E501BF02571C6516D0FD9</t>
  </si>
  <si>
    <t>1EB09CBACA4E501B0B8F39776A3ECD07</t>
  </si>
  <si>
    <t>1EB09CBACA4E501B48E0F863D2074AD5</t>
  </si>
  <si>
    <t>1EB09CBACA4E501BF6FF9B3FCEBBFB2C</t>
  </si>
  <si>
    <t>491F74640ABB0337EC9CE6F792ABE9C6</t>
  </si>
  <si>
    <t>491F74640ABB0337836692770D9F8895</t>
  </si>
  <si>
    <t>491F74640ABB03371C77F26422F80706</t>
  </si>
  <si>
    <t>491F74640ABB0337BF42C003FE4E22B6</t>
  </si>
  <si>
    <t>491F74640ABB0337865A64E0BBB40CFE</t>
  </si>
  <si>
    <t>491F74640ABB0337A0D66E0A94199591</t>
  </si>
  <si>
    <t>69DAD6FFB1E4C193ACEA85AA5AFAA7F0</t>
  </si>
  <si>
    <t>69DAD6FFB1E4C1934BDA7901A28F8FD0</t>
  </si>
  <si>
    <t>69DAD6FFB1E4C193189BF9998C998BB5</t>
  </si>
  <si>
    <t>69DAD6FFB1E4C1935EF21FA6F6AD168C</t>
  </si>
  <si>
    <t>69DAD6FFB1E4C19355D840CC8C5125B0</t>
  </si>
  <si>
    <t>1EB09CBACA4E501BBF7E1959A4BD4DBF</t>
  </si>
  <si>
    <t>1EB09CBACA4E501BA22C391757C333B0</t>
  </si>
  <si>
    <t>1EB09CBACA4E501B1E3B974853E24456</t>
  </si>
  <si>
    <t>1EB09CBACA4E501B1CA5228476776F86</t>
  </si>
  <si>
    <t>43F218B59C007BE1CA6A8F8F59DD6A85</t>
  </si>
  <si>
    <t>D9C35C9180AD4F968A40A959217A77EF</t>
  </si>
  <si>
    <t>D9C35C9180AD4F96A60439BE2C6F4A6B</t>
  </si>
  <si>
    <t>D9C35C9180AD4F9674B4721EC828451E</t>
  </si>
  <si>
    <t>D9C35C9180AD4F967F00AA8139DDFA21</t>
  </si>
  <si>
    <t>D9C35C9180AD4F96850D3D9C337FEE4C</t>
  </si>
  <si>
    <t>D9C35C9180AD4F968A03714A8F799889</t>
  </si>
  <si>
    <t>69DAD6FFB1E4C19389B21BD1707D615F</t>
  </si>
  <si>
    <t>69DAD6FFB1E4C19311DEB711EC92989E</t>
  </si>
  <si>
    <t>1B39C165539B23559A72C5C4A368CEBA</t>
  </si>
  <si>
    <t>1B39C165539B2355E8A8F3CBBB4CBAD5</t>
  </si>
  <si>
    <t>1B39C165539B2355E5C49132B599D00C</t>
  </si>
  <si>
    <t>43F218B59C007BE1CBC638CEF5BE7CC3</t>
  </si>
  <si>
    <t>43F218B59C007BE10C52880FF43C930D</t>
  </si>
  <si>
    <t>43F218B59C007BE1E3052E6F29003944</t>
  </si>
  <si>
    <t>43F218B59C007BE1EF2A714B06DFC65C</t>
  </si>
  <si>
    <t>43F218B59C007BE1A9666B95CBCF7C77</t>
  </si>
  <si>
    <t>D9C35C9180AD4F96DF76626CEA8EBC74</t>
  </si>
  <si>
    <t>D4238E84D2DFFC0D70D623B28A406102</t>
  </si>
  <si>
    <t>D4238E84D2DFFC0D92A130E67173A932</t>
  </si>
  <si>
    <t>D4238E84D2DFFC0DCE568E0A8EFC8EAC</t>
  </si>
  <si>
    <t>D4238E84D2DFFC0DBC3F6BCD11EF6585</t>
  </si>
  <si>
    <t>1B39C165539B2355D84C6D21B9E3C1DF</t>
  </si>
  <si>
    <t>1B39C165539B2355EFB9EF7DCAE61A5F</t>
  </si>
  <si>
    <t>1B39C165539B2355C6F0E9373C2CE6C9</t>
  </si>
  <si>
    <t>1B39C165539B23553F422BB10BCFF5F6</t>
  </si>
  <si>
    <t>1B39C165539B2355693F1CEBC41C930C</t>
  </si>
  <si>
    <t>43F218B59C007BE1D3147CF95DAD9611</t>
  </si>
  <si>
    <t>43F218B59C007BE1F7C601AF231E539D</t>
  </si>
  <si>
    <t>DB8F6BBD93F53F41D060B6B39F787E59</t>
  </si>
  <si>
    <t>DB8F6BBD93F53F41EE1CF691E0D8663D</t>
  </si>
  <si>
    <t>DB8F6BBD93F53F416D058A8CC0036366</t>
  </si>
  <si>
    <t>CF6F503D35B0782547BD82D018274013</t>
  </si>
  <si>
    <t>CF6F503D35B0782518782F2DE183B961</t>
  </si>
  <si>
    <t>CF6F503D35B078254622C57DC07F2349</t>
  </si>
  <si>
    <t>CF6F503D35B078257D920542820593B2</t>
  </si>
  <si>
    <t>CF6F503D35B07825340ADCC7557EFEBB</t>
  </si>
  <si>
    <t>CF6F503D35B0782541EE01826D693D90</t>
  </si>
  <si>
    <t>DB8F6BBD93F53F417CD7E368F58F66C0</t>
  </si>
  <si>
    <t>DB8F6BBD93F53F4105DE3B83513BEB05</t>
  </si>
  <si>
    <t>DB8F6BBD93F53F41A2C83AE70C4F9452</t>
  </si>
  <si>
    <t>DB8F6BBD93F53F4191402A3BB2787879</t>
  </si>
  <si>
    <t>43A8B611C072B865CD82D843BF17D636</t>
  </si>
  <si>
    <t>43A8B611C072B865EB05C185D4C01C18</t>
  </si>
  <si>
    <t>CF6F503D35B078259C09C7545CA81AB2</t>
  </si>
  <si>
    <t>CF6F503D35B07825D68886089FEE7F77</t>
  </si>
  <si>
    <t>BDE8C5E8B4DD4DC8EDA027932B1EEC5B</t>
  </si>
  <si>
    <t>BDE8C5E8B4DD4DC88521DDD0B2025D5C</t>
  </si>
  <si>
    <t>BDE8C5E8B4DD4DC88DA81DA71CF33634</t>
  </si>
  <si>
    <t>BDE8C5E8B4DD4DC8F4880695691ECDCB</t>
  </si>
  <si>
    <t>43A8B611C072B865768ACCE72804AFAA</t>
  </si>
  <si>
    <t>43A8B611C072B865FDADDDD5DAA9CCBB</t>
  </si>
  <si>
    <t>43A8B611C072B865344264691531B22A</t>
  </si>
  <si>
    <t>43A8B611C072B8658C0313F2E58C7863</t>
  </si>
  <si>
    <t>43A8B611C072B8650A0F93D95A6A4E50</t>
  </si>
  <si>
    <t>43A8B611C072B86567D957FF17F91257</t>
  </si>
  <si>
    <t>BDE8C5E8B4DD4DC8B178932E5A8D978B</t>
  </si>
  <si>
    <t>BDE8C5E8B4DD4DC83D4B55E014E93FD8</t>
  </si>
  <si>
    <t>BDE8C5E8B4DD4DC873F9C50297B42557</t>
  </si>
  <si>
    <t>1BBBA4DCCE2EA4BBE8990A4BBA1735A5</t>
  </si>
  <si>
    <t>1BBBA4DCCE2EA4BB83668699E6D0433B</t>
  </si>
  <si>
    <t>1BBBA4DCCE2EA4BB57A569E8E1597BAB</t>
  </si>
  <si>
    <t>E0C510BFEAE61E0D31BBA5A52412286B</t>
  </si>
  <si>
    <t>E0C510BFEAE61E0DA6F9A6DF60290FF8</t>
  </si>
  <si>
    <t>E0C510BFEAE61E0DB94D525019E0360F</t>
  </si>
  <si>
    <t>E0C510BFEAE61E0D151265F93F380EC0</t>
  </si>
  <si>
    <t>E0C510BFEAE61E0D742A547F145C43D7</t>
  </si>
  <si>
    <t>1BBBA4DCCE2EA4BB040E908AEC05205C</t>
  </si>
  <si>
    <t>1BBBA4DCCE2EA4BB422C945100C3C4AB</t>
  </si>
  <si>
    <t>1BBBA4DCCE2EA4BB933DE6B88E2A8C8C</t>
  </si>
  <si>
    <t>1BBBA4DCCE2EA4BBE269C05156616DA7</t>
  </si>
  <si>
    <t>1BBBA4DCCE2EA4BB15884D42542BAEBB</t>
  </si>
  <si>
    <t>1512B729E1D473E94AD7A10EB4743E6B</t>
  </si>
  <si>
    <t>E0C510BFEAE61E0D46F104FD360407C8</t>
  </si>
  <si>
    <t>E0C510BFEAE61E0DE3A675D3F6456E8F</t>
  </si>
  <si>
    <t>E0C510BFEAE61E0DC8EADEDC5E185F1C</t>
  </si>
  <si>
    <t>27C92294BC57FB78238BF078D1A66E30</t>
  </si>
  <si>
    <t>27C92294BC57FB786FBD7F36D5057AA7</t>
  </si>
  <si>
    <t>27C92294BC57FB781A7481A979683986</t>
  </si>
  <si>
    <t>1512B729E1D473E9320ECA17C6290C7C</t>
  </si>
  <si>
    <t>1512B729E1D473E94EDF6F8EA996444D</t>
  </si>
  <si>
    <t>1512B729E1D473E984FB3294AC7AC24B</t>
  </si>
  <si>
    <t>1512B729E1D473E954BAA0B289860A97</t>
  </si>
  <si>
    <t>1512B729E1D473E9B440B8FA4CE92E73</t>
  </si>
  <si>
    <t>1512B729E1D473E9770C390B7E332507</t>
  </si>
  <si>
    <t>27C92294BC57FB78D4F77D9CAA386523</t>
  </si>
  <si>
    <t>27C92294BC57FB782C088FBF3986D2A8</t>
  </si>
  <si>
    <t>27C92294BC57FB782976E499C94753FE</t>
  </si>
  <si>
    <t>27C92294BC57FB78B7A1940C84B2C77E</t>
  </si>
  <si>
    <t>27C92294BC57FB78FF91D3D6A40A6856</t>
  </si>
  <si>
    <t>B66B898561C899D363D83BF75E572366</t>
  </si>
  <si>
    <t>1512B729E1D473E97B366013C21687E9</t>
  </si>
  <si>
    <t>FBDC5E9D54637C1EB423F3F1596AF956</t>
  </si>
  <si>
    <t>FBDC5E9D54637C1E9B7F769544BFA5F7</t>
  </si>
  <si>
    <t>FBDC5E9D54637C1E12FCE93CF0F4CD62</t>
  </si>
  <si>
    <t>FBDC5E9D54637C1E1832CA903C1CF138</t>
  </si>
  <si>
    <t>FBDC5E9D54637C1E9FF281B436000B42</t>
  </si>
  <si>
    <t>B66B898561C899D393915D7A121ACAFE</t>
  </si>
  <si>
    <t>B66B898561C899D3669A0D01DB07C410</t>
  </si>
  <si>
    <t>B66B898561C899D35FD3720BFF18FFFE</t>
  </si>
  <si>
    <t>B66B898561C899D306C5B5446DD06B5C</t>
  </si>
  <si>
    <t>B66B898561C899D3ABB34ABC2B46A5E2</t>
  </si>
  <si>
    <t>B66B898561C899D330738879BF9FEA8B</t>
  </si>
  <si>
    <t>FBDC5E9D54637C1E24EB0AB0377C4D04</t>
  </si>
  <si>
    <t>FBDC5E9D54637C1EAF7AAF748F4EBF0C</t>
  </si>
  <si>
    <t>FBDC5E9D54637C1E41B62851A7337C52</t>
  </si>
  <si>
    <t>FFDF0B0B1C8F2DD5D98708A3591B16BC</t>
  </si>
  <si>
    <t>FFDF0B0B1C8F2DD567FC302AAFF6AE15</t>
  </si>
  <si>
    <t>FFDF0B0B1C8F2DD5494273347929D8BA</t>
  </si>
  <si>
    <t>62CE72CC895C93684D558071BC0C9550</t>
  </si>
  <si>
    <t>62CE72CC895C93681A8336256F5AD0B2</t>
  </si>
  <si>
    <t>62CE72CC895C93682E1EE70E02D4D6A2</t>
  </si>
  <si>
    <t>62CE72CC895C93680079E0619FB29DAC</t>
  </si>
  <si>
    <t>62CE72CC895C9368419B9C9E4A942B94</t>
  </si>
  <si>
    <t>FFDF0B0B1C8F2DD5D8C06117D74C1664</t>
  </si>
  <si>
    <t>FFDF0B0B1C8F2DD5D937ECDB68B41724</t>
  </si>
  <si>
    <t>FFDF0B0B1C8F2DD54E582C7F89B95ADF</t>
  </si>
  <si>
    <t>FFDF0B0B1C8F2DD5E4DCAC68FBA45DF6</t>
  </si>
  <si>
    <t>C0956D3D0DFEC244D91FEB13C7A921DC</t>
  </si>
  <si>
    <t>C0956D3D0DFEC2440FD5340491B69A47</t>
  </si>
  <si>
    <t>62CE72CC895C93688E75A0BE64288F55</t>
  </si>
  <si>
    <t>62CE72CC895C93681863A41D119E8FAA</t>
  </si>
  <si>
    <t>62CE72CC895C9368C7118DD033B314F4</t>
  </si>
  <si>
    <t>73A6F11A8F8CBF6E0A9C5218460AF3D0</t>
  </si>
  <si>
    <t>73A6F11A8F8CBF6EAEF444C250A9F7F3</t>
  </si>
  <si>
    <t>BB36A38FD98729729BDF2D583EA39113</t>
  </si>
  <si>
    <t>BB36A38FD98729726C737089175C47F8</t>
  </si>
  <si>
    <t>BB36A38FD9872972CFE573B7C27CD074</t>
  </si>
  <si>
    <t>BB36A38FD98729725A8963D56C74AAC2</t>
  </si>
  <si>
    <t>BB36A38FD98729722C6B812C2BB46B2D</t>
  </si>
  <si>
    <t>B38A587FD80A4D42430421CBBCF7C30A</t>
  </si>
  <si>
    <t>B38A587FD80A4D42970002F122E7A60E</t>
  </si>
  <si>
    <t>B38A587FD80A4D422FC0882F5B1ABA8A</t>
  </si>
  <si>
    <t>B38A587FD80A4D42A6DEFF4515F733B1</t>
  </si>
  <si>
    <t>B38A587FD80A4D428FB63182D63B5DE2</t>
  </si>
  <si>
    <t>76F6B47F5BB154A04B4A132F99A7505A</t>
  </si>
  <si>
    <t>76F6B47F5BB154A09B8559D589967315</t>
  </si>
  <si>
    <t>70EAEF27240A017C97076452057B8633</t>
  </si>
  <si>
    <t>BB36A38FD9872972324434243ABB9BFD</t>
  </si>
  <si>
    <t>6B3DF4ABA8E0810681FEDDE72FBB2EDB</t>
  </si>
  <si>
    <t>6B3DF4ABA8E08106F5C97062363552E9</t>
  </si>
  <si>
    <t>6B3DF4ABA8E0810618E6D3F037FEC9A1</t>
  </si>
  <si>
    <t>6B3DF4ABA8E0810653F9D37B914E769E</t>
  </si>
  <si>
    <t>50CAD59122DDB5AED60549170DBC81A8</t>
  </si>
  <si>
    <t>50CAD59122DDB5AEF8CF86A1A1B5BCFC</t>
  </si>
  <si>
    <t>50CAD59122DDB5AE267C0C6563F90291</t>
  </si>
  <si>
    <t>50CAD59122DDB5AE5332AC6469AD4B57</t>
  </si>
  <si>
    <t>50CAD59122DDB5AE1FF32F2452CA9FEC</t>
  </si>
  <si>
    <t>6B3DF4ABA8E08106CA1960DAF5EC7E15</t>
  </si>
  <si>
    <t>6B3DF4ABA8E08106F9DF0DA4774D81A5</t>
  </si>
  <si>
    <t>6B3DF4ABA8E08106E35839D1C852DEC8</t>
  </si>
  <si>
    <t>6B3DF4ABA8E0810688C18F21EA28EFB4</t>
  </si>
  <si>
    <t>D8B5E123D75B2C8464002756D87DAE51</t>
  </si>
  <si>
    <t>50CAD59122DDB5AE76948FA0A93351A0</t>
  </si>
  <si>
    <t>50CAD59122DDB5AE35E0F83BBEE13C88</t>
  </si>
  <si>
    <t>50CAD59122DDB5AE110A2FAD0AD0CAA5</t>
  </si>
  <si>
    <t>805728341EE1AC22F011BB4168A9506F</t>
  </si>
  <si>
    <t>805728341EE1AC224E24947CBE420BEB</t>
  </si>
  <si>
    <t>D8B5E123D75B2C840A8AE8E2B8436B3C</t>
  </si>
  <si>
    <t>D8B5E123D75B2C84B3751BAFBBF2D605</t>
  </si>
  <si>
    <t>D8B5E123D75B2C846D04D681FB273B5D</t>
  </si>
  <si>
    <t>D8B5E123D75B2C84AD89C7C4C4BD6691</t>
  </si>
  <si>
    <t>D8B5E123D75B2C849F8683A1CE8F5C8E</t>
  </si>
  <si>
    <t>805728341EE1AC22EB829AAE0AB9215B</t>
  </si>
  <si>
    <t>805728341EE1AC22BC7F0A028A2B5CB9</t>
  </si>
  <si>
    <t>805728341EE1AC2210625A297707D159</t>
  </si>
  <si>
    <t>805728341EE1AC2222835921FE99A512</t>
  </si>
  <si>
    <t>805728341EE1AC22DB8E18512CA326FD</t>
  </si>
  <si>
    <t>D8B5E123D75B2C848C1B3A701C67507B</t>
  </si>
  <si>
    <t>A04C186DD83187B0EFBCD1E2A78DABBD</t>
  </si>
  <si>
    <t>A04C186DD83187B03C51D17BC2002221</t>
  </si>
  <si>
    <t>A04C186DD83187B046F88D7C6E4E741A</t>
  </si>
  <si>
    <t>A04C186DD83187B020F251F7276E5A9E</t>
  </si>
  <si>
    <t>5A64068DDAB53823E5C15C3D44724ACC</t>
  </si>
  <si>
    <t>5A64068DDAB53823D223E78E9A3054E6</t>
  </si>
  <si>
    <t>5A64068DDAB53823CDF2ADDC53B2B0D8</t>
  </si>
  <si>
    <t>5A64068DDAB53823BFD22313B0E9F8A2</t>
  </si>
  <si>
    <t>5A64068DDAB53823D3CE94FE4CABB3EC</t>
  </si>
  <si>
    <t>A04C186DD83187B08AE891C8168F0229</t>
  </si>
  <si>
    <t>A04C186DD83187B058650AD96A9AE68B</t>
  </si>
  <si>
    <t>A04C186DD83187B0C80288C0B7F014DA</t>
  </si>
  <si>
    <t>A04C186DD83187B0B8BCE28EF393F3EE</t>
  </si>
  <si>
    <t>D9A2B8F9E3BAB1B19CA613C64430E1E6</t>
  </si>
  <si>
    <t>5A64068DDAB538236A610DB85AB1F9AD</t>
  </si>
  <si>
    <t>5A64068DDAB5382391F46ED05EBCEBE2</t>
  </si>
  <si>
    <t>5A64068DDAB53823CEFCCF18A65480D0</t>
  </si>
  <si>
    <t>263489931AAF06B74139763EB14291FA</t>
  </si>
  <si>
    <t>263489931AAF06B7F4C38A50F156D4CE</t>
  </si>
  <si>
    <t>263489931AAF06B7DB32952E6CCF21D9</t>
  </si>
  <si>
    <t>263489931AAF06B7677386E5B86DBE6B</t>
  </si>
  <si>
    <t>263489931AAF06B79583D8C837BF2BBC</t>
  </si>
  <si>
    <t>263489931AAF06B742D77CC52F0648E6</t>
  </si>
  <si>
    <t>263489931AAF06B70A76C9C9C41B95A3</t>
  </si>
  <si>
    <t>1E70DDE9E5A692DAAA1346529A61B252</t>
  </si>
  <si>
    <t>1E70DDE9E5A692DA397028A486283500</t>
  </si>
  <si>
    <t>263489931AAF06B7D92589A5FDE12315</t>
  </si>
  <si>
    <t>F7B411C5DC1B41C7CB803363B9A7E2F5</t>
  </si>
  <si>
    <t>F7B411C5DC1B41C768FF4939FFD7E958</t>
  </si>
  <si>
    <t>F7B411C5DC1B41C73425BB9E4F9AB206</t>
  </si>
  <si>
    <t>F7B411C5DC1B41C7B1669B48B90C542B</t>
  </si>
  <si>
    <t>1E70DDE9E5A692DA9F9DB73DC6B29F5A</t>
  </si>
  <si>
    <t>1E70DDE9E5A692DAB5EC0A9F23666975</t>
  </si>
  <si>
    <t>1E70DDE9E5A692DAA0B1D69200513E92</t>
  </si>
  <si>
    <t>1E70DDE9E5A692DA240215AB746F071B</t>
  </si>
  <si>
    <t>1E70DDE9E5A692DA2C2734FB156A4604</t>
  </si>
  <si>
    <t>D9A2B8F9E3BAB1B199C7A17FBDA1CDF4</t>
  </si>
  <si>
    <t>D9A2B8F9E3BAB1B11A5B5E3D7B5A5CE8</t>
  </si>
  <si>
    <t>D9A2B8F9E3BAB1B1A72C1F1560366362</t>
  </si>
  <si>
    <t>D9A2B8F9E3BAB1B1BDCFBADDADAA8BC9</t>
  </si>
  <si>
    <t>D9A2B8F9E3BAB1B1CE7ADB53775B400E</t>
  </si>
  <si>
    <t>F7B411C5DC1B41C74636A2A1B97BB8CB</t>
  </si>
  <si>
    <t>F7B411C5DC1B41C7C87D178C5BB8BCF9</t>
  </si>
  <si>
    <t>F7B411C5DC1B41C7523C0827CFD139BA</t>
  </si>
  <si>
    <t>F7B411C5DC1B41C7F2CAFD630AADA600</t>
  </si>
  <si>
    <t>EC2CC3B9EEEADA09873E5600B1F6EE97</t>
  </si>
  <si>
    <t>65D31CE4AC116F882A65FBFDDB45363D</t>
  </si>
  <si>
    <t>65D31CE4AC116F88EC7644D987F99051</t>
  </si>
  <si>
    <t>65D31CE4AC116F883C291EAF0FF7A457</t>
  </si>
  <si>
    <t>65D31CE4AC116F8876F8B14F5B740B96</t>
  </si>
  <si>
    <t>65D31CE4AC116F881E5294C208DF9987</t>
  </si>
  <si>
    <t>D9A2B8F9E3BAB1B195C2D9723D030E6A</t>
  </si>
  <si>
    <t>D9A2B8F9E3BAB1B1361FA35ACDFBC427</t>
  </si>
  <si>
    <t>604B712D669AF8AA99CE1E4E23DB9A6E</t>
  </si>
  <si>
    <t>604B712D669AF8AA94632E3E375727A2</t>
  </si>
  <si>
    <t>604B712D669AF8AA4058CC13310EF671</t>
  </si>
  <si>
    <t>EC2CC3B9EEEADA0984F261FA98246189</t>
  </si>
  <si>
    <t>EC2CC3B9EEEADA09502DA201E70F836A</t>
  </si>
  <si>
    <t>EC2CC3B9EEEADA0915A44CAA03BB8082</t>
  </si>
  <si>
    <t>EC2CC3B9EEEADA0955EDA9E560CC2C88</t>
  </si>
  <si>
    <t>EC2CC3B9EEEADA0936214B67B3B6BCA6</t>
  </si>
  <si>
    <t>65D31CE4AC116F886CA28BAC58ECB0C0</t>
  </si>
  <si>
    <t>65D31CE4AC116F883D656441A1823AE5</t>
  </si>
  <si>
    <t>65D31CE4AC116F8827402E753775DC84</t>
  </si>
  <si>
    <t>540E09B27D77D050A64036F513951A50</t>
  </si>
  <si>
    <t>540E09B27D77D050E5F8C4D5121D0529</t>
  </si>
  <si>
    <t>604B712D669AF8AA35A268C8DE776D3F</t>
  </si>
  <si>
    <t>604B712D669AF8AA998D4441D909B73E</t>
  </si>
  <si>
    <t>604B712D669AF8AA3BA49076996BB444</t>
  </si>
  <si>
    <t>604B712D669AF8AA9BAF9C7E1478BCEF</t>
  </si>
  <si>
    <t>E8292270CBE7129932B52C48258D0A78</t>
  </si>
  <si>
    <t>EC2CC3B9EEEADA0919123018138B4F24</t>
  </si>
  <si>
    <t>86C0BE51C885BB0FAB86DFB960674A2E</t>
  </si>
  <si>
    <t>86C0BE51C885BB0F3359AE6438388DB4</t>
  </si>
  <si>
    <t>86C0BE51C885BB0F262CDD1FF5F723D4</t>
  </si>
  <si>
    <t>86C0BE51C885BB0F37C25D88C9464676</t>
  </si>
  <si>
    <t>540E09B27D77D050140D4222C020975C</t>
  </si>
  <si>
    <t>540E09B27D77D050730F7143D6631A3F</t>
  </si>
  <si>
    <t>540E09B27D77D050197403C745CF3C69</t>
  </si>
  <si>
    <t>540E09B27D77D05021B3B35EF546AD3B</t>
  </si>
  <si>
    <t>540E09B27D77D0507801EB967DB12C27</t>
  </si>
  <si>
    <t>E8292270CBE71299C29F51C8E92AD137</t>
  </si>
  <si>
    <t>E8292270CBE71299D958B99028F7CB0F</t>
  </si>
  <si>
    <t>E8292270CBE7129997BCA5A7C63AC8F5</t>
  </si>
  <si>
    <t>E8292270CBE712995FF29D9CF6C6495D</t>
  </si>
  <si>
    <t>E8292270CBE7129917833E4F946D7ACB</t>
  </si>
  <si>
    <t>86C0BE51C885BB0F442E054A3563B2C1</t>
  </si>
  <si>
    <t>86C0BE51C885BB0FCF6BC843494BF973</t>
  </si>
  <si>
    <t>86C0BE51C885BB0F4613332C1CE9474F</t>
  </si>
  <si>
    <t>86C0BE51C885BB0F69DBA967C1A19165</t>
  </si>
  <si>
    <t>7F7B813816BCC9F7A2D470B74EB96FB5</t>
  </si>
  <si>
    <t>540E09B27D77D0501058BB4B83E3199D</t>
  </si>
  <si>
    <t>3EBD5A93F34BC9D91660A6F7161117EC</t>
  </si>
  <si>
    <t>3EBD5A93F34BC9D947CDD7CDF21004D1</t>
  </si>
  <si>
    <t>3EBD5A93F34BC9D94A9A4CBF41D87541</t>
  </si>
  <si>
    <t>3EBD5A93F34BC9D975B009148B909E20</t>
  </si>
  <si>
    <t>E8292270CBE7129964274DD64D7AD535</t>
  </si>
  <si>
    <t>E8292270CBE712990A0F81938012CC4B</t>
  </si>
  <si>
    <t>D8E5FB796E6B02BF48DFAFFFD0227B11</t>
  </si>
  <si>
    <t>D8E5FB796E6B02BF20C7272710DDBF04</t>
  </si>
  <si>
    <t>D8E5FB796E6B02BF4BE2A79FA2C8F34F</t>
  </si>
  <si>
    <t>7F7B813816BCC9F771DDDDC7B7F3A165</t>
  </si>
  <si>
    <t>7F7B813816BCC9F71BFA3AECF338CE5C</t>
  </si>
  <si>
    <t>7F7B813816BCC9F740912BED875AC496</t>
  </si>
  <si>
    <t>7F7B813816BCC9F7D9D5E0A6AAAB4491</t>
  </si>
  <si>
    <t>7F7B813816BCC9F7C48E609CC344E4F2</t>
  </si>
  <si>
    <t>3EBD5A93F34BC9D9AC05D392766B2E97</t>
  </si>
  <si>
    <t>3EBD5A93F34BC9D961F3ADA0DBBA2ACC</t>
  </si>
  <si>
    <t>3EBD5A93F34BC9D919F2028B51C99E5F</t>
  </si>
  <si>
    <t>3EBD5A93F34BC9D92403DCDD9D6E1493</t>
  </si>
  <si>
    <t>06505DF71A943E2EED009B0EAFC92B71</t>
  </si>
  <si>
    <t>D8E5FB796E6B02BF2D0E22F8BBAC5660</t>
  </si>
  <si>
    <t>D8E5FB796E6B02BF1B665477229F8003</t>
  </si>
  <si>
    <t>D8E5FB796E6B02BFCA8DEAD7FB3B9BD2</t>
  </si>
  <si>
    <t>D8E5FB796E6B02BF7DDCDC4845AD11A3</t>
  </si>
  <si>
    <t>D8E5FB796E6B02BF85BBC4A66E01B9CC</t>
  </si>
  <si>
    <t>7F7B813816BCC9F7F7E825DEFA4CCC01</t>
  </si>
  <si>
    <t>7F7B813816BCC9F7EB659B2BDB617318</t>
  </si>
  <si>
    <t>F81B44F4667BCF9F98AB736F635C9068</t>
  </si>
  <si>
    <t>F81B44F4667BCF9F81A5B4C53425DA93</t>
  </si>
  <si>
    <t>F81B44F4667BCF9FFDED5940D982B779</t>
  </si>
  <si>
    <t>06505DF71A943E2EE0F63C9C7354DCEF</t>
  </si>
  <si>
    <t>06505DF71A943E2EE26C9FC8A3F3CA41</t>
  </si>
  <si>
    <t>06505DF71A943E2EE7F17C8880A0BE4B</t>
  </si>
  <si>
    <t>40A88A61E669AA43FEFA61150D2D2CE2</t>
  </si>
  <si>
    <t>40A88A61E669AA43C7C2EBA40BCB6675</t>
  </si>
  <si>
    <t>40A88A61E669AA437FDE53BBF0BFE1B4</t>
  </si>
  <si>
    <t>40A88A61E669AA438C365FE865C80D0A</t>
  </si>
  <si>
    <t>40A88A61E669AA433C2964C50FB1EFC9</t>
  </si>
  <si>
    <t>F81B44F4667BCF9F52BA1F3F8FF21FFD</t>
  </si>
  <si>
    <t>F81B44F4667BCF9F6C2B9B062FB60209</t>
  </si>
  <si>
    <t>F81B44F4667BCF9F0CEB79547CFAE67C</t>
  </si>
  <si>
    <t>F81B44F4667BCF9FAECA04A2961B7782</t>
  </si>
  <si>
    <t>76F6B47F5BB154A06AB1DFB995456510</t>
  </si>
  <si>
    <t>06505DF71A943E2E4CE933B7707D8D58</t>
  </si>
  <si>
    <t>06505DF71A943E2ED9908109D03BA727</t>
  </si>
  <si>
    <t>06505DF71A943E2E96438D6C4D2A2982</t>
  </si>
  <si>
    <t>BB36A38FD987297202CEBAF8CCE7A635</t>
  </si>
  <si>
    <t>BB36A38FD9872972251D516237FD1089</t>
  </si>
  <si>
    <t>40A88A61E669AA439F3B76D159D8B702</t>
  </si>
  <si>
    <t>40A88A61E669AA43C3E2B160079E0AB9</t>
  </si>
  <si>
    <t>B38A587FD80A4D42BEDE7D7E0AC7317A</t>
  </si>
  <si>
    <t>B38A587FD80A4D42ED388ACB4FF1B40D</t>
  </si>
  <si>
    <t>B38A587FD80A4D4281B11B308821DE81</t>
  </si>
  <si>
    <t>76F6B47F5BB154A0FB4655F4064EC158</t>
  </si>
  <si>
    <t>76F6B47F5BB154A02D348A54D3EE7DCE</t>
  </si>
  <si>
    <t>76F6B47F5BB154A02A7F9D983B8B89B2</t>
  </si>
  <si>
    <t>76F6B47F5BB154A05496A470007AF318</t>
  </si>
  <si>
    <t>4774337438C9DC89453B5071458AD78D</t>
  </si>
  <si>
    <t>ADBF0B692722A6615DD9D5DE1CFBEE6B</t>
  </si>
  <si>
    <t>7C2A3532122F05F5BDF5958F5A06106C</t>
  </si>
  <si>
    <t>7C2A3532122F05F58EF049C8B08F00D7</t>
  </si>
  <si>
    <t>7C2A3532122F05F508852C653180F47F</t>
  </si>
  <si>
    <t>7C2A3532122F05F5D4546F2036D62A98</t>
  </si>
  <si>
    <t>7C2A3532122F05F5FA1DE14BCC057D96</t>
  </si>
  <si>
    <t>C549C0C5FEC9D4E7A90BFA599A03A7BD</t>
  </si>
  <si>
    <t>C549C0C5FEC9D4E784B11F8E136D312D</t>
  </si>
  <si>
    <t>058A4A71262ECFC99BDF13D15D2DC0FC</t>
  </si>
  <si>
    <t>058A4A71262ECFC9E26E7AB21189DA25</t>
  </si>
  <si>
    <t>058A4A71262ECFC95534D29EE6D8642D</t>
  </si>
  <si>
    <t>058A4A71262ECFC9AED3DBBAD67F1A34</t>
  </si>
  <si>
    <t>7C2A3532122F05F53C2A09A980FC0C8E</t>
  </si>
  <si>
    <t>7C2A3532122F05F505D2C15588AB3765</t>
  </si>
  <si>
    <t>34D84E431222AB274E102F0DF9FDCF92</t>
  </si>
  <si>
    <t>34D84E431222AB27CC3CF66B6CE399AF</t>
  </si>
  <si>
    <t>34D84E431222AB274C67D9117D18236F</t>
  </si>
  <si>
    <t>34D84E431222AB27693E67FA4B255883</t>
  </si>
  <si>
    <t>058A4A71262ECFC93560090B03C4DD69</t>
  </si>
  <si>
    <t>058A4A71262ECFC94E6E014FF296A959</t>
  </si>
  <si>
    <t>058A4A71262ECFC980E1279BF011D891</t>
  </si>
  <si>
    <t>28BE3200705C7C5A290BFA177B4970D9</t>
  </si>
  <si>
    <t>28BE3200705C7C5A3B053AE8CF02EB4C</t>
  </si>
  <si>
    <t>28BE3200705C7C5A2DCEAA36BFA63DB5</t>
  </si>
  <si>
    <t>34D84E431222AB27770DCF78734BB8F0</t>
  </si>
  <si>
    <t>34D84E431222AB27BDE32CE285B58749</t>
  </si>
  <si>
    <t>BEF73859CA4B36D8DB0EA147A36D07B5</t>
  </si>
  <si>
    <t>BEF73859CA4B36D82601EE11C0E3758B</t>
  </si>
  <si>
    <t>BEF73859CA4B36D8A41AE3378A60CE5C</t>
  </si>
  <si>
    <t>BEF73859CA4B36D8B1E2039DBB9FC74A</t>
  </si>
  <si>
    <t>28BE3200705C7C5ADEFA8E74D2F13F30</t>
  </si>
  <si>
    <t>28BE3200705C7C5AEC9ABCCDFC579EAF</t>
  </si>
  <si>
    <t>28BE3200705C7C5A952365B6EFD01A4D</t>
  </si>
  <si>
    <t>28BE3200705C7C5A122005BF19B96F87</t>
  </si>
  <si>
    <t>28BE3200705C7C5A22C9244B044E5C58</t>
  </si>
  <si>
    <t>86240AC8A34CDF366645255944E74B01</t>
  </si>
  <si>
    <t>BEF73859CA4B36D8A01A1B380D0FACFB</t>
  </si>
  <si>
    <t>BEF73859CA4B36D8B37972B657F3D10A</t>
  </si>
  <si>
    <t>BEF73859CA4B36D8303D56C389C202A6</t>
  </si>
  <si>
    <t>C02A9B042B466BE7E6BD5AA9AE3ABB2B</t>
  </si>
  <si>
    <t>C02A9B042B466BE7FFEA033FAEC7758A</t>
  </si>
  <si>
    <t>C02A9B042B466BE7EB2B81064418214D</t>
  </si>
  <si>
    <t>86240AC8A34CDF36D8A918A862D6D770</t>
  </si>
  <si>
    <t>86240AC8A34CDF3640C394986BD8D9BA</t>
  </si>
  <si>
    <t>86240AC8A34CDF36F1CD7037B08C910C</t>
  </si>
  <si>
    <t>86240AC8A34CDF3691E2E0FEE0DA73C7</t>
  </si>
  <si>
    <t>86240AC8A34CDF361265A2C77D860AEB</t>
  </si>
  <si>
    <t>86240AC8A34CDF365C1B499E1B2B3DB7</t>
  </si>
  <si>
    <t>C02A9B042B466BE7B4508281DD495E4E</t>
  </si>
  <si>
    <t>C02A9B042B466BE7C763D8B8EEA38635</t>
  </si>
  <si>
    <t>C02A9B042B466BE72A7CC68EB92DBC78</t>
  </si>
  <si>
    <t>C02A9B042B466BE7A394D58377D8E3EC</t>
  </si>
  <si>
    <t>A905C04F07234727121D8236E77DD50F</t>
  </si>
  <si>
    <t>A905C04F07234727D0933A6B29F86B7F</t>
  </si>
  <si>
    <t>86240AC8A34CDF360331B5E0D0C6EB17</t>
  </si>
  <si>
    <t>F7CDF74FAA16C69881A99D251003C7A1</t>
  </si>
  <si>
    <t>F7CDF74FAA16C69891C257B15B0F3FE3</t>
  </si>
  <si>
    <t>F7CDF74FAA16C6983DF61CCF28B899FB</t>
  </si>
  <si>
    <t>F7CDF74FAA16C6989824A885E76B8DD5</t>
  </si>
  <si>
    <t>F7CDF74FAA16C6985E259FF57F2BA3C3</t>
  </si>
  <si>
    <t>A905C04F072347270C3A4F2CF95EE5DD</t>
  </si>
  <si>
    <t>A905C04F07234727C192AC876FC755BD</t>
  </si>
  <si>
    <t>A905C04F0723472791E1511133CAD544</t>
  </si>
  <si>
    <t>A905C04F0723472782F3C08BFE2CE1B9</t>
  </si>
  <si>
    <t>A905C04F072347276E3A6E8526F75693</t>
  </si>
  <si>
    <t>33FCD145B63BA484B452E725DB281A13</t>
  </si>
  <si>
    <t>F7CDF74FAA16C698398053EB1BB38434</t>
  </si>
  <si>
    <t>F7CDF74FAA16C69893F7BBD2E1F4D529</t>
  </si>
  <si>
    <t>A3B281716C80D4DC601F59485D5CA807</t>
  </si>
  <si>
    <t>A3B281716C80D4DC54810B350173DAE5</t>
  </si>
  <si>
    <t>B6FEE9B0A8C4B3660E387394F7E0F3FC</t>
  </si>
  <si>
    <t>B6FEE9B0A8C4B366F08A3C69037694BF</t>
  </si>
  <si>
    <t>B6FEE9B0A8C4B3662E65C6B34A089548</t>
  </si>
  <si>
    <t>B6FEE9B0A8C4B366AA10E938E2AA5CF9</t>
  </si>
  <si>
    <t>33FCD145B63BA48447AC3443E09DADDD</t>
  </si>
  <si>
    <t>33FCD145B63BA4840C241599E93DC39C</t>
  </si>
  <si>
    <t>33FCD145B63BA4847FB5F242C6F2C7D4</t>
  </si>
  <si>
    <t>33FCD145B63BA4841428A80B12E44222</t>
  </si>
  <si>
    <t>33FCD145B63BA484857C8C7FEB2EB744</t>
  </si>
  <si>
    <t>D44C8ACEAC9946D6ECD582B1771AAA36</t>
  </si>
  <si>
    <t>D44C8ACEAC9946D689A2304B2BE89538</t>
  </si>
  <si>
    <t>D44C8ACEAC9946D63CD49DEEEB358F19</t>
  </si>
  <si>
    <t>D44C8ACEAC9946D65083668513E77AC0</t>
  </si>
  <si>
    <t>D44C8ACEAC9946D6EA50C9AF7C7C1692</t>
  </si>
  <si>
    <t>D44C8ACEAC9946D65368BC8459AD384F</t>
  </si>
  <si>
    <t>33FCD145B63BA4844A9924059CC65D10</t>
  </si>
  <si>
    <t>AF1732114CAB45E389B8B9B80BAB298D</t>
  </si>
  <si>
    <t>AF1732114CAB45E36BD7D8DA5DDAE544</t>
  </si>
  <si>
    <t>AF1732114CAB45E303FD393CFDCE127D</t>
  </si>
  <si>
    <t>AF1732114CAB45E341751DC6E3EA3C93</t>
  </si>
  <si>
    <t>AF1732114CAB45E38F64C03697F1CD26</t>
  </si>
  <si>
    <t>A3B281716C80D4DCDB54CB0C90254FA1</t>
  </si>
  <si>
    <t>A3B281716C80D4DC7AD6D4BAB95E1008</t>
  </si>
  <si>
    <t>A3B281716C80D4DC24517F501AAF3107</t>
  </si>
  <si>
    <t>A3B281716C80D4DC01D6B4A454000080</t>
  </si>
  <si>
    <t>A3B281716C80D4DC13045BA544CD853F</t>
  </si>
  <si>
    <t>A3B281716C80D4DC61E01556C1651796</t>
  </si>
  <si>
    <t>D44C8ACEAC9946D63EE2E8D22A3B9D90</t>
  </si>
  <si>
    <t>0B1F5C898C416B95B775669C080A9F32</t>
  </si>
  <si>
    <t>0B1F5C898C416B952D6EC90970364BA0</t>
  </si>
  <si>
    <t>0B1F5C898C416B953637A1E8F1F243D5</t>
  </si>
  <si>
    <t>0B1F5C898C416B95192DD8D87EEDEE1E</t>
  </si>
  <si>
    <t>0B1F5C898C416B9553E9FDEE2B04F238</t>
  </si>
  <si>
    <t>AF1732114CAB45E3B723B675A5870198</t>
  </si>
  <si>
    <t>AF1732114CAB45E326C20C0BC34846F9</t>
  </si>
  <si>
    <t>CA04A797102C4497AA5D108E27973A3D</t>
  </si>
  <si>
    <t>CA04A797102C4497DFD22AF36289AB08</t>
  </si>
  <si>
    <t>CA04A797102C4497BE824AAEB9560991</t>
  </si>
  <si>
    <t>CA04A797102C449731A3D31CC47317BE</t>
  </si>
  <si>
    <t>0B1F5C898C416B955237ADB1D2B75F21</t>
  </si>
  <si>
    <t>0B1F5C898C416B957D9A234F6E2D2605</t>
  </si>
  <si>
    <t>622097EABECEC59B138DFA4584045196</t>
  </si>
  <si>
    <t>622097EABECEC59BC91A8B92111ED988</t>
  </si>
  <si>
    <t>622097EABECEC59BEA742CC1E840CCB8</t>
  </si>
  <si>
    <t>622097EABECEC59B1ADE152FD066BA16</t>
  </si>
  <si>
    <t>CA04A797102C44976D727DFF327E5742</t>
  </si>
  <si>
    <t>CA04A797102C4497BDCEE10B0C1B3217</t>
  </si>
  <si>
    <t>CA04A797102C449751D6D88B41C10B97</t>
  </si>
  <si>
    <t>7C0A74BC1B6F3F34DC652751534C29BA</t>
  </si>
  <si>
    <t>7C0A74BC1B6F3F346037FDAA6A2A8558</t>
  </si>
  <si>
    <t>7C0A74BC1B6F3F3447D7476930140328</t>
  </si>
  <si>
    <t>622097EABECEC59BA73169A3E5F600E6</t>
  </si>
  <si>
    <t>622097EABECEC59B4984D234D0D83DBB</t>
  </si>
  <si>
    <t>622097EABECEC59B10A126EB026CC0AD</t>
  </si>
  <si>
    <t>F46F40C7C152CE15B277382B97DF4B54</t>
  </si>
  <si>
    <t>F46F40C7C152CE15482336B5590F2876</t>
  </si>
  <si>
    <t>F46F40C7C152CE155A4EB9B4AB33EBFB</t>
  </si>
  <si>
    <t>7C0A74BC1B6F3F34EA1EAA26B0C90DA9</t>
  </si>
  <si>
    <t>7C0A74BC1B6F3F3432DCD0254B77B470</t>
  </si>
  <si>
    <t>7C0A74BC1B6F3F341F0931E47108CAC6</t>
  </si>
  <si>
    <t>7C0A74BC1B6F3F34192177E4A1BB3798</t>
  </si>
  <si>
    <t>16C5C6C71901DCCFC5AFBDD02B65E3BE</t>
  </si>
  <si>
    <t>16C5C6C71901DCCFFD6DF9380DA2BB4E</t>
  </si>
  <si>
    <t>F46F40C7C152CE159290D3C4FAE9FB57</t>
  </si>
  <si>
    <t>F46F40C7C152CE15AEB0E03130F0E916</t>
  </si>
  <si>
    <t>F46F40C7C152CE158AC7BF3F25062906</t>
  </si>
  <si>
    <t>F46F40C7C152CE15175EBE382C519B6C</t>
  </si>
  <si>
    <t>822A00F176B0C9876BE3A36185AD057A</t>
  </si>
  <si>
    <t>822A00F176B0C98755A069BC7D823985</t>
  </si>
  <si>
    <t>16C5C6C71901DCCF0EBF5A6103FC4381</t>
  </si>
  <si>
    <t>16C5C6C71901DCCFB5CAA6F7B18F4878</t>
  </si>
  <si>
    <t>16C5C6C71901DCCF1A8A5847413A7D52</t>
  </si>
  <si>
    <t>16C5C6C71901DCCF564F0844C22C40E0</t>
  </si>
  <si>
    <t>8F6028D3E6229098BE2DF17FE0E2CD4A</t>
  </si>
  <si>
    <t>8F6028D3E6229098E10A139605FADD92</t>
  </si>
  <si>
    <t>822A00F176B0C98734AFC0CAA118488F</t>
  </si>
  <si>
    <t>822A00F176B0C987CA314EE733D27991</t>
  </si>
  <si>
    <t>822A00F176B0C9879FC6842C3793324D</t>
  </si>
  <si>
    <t>822A00F176B0C9873E5BE7BA02439C36</t>
  </si>
  <si>
    <t>1B329FF6E40D61764AE93B6BA81B14CA</t>
  </si>
  <si>
    <t>1B329FF6E40D617601F1B1FD038CA74B</t>
  </si>
  <si>
    <t>8F6028D3E6229098F81BAA39E851D254</t>
  </si>
  <si>
    <t>8F6028D3E6229098D81B065135D1683E</t>
  </si>
  <si>
    <t>8F6028D3E62290981DC50AACA0F4CBFD</t>
  </si>
  <si>
    <t>8F6028D3E622909878715B74E8C58C18</t>
  </si>
  <si>
    <t>8F6028D3E6229098175378271B0F274A</t>
  </si>
  <si>
    <t>987AF7E80CEFED4BBCA89C949A1DE10C</t>
  </si>
  <si>
    <t>1B329FF6E40D61767FE477D79BE1A04F</t>
  </si>
  <si>
    <t>1B329FF6E40D6176783DBB735A1EA77E</t>
  </si>
  <si>
    <t>1B329FF6E40D6176F7B2F400D231ED9F</t>
  </si>
  <si>
    <t>1B329FF6E40D6176816277FB2B6BE941</t>
  </si>
  <si>
    <t>1B329FF6E40D6176109838DCAC43D64D</t>
  </si>
  <si>
    <t>ED2D2AB79F2202408D133D78E8F69353</t>
  </si>
  <si>
    <t>987AF7E80CEFED4B57523C036D645817</t>
  </si>
  <si>
    <t>987AF7E80CEFED4B1B1DBB408457003D</t>
  </si>
  <si>
    <t>987AF7E80CEFED4B51CE8B40DA25354B</t>
  </si>
  <si>
    <t>987AF7E80CEFED4BF1D24D0D7359F7B1</t>
  </si>
  <si>
    <t>987AF7E80CEFED4BC4D7457CA162609D</t>
  </si>
  <si>
    <t>987AF7E80CEFED4BCFF6A92431B80999</t>
  </si>
  <si>
    <t>ED2D2AB79F220240E6EC9840441F2767</t>
  </si>
  <si>
    <t>ED2D2AB79F2202401B39C5EA18293B72</t>
  </si>
  <si>
    <t>ED2D2AB79F2202405F622F1B6B37BEF4</t>
  </si>
  <si>
    <t>ED2D2AB79F220240DCFC600AC4EDD786</t>
  </si>
  <si>
    <t>ED2D2AB79F220240E5E5E316B37F94E5</t>
  </si>
  <si>
    <t>ED2D2AB79F22024033E018E28CF57291</t>
  </si>
  <si>
    <t>6F8CD11CA213FDD7F8A76898B8D6DA4E</t>
  </si>
  <si>
    <t>6F8CD11CA213FDD7C408CFB7CBCE4296</t>
  </si>
  <si>
    <t>6F8CD11CA213FDD7C39AC0CC98E99913</t>
  </si>
  <si>
    <t>6F8CD11CA213FDD778DCCA329EAAA87B</t>
  </si>
  <si>
    <t>6F8CD11CA213FDD777AF1E87E79939D5</t>
  </si>
  <si>
    <t>6F8CD11CA213FDD7D32D41517D5A3601</t>
  </si>
  <si>
    <t>ADBF0B692722A6616EDD7B8F291438A6</t>
  </si>
  <si>
    <t>ADBF0B692722A6612FE5E92E105CA0D5</t>
  </si>
  <si>
    <t>ADBF0B692722A661BADB577589BE15D0</t>
  </si>
  <si>
    <t>ADBF0B692722A66115E7D4D275375425</t>
  </si>
  <si>
    <t>ADBF0B692722A661AF415E2D5EBA4FED</t>
  </si>
  <si>
    <t>ADBF0B692722A661D94F7B3149B8683D</t>
  </si>
  <si>
    <t>6F8CD11CA213FDD79C2564DFA30F98BD</t>
  </si>
  <si>
    <t>C549C0C5FEC9D4E71B2171FE45D4252A</t>
  </si>
  <si>
    <t>C549C0C5FEC9D4E71BEE5612303A816C</t>
  </si>
  <si>
    <t>C549C0C5FEC9D4E78E70EF8CE890545A</t>
  </si>
  <si>
    <t>C549C0C5FEC9D4E7BF79A91369CC2AD3</t>
  </si>
  <si>
    <t>C549C0C5FEC9D4E759DDB4F1B8425FCC</t>
  </si>
  <si>
    <t>4774337438C9DC891C06D59FA6E4C036</t>
  </si>
  <si>
    <t>4774337438C9DC8969A022A4AD06E051</t>
  </si>
  <si>
    <t>4774337438C9DC891A2839AC2D22356B</t>
  </si>
  <si>
    <t>4774337438C9DC897FFE9459E00E7920</t>
  </si>
  <si>
    <t>E5AE85B04A1B3EDE40AC9474E68D5793</t>
  </si>
  <si>
    <t>E5AE85B04A1B3EDEE7D36D181B2C1F87</t>
  </si>
  <si>
    <t>6AD08FF9F42825E1DF579405DA6EC1A9</t>
  </si>
  <si>
    <t>6AD08FF9F42825E12580936914F91737</t>
  </si>
  <si>
    <t>7BE8E0192D2C64804B55BE3FD6F4119C</t>
  </si>
  <si>
    <t>7BE8E0192D2C64806B0BBCCBF3229F1A</t>
  </si>
  <si>
    <t>7BE8E0192D2C64805C89F743ABD1D852</t>
  </si>
  <si>
    <t>7BE8E0192D2C6480D00C3E3A4327CB6B</t>
  </si>
  <si>
    <t>E5AE85B04A1B3EDECA99FFD1EE8CD232</t>
  </si>
  <si>
    <t>E5AE85B04A1B3EDEE51F60CDD29459F0</t>
  </si>
  <si>
    <t>E5AE85B04A1B3EDEC13D2E16ADE5176F</t>
  </si>
  <si>
    <t>E5AE85B04A1B3EDEA2214FB4D8734FCF</t>
  </si>
  <si>
    <t>E5AE85B04A1B3EDE20BDAE17DFF66E52</t>
  </si>
  <si>
    <t>1DC18CD3572DB8DB5F1F55E0690B9A62</t>
  </si>
  <si>
    <t>7BE8E0192D2C64807EBEEA1B9D9C057F</t>
  </si>
  <si>
    <t>7BE8E0192D2C648002775FD21C0B7098</t>
  </si>
  <si>
    <t>7BE8E0192D2C6480A5B4CBDEC9B377A3</t>
  </si>
  <si>
    <t>012D6D03BE96097E526BA97EEF50684E</t>
  </si>
  <si>
    <t>012D6D03BE96097EE61230A4DDC2CAE3</t>
  </si>
  <si>
    <t>012D6D03BE96097EC5643BC33CF6353F</t>
  </si>
  <si>
    <t>B4052AB1A051A601993D63CA4DC17050</t>
  </si>
  <si>
    <t>1DC18CD3572DB8DBB2FF487DFA0ABBC6</t>
  </si>
  <si>
    <t>1DC18CD3572DB8DBC258F2C2773DF1E9</t>
  </si>
  <si>
    <t>1DC18CD3572DB8DB124E2A548087E4B0</t>
  </si>
  <si>
    <t>1DC18CD3572DB8DB41C31E6C370FD81B</t>
  </si>
  <si>
    <t>1DC18CD3572DB8DB8FE14DEA60091F7B</t>
  </si>
  <si>
    <t>1DC18CD3572DB8DBFF23822CCA95AEEC</t>
  </si>
  <si>
    <t>012D6D03BE96097EF02DA6C360E88C4A</t>
  </si>
  <si>
    <t>012D6D03BE96097EA1EED4F1E96C3B40</t>
  </si>
  <si>
    <t>012D6D03BE96097E2DE8564920CAC74C</t>
  </si>
  <si>
    <t>012D6D03BE96097ED8D5167DFE5732F6</t>
  </si>
  <si>
    <t>012D6D03BE96097EC87D2CC86DFE846C</t>
  </si>
  <si>
    <t>8AD85E9A3D41C32E3CC82CA7894BBDEC</t>
  </si>
  <si>
    <t>B4052AB1A051A601A12643F99991FECB</t>
  </si>
  <si>
    <t>B4052AB1A051A60135608562A09EB6F0</t>
  </si>
  <si>
    <t>B4052AB1A051A601153B5962ED62D742</t>
  </si>
  <si>
    <t>B4052AB1A051A6015F127EBE9B034524</t>
  </si>
  <si>
    <t>B4052AB1A051A60148CB55BC27870471</t>
  </si>
  <si>
    <t>B4052AB1A051A6014F92EC745DEB5171</t>
  </si>
  <si>
    <t>5A2D0145EAC9D654D6D7BCFC0B85F46D</t>
  </si>
  <si>
    <t>5A2D0145EAC9D654BED14F21C6735063</t>
  </si>
  <si>
    <t>5A2D0145EAC9D65453516D921D51703F</t>
  </si>
  <si>
    <t>8AD85E9A3D41C32E37324C008D46736D</t>
  </si>
  <si>
    <t>8AD85E9A3D41C32ECC7C04A72535F276</t>
  </si>
  <si>
    <t>8AD85E9A3D41C32EF2C788F3F4889CE8</t>
  </si>
  <si>
    <t>8AD85E9A3D41C32EF5D86FDFF3300EA6</t>
  </si>
  <si>
    <t>8AD85E9A3D41C32E2E967579407D75DD</t>
  </si>
  <si>
    <t>8AD85E9A3D41C32EA93074DB587447F1</t>
  </si>
  <si>
    <t>8B3534EA4A4CC09DADE2F072FCCD629B</t>
  </si>
  <si>
    <t>8B3534EA4A4CC09DB03AF9415C48AADF</t>
  </si>
  <si>
    <t>8B3534EA4A4CC09DEBC62292BCB1BC1F</t>
  </si>
  <si>
    <t>8B3534EA4A4CC09D94FC236DAB5F646A</t>
  </si>
  <si>
    <t>8B3534EA4A4CC09D11A9FA8130218B67</t>
  </si>
  <si>
    <t>8B3534EA4A4CC09D38B7AC94E8E33DF9</t>
  </si>
  <si>
    <t>8AD85E9A3D41C32EABA32AD994424B46</t>
  </si>
  <si>
    <t>FAAB5921D2383EE1B47B919B721FD96E</t>
  </si>
  <si>
    <t>FAAB5921D2383EE19A3ADF32E61BFD08</t>
  </si>
  <si>
    <t>FAAB5921D2383EE1A03B9DB4F4480F55</t>
  </si>
  <si>
    <t>FAAB5921D2383EE11210FFF5CCDC7182</t>
  </si>
  <si>
    <t>FAAB5921D2383EE1565376DCC3E7AE1C</t>
  </si>
  <si>
    <t>8B3534EA4A4CC09D477C5264D0A935D3</t>
  </si>
  <si>
    <t>5CC3AAAF95415A4B52E866371FE59654</t>
  </si>
  <si>
    <t>5CC3AAAF95415A4BE19009885F8D539B</t>
  </si>
  <si>
    <t>5CC3AAAF95415A4B544E6AA567AEAEBB</t>
  </si>
  <si>
    <t>5CC3AAAF95415A4B2054F131B81540B9</t>
  </si>
  <si>
    <t>5CC3AAAF95415A4B0BB6F45334D9574A</t>
  </si>
  <si>
    <t>FAAB5921D2383EE1035432850E9DD6FC</t>
  </si>
  <si>
    <t>FAAB5921D2383EE19F8CF1D8F4B1998E</t>
  </si>
  <si>
    <t>FAAB5921D2383EE1DE0B9E28E3DEC5D6</t>
  </si>
  <si>
    <t>B43927A51C1EA9B163C5FFF314E83269</t>
  </si>
  <si>
    <t>B43927A51C1EA9B1D072E837CEA50441</t>
  </si>
  <si>
    <t>B43927A51C1EA9B16A43B5C37A57B638</t>
  </si>
  <si>
    <t>5CC3AAAF95415A4B7ADF65EAD3EC8694</t>
  </si>
  <si>
    <t>827879DC0423BB9AD727420E9F66AF81</t>
  </si>
  <si>
    <t>827879DC0423BB9A93E4EB02EAC4F6F8</t>
  </si>
  <si>
    <t>827879DC0423BB9AD7319C0C6E34E308</t>
  </si>
  <si>
    <t>827879DC0423BB9A457CEA78197F6060</t>
  </si>
  <si>
    <t>827879DC0423BB9A0083DB54CBFFCC81</t>
  </si>
  <si>
    <t>B43927A51C1EA9B1BECC85DC6E6D0E88</t>
  </si>
  <si>
    <t>B43927A51C1EA9B18420C6CEF1162D41</t>
  </si>
  <si>
    <t>B43927A51C1EA9B199782FF053D083BA</t>
  </si>
  <si>
    <t>B43927A51C1EA9B1C60D0FB2675FCB0C</t>
  </si>
  <si>
    <t>A5C6CE9F314FBFE55E4B0E497DF5409C</t>
  </si>
  <si>
    <t>A5C6CE9F314FBFE59E1E4C6D514D2727</t>
  </si>
  <si>
    <t>827879DC0423BB9A68BC3D0D3644DEC9</t>
  </si>
  <si>
    <t>827879DC0423BB9ABDE628759FC68BE1</t>
  </si>
  <si>
    <t>76F37CD0A087842B9298B4386F74D178</t>
  </si>
  <si>
    <t>76F37CD0A087842B129E4FFAEBAEE7A3</t>
  </si>
  <si>
    <t>76F37CD0A087842BDA573396FE1D971B</t>
  </si>
  <si>
    <t>76F37CD0A087842BC4C153F4C30FE400</t>
  </si>
  <si>
    <t>A5C6CE9F314FBFE5057CD1DD7D7C99C1</t>
  </si>
  <si>
    <t>A5C6CE9F314FBFE5416B0F1C980CE4B8</t>
  </si>
  <si>
    <t>A5C6CE9F314FBFE56C088C5A4C6B3B87</t>
  </si>
  <si>
    <t>76F37CD0A087842B4A150D539FCDBB33</t>
  </si>
  <si>
    <t>76F37CD0A087842B1C68EA775E0216A1</t>
  </si>
  <si>
    <t>76F37CD0A087842BC81BB5C1F3CAB81F</t>
  </si>
  <si>
    <t>435F4E0348C6B9B208DEEC2B3C0639E5</t>
  </si>
  <si>
    <t>435F4E0348C6B9B2AAD6ECCC2EA80483</t>
  </si>
  <si>
    <t>435F4E0348C6B9B270C7CE2A987A4487</t>
  </si>
  <si>
    <t>435F4E0348C6B9B2F2C35A0209C6BDD7</t>
  </si>
  <si>
    <t>435F4E0348C6B9B25AA83B45D85A9B04</t>
  </si>
  <si>
    <t>435F4E0348C6B9B231CE0346743DDD45</t>
  </si>
  <si>
    <t>435F4E0348C6B9B2A38C7D8733035761</t>
  </si>
  <si>
    <t>3F998BA7C2DEBC88DC7AC09994A99C7A</t>
  </si>
  <si>
    <t>3F998BA7C2DEBC8858957CB8881A1CC0</t>
  </si>
  <si>
    <t>5A2D0145EAC9D654E324F0A272ED1451</t>
  </si>
  <si>
    <t>5A2D0145EAC9D654A0004713FC4186D2</t>
  </si>
  <si>
    <t>5A2D0145EAC9D654EF8A97D75BD9EB4F</t>
  </si>
  <si>
    <t>9823D8C71EE2B5C804D614A3FE1D7EC9</t>
  </si>
  <si>
    <t>9823D8C71EE2B5C81A48659387318352</t>
  </si>
  <si>
    <t>9823D8C71EE2B5C878CDB945E89955B4</t>
  </si>
  <si>
    <t>3F998BA7C2DEBC88528FB15BE057BA53</t>
  </si>
  <si>
    <t>3F998BA7C2DEBC885FC707E0C4A1331D</t>
  </si>
  <si>
    <t>3F998BA7C2DEBC882BE031AD9EC82F28</t>
  </si>
  <si>
    <t>3F998BA7C2DEBC88D8E62F50CBC6A534</t>
  </si>
  <si>
    <t>3F998BA7C2DEBC8808EC2BBB125B2E02</t>
  </si>
  <si>
    <t>8B1993EF48607EBFA8B9E2E8017D1935</t>
  </si>
  <si>
    <t>9823D8C71EE2B5C817585343C227D170</t>
  </si>
  <si>
    <t>9823D8C71EE2B5C8FCCAEDBF0C56F75A</t>
  </si>
  <si>
    <t>9823D8C71EE2B5C8E6A5EED50B4AD6EE</t>
  </si>
  <si>
    <t>9823D8C71EE2B5C8850EE2F9BA656698</t>
  </si>
  <si>
    <t>623816900F452160926504F1D485D937</t>
  </si>
  <si>
    <t>623816900F4521609AB3E58D27BB58BF</t>
  </si>
  <si>
    <t>8B1993EF48607EBF74A355E9A46EB769</t>
  </si>
  <si>
    <t>8B1993EF48607EBF3637375712CF9864</t>
  </si>
  <si>
    <t>8B1993EF48607EBF5903A1FD412742A4</t>
  </si>
  <si>
    <t>8B1993EF48607EBFDDD0A01B64344C93</t>
  </si>
  <si>
    <t>8B1993EF48607EBF82D22D506D820C65</t>
  </si>
  <si>
    <t>8B1993EF48607EBF593E0C548FDF789F</t>
  </si>
  <si>
    <t>623816900F4521604DB076E2394300BD</t>
  </si>
  <si>
    <t>623816900F452160C788A6F330F9918F</t>
  </si>
  <si>
    <t>623816900F452160110B4D125501A139</t>
  </si>
  <si>
    <t>623816900F4521602A98DF35F5896911</t>
  </si>
  <si>
    <t>623816900F4521601115B1E06D514032</t>
  </si>
  <si>
    <t>EF7B51DB0AB4EC7C80AD2A2EF695256D</t>
  </si>
  <si>
    <t>B7EE590423F9025CD4B4E370D254A9CE</t>
  </si>
  <si>
    <t>B7EE590423F9025C0E1E8C1475AD6CDA</t>
  </si>
  <si>
    <t>B7EE590423F9025C7BD8B7C6F19970EF</t>
  </si>
  <si>
    <t>B7EE590423F9025CCA6A26D1D8698CC5</t>
  </si>
  <si>
    <t>B7EE590423F9025C7109646C20545A94</t>
  </si>
  <si>
    <t>B7EE590423F9025CB3703480DE64579C</t>
  </si>
  <si>
    <t>EF7B51DB0AB4EC7CE0F14AB9318DAF19</t>
  </si>
  <si>
    <t>EF7B51DB0AB4EC7CCA6244C36036EC55</t>
  </si>
  <si>
    <t>EF7B51DB0AB4EC7C794EA2471BA17E64</t>
  </si>
  <si>
    <t>EF7B51DB0AB4EC7CFCB20A741EB56BAF</t>
  </si>
  <si>
    <t>EF7B51DB0AB4EC7CAFE29246B9FA614D</t>
  </si>
  <si>
    <t>EF7B51DB0AB4EC7C466E03058DF065F0</t>
  </si>
  <si>
    <t>3CE12BBF7D8FD8D9E1627D178C8C9285</t>
  </si>
  <si>
    <t>3CE12BBF7D8FD8D9255ADF66FA19F739</t>
  </si>
  <si>
    <t>3CE12BBF7D8FD8D946BBFD12C351D6C5</t>
  </si>
  <si>
    <t>3CE12BBF7D8FD8D9883589627EC07C3F</t>
  </si>
  <si>
    <t>3CE12BBF7D8FD8D975A69C66A530DBB3</t>
  </si>
  <si>
    <t>3CE12BBF7D8FD8D90EE1625D5BA4202A</t>
  </si>
  <si>
    <t>662D045097407C5A9F51F4F1326075FE</t>
  </si>
  <si>
    <t>662D045097407C5AE8E575DEC237B957</t>
  </si>
  <si>
    <t>662D045097407C5AE91769893D7E3230</t>
  </si>
  <si>
    <t>662D045097407C5A1AFE6039418F7E90</t>
  </si>
  <si>
    <t>662D045097407C5A2A7B730F7B968630</t>
  </si>
  <si>
    <t>662D045097407C5AA27EA93D9086D097</t>
  </si>
  <si>
    <t>3CE12BBF7D8FD8D9FBC1E04D003941F6</t>
  </si>
  <si>
    <t>94FE14A020F1C32991244162FA1C7660</t>
  </si>
  <si>
    <t>94FE14A020F1C3295F296E7DD9FFFAE3</t>
  </si>
  <si>
    <t>94FE14A020F1C329D0CFCDDDDE559CF3</t>
  </si>
  <si>
    <t>94FE14A020F1C3292AB634F5A19987FC</t>
  </si>
  <si>
    <t>94FE14A020F1C3293B1EC4A613594430</t>
  </si>
  <si>
    <t>662D045097407C5AAAB3E2D73C02B1FD</t>
  </si>
  <si>
    <t>772D563FC5A6DF1C43A1A2974154EA83</t>
  </si>
  <si>
    <t>772D563FC5A6DF1C0766A52D2871CB1D</t>
  </si>
  <si>
    <t>772D563FC5A6DF1C107613A47C5737A4</t>
  </si>
  <si>
    <t>772D563FC5A6DF1CBE13CB7B7B4B7053</t>
  </si>
  <si>
    <t>772D563FC5A6DF1CC198268CD368E4B2</t>
  </si>
  <si>
    <t>94FE14A020F1C3298545FB8D82AAB059</t>
  </si>
  <si>
    <t>94FE14A020F1C32962B322845EE223C8</t>
  </si>
  <si>
    <t>AD270FFDF9B221453A42EBD6107869A5</t>
  </si>
  <si>
    <t>AD270FFDF9B22145E1C6152E9318928B</t>
  </si>
  <si>
    <t>AD270FFDF9B221454E33E6944FD104B6</t>
  </si>
  <si>
    <t>AD270FFDF9B221450279DDC1B69E8837</t>
  </si>
  <si>
    <t>772D563FC5A6DF1CCEA8E8BDA58849C2</t>
  </si>
  <si>
    <t>6AD08FF9F42825E19F2D493EFE31ED3D</t>
  </si>
  <si>
    <t>6AD08FF9F42825E18C9EA6A1E6FA68F1</t>
  </si>
  <si>
    <t>6AD08FF9F42825E1447AC10A2806CA53</t>
  </si>
  <si>
    <t>6AD08FF9F42825E123D04395AAC545EB</t>
  </si>
  <si>
    <t>6AD08FF9F42825E144E61243E3A38DAB</t>
  </si>
  <si>
    <t>AD270FFDF9B22145C4195D5DFD42DDA6</t>
  </si>
  <si>
    <t>AD270FFDF9B22145116522554971E6FB</t>
  </si>
  <si>
    <t>AD270FFDF9B22145431769E7B34528C6</t>
  </si>
  <si>
    <t>4774337438C9DC8957F0A44AA6E4F58F</t>
  </si>
  <si>
    <t>4774337438C9DC89E589A42B0FA43872</t>
  </si>
  <si>
    <t>2EDBCF94A86AF077153B6E490827E7CD</t>
  </si>
  <si>
    <t>F600AAA8BBE04F975EB97A438CD3D9C7</t>
  </si>
  <si>
    <t>B23EE012DD3C77C9DC56431EA3E92647</t>
  </si>
  <si>
    <t>023CF4FCA3B9DA7699AA6FD8D3C33628</t>
  </si>
  <si>
    <t>E48B27E21940AF5B2FD3A44ADCC0C4B7</t>
  </si>
  <si>
    <t>CEBE7B5B7E00F2494BFEBC49B9235EA8</t>
  </si>
  <si>
    <t>77BCA26FCCF5AF60689E6144D47541BF</t>
  </si>
  <si>
    <t>BA1E112980A0B82F1385930DCFF7C476</t>
  </si>
  <si>
    <t>0E48B97B8EA716A0AFAEA5F6A573930A</t>
  </si>
  <si>
    <t>F6C49426EF633A7821C7C934BF7ECBCA</t>
  </si>
  <si>
    <t>EB42572EBC1BF565743EBA46F9EA06D5</t>
  </si>
  <si>
    <t>9AE8D0A7679E8876909E1805B7A1BBD1</t>
  </si>
  <si>
    <t>F80680D9466B94CBC34DCF0B2622331B</t>
  </si>
  <si>
    <t>107CD18CFA95C59E3DA458C06745669F</t>
  </si>
  <si>
    <t>ED03A3BB86B83A00BE2452A6A7E082A2</t>
  </si>
  <si>
    <t>73C19C815CE96C73E50E6E6CF93DCCC4</t>
  </si>
  <si>
    <t>C2410F4BD425C236FB40B408B3CF7713</t>
  </si>
  <si>
    <t>048111F88E6E5612414F3771447CF0DE</t>
  </si>
  <si>
    <t>69FE9FBC54E9B42CCA32D45A3A85ADAD</t>
  </si>
  <si>
    <t>B578F77969312F92E0326839F006A173</t>
  </si>
  <si>
    <t>22BE49AB2E6EACE5A7776FB21E7F24E1</t>
  </si>
  <si>
    <t>80D6C9A6AF225978216F13AFBC369E32</t>
  </si>
  <si>
    <t>BBFFC7AC61630FB516BB33C2B29527A8</t>
  </si>
  <si>
    <t>A1622B56CA4BDFC1435C192E0E6D8C87</t>
  </si>
  <si>
    <t>14F17570234A34F21364BA3515615A88</t>
  </si>
  <si>
    <t>2703EBFCEBF6607FD5AB73F649085F73</t>
  </si>
  <si>
    <t>B54B215DDBBD55176A0C1AC3D1616E15</t>
  </si>
  <si>
    <t>A57F19ED71CA283F8FBD312C2AB903F2</t>
  </si>
  <si>
    <t>0CC191C53D21D5BDBC9A0FB09CF94D5D</t>
  </si>
  <si>
    <t>FACBB2B49800800D09C9D7A3128E302E</t>
  </si>
  <si>
    <t>D23B068100B1E4BC45B036856E5E4FC3</t>
  </si>
  <si>
    <t>83E6242C2B3BB33754DF7FEBFFCF4964</t>
  </si>
  <si>
    <t>4DE0D1CA9392CDA4DC1E125F3FEC589E</t>
  </si>
  <si>
    <t>846949737CD4C5B769F2F1E2BE7C2ADA</t>
  </si>
  <si>
    <t>AB195E10C73CA163F53AC72D07C245F6</t>
  </si>
  <si>
    <t>A863A05A504BAF515A66C5251A73ED7F</t>
  </si>
  <si>
    <t>BE1136C1D371557E587AE6822963A13A</t>
  </si>
  <si>
    <t>608B093919BF341043E04BB6425CC07A</t>
  </si>
  <si>
    <t>3DBAEE7BB179AD9BCD07427D6F64AF3C</t>
  </si>
  <si>
    <t>069EC22360CBE7DAD64EAADD8FB2E6B2</t>
  </si>
  <si>
    <t>B8961F87364260733F85D7E980B33A32</t>
  </si>
  <si>
    <t>B791E915661994A3533AE6B3FAB44EB6</t>
  </si>
  <si>
    <t>2D81B1990B9206CE2BFAC3022A9EBBF0</t>
  </si>
  <si>
    <t>360E925349E12FB5E58AAF12335BCE60</t>
  </si>
  <si>
    <t>407D9D98E9775CE1A82A21A55F0D6667</t>
  </si>
  <si>
    <t>2250B2BB80C5DF6D1A75065BCC6CB558</t>
  </si>
  <si>
    <t>75BC7E42024081B3C3C725EC6E08DB96</t>
  </si>
  <si>
    <t>331B260A7B254A56AA53F93E25834F1E</t>
  </si>
  <si>
    <t>159C1732A07F27A4B6002FB55098BA6C</t>
  </si>
  <si>
    <t>4553DFEE87602F1EE6EE38E1C6183E41</t>
  </si>
  <si>
    <t>39149B8F8BFD51279AE343BB2ED17E64</t>
  </si>
  <si>
    <t>B12738A2B514C336C093778320D20C42</t>
  </si>
  <si>
    <t>1B3FF9CA5B2C7312A2E4804B4E5EF9CC</t>
  </si>
  <si>
    <t>60891F885F3318C36D9C9241C84D5147</t>
  </si>
  <si>
    <t>963E5837D5B39C9975E79688E236B9AB</t>
  </si>
  <si>
    <t>40E4DF535A120309CB00274FBCA8204D</t>
  </si>
  <si>
    <t>AC3F0F57BAC3805854CB99511F33D8E2</t>
  </si>
  <si>
    <t>3149C281B518708919693EC704844414</t>
  </si>
  <si>
    <t>9F83E8DAAF7326CAEB7619C42BAF6559</t>
  </si>
  <si>
    <t>FC88C80B88CA42D3B4F86D4CF6C3306A</t>
  </si>
  <si>
    <t>BED321313A857F0814A94E3DB449EEF4</t>
  </si>
  <si>
    <t>BB759A4379946982CB5FB5C8CC518492</t>
  </si>
  <si>
    <t>7CE8796F7D440777AE00DDC657248D2D</t>
  </si>
  <si>
    <t>3D1B4F26D1B75704E577B4BADA8BAD79</t>
  </si>
  <si>
    <t>AEFDE200EA9F5DE3223D0C1ADA39238E</t>
  </si>
  <si>
    <t>FB5348F48CE66B0E55E9674E7B08D2B0</t>
  </si>
  <si>
    <t>C0029848628547C751E15716B46C9CA7</t>
  </si>
  <si>
    <t>D519C5FDDA72D7FD0C1538719358A7B7</t>
  </si>
  <si>
    <t>39EBF93A8914D5D1E6695D6C0B91C2F0</t>
  </si>
  <si>
    <t>E508B89C9F3B99E0CC96C50F6AC75D80</t>
  </si>
  <si>
    <t>D9F5446ADD61B01B41AC539F1295FED6</t>
  </si>
  <si>
    <t>E5D296A5B7DFB6483F109232374FDFAD</t>
  </si>
  <si>
    <t>F1A11C8A52CB0069EC622DC7CDF4553D</t>
  </si>
  <si>
    <t>86A934AA95CC1767BC764ED925341D8F</t>
  </si>
  <si>
    <t>E325C9331FF8713AEB742ECEDE130ED2</t>
  </si>
  <si>
    <t>095FF21A09298377988F259864AA44D8</t>
  </si>
  <si>
    <t>262AD28CD613C3280902D1ADC6067729</t>
  </si>
  <si>
    <t>53964ADF7ED20E8BC625A086484FF972</t>
  </si>
  <si>
    <t>D0C89D02CE1631DD8DE69CAEFE4AD0A8</t>
  </si>
  <si>
    <t>E38A42020C79BBB2948F3AB25B91DEC2</t>
  </si>
  <si>
    <t>0038E2745DCCA3411CEB109B2C694EBB</t>
  </si>
  <si>
    <t>DB43CB14BE8907B64BCFEA8216494149</t>
  </si>
  <si>
    <t>F57F31A883C8E261D3F421B0093AD720</t>
  </si>
  <si>
    <t>8713BDB435D072E532591492D878B0D8</t>
  </si>
  <si>
    <t>B07C7BECD6315586FF4B42C2694BE5AD</t>
  </si>
  <si>
    <t>67768090B4E243F1DFB6B7CA2A355D23</t>
  </si>
  <si>
    <t>94F7E469660E1B0914A968955A4120E0</t>
  </si>
  <si>
    <t>D4CCA0EC15D9CA487FDD97EFA035FFEF</t>
  </si>
  <si>
    <t>2DCCB594886C286C3B66855080C902BF</t>
  </si>
  <si>
    <t>F8A5744EF9F7F93A87A0A38595105599</t>
  </si>
  <si>
    <t>CD39D1DA77CB29F4C8094752BE6606C6</t>
  </si>
  <si>
    <t>60CF5062ECF025E61F53E5941F9BB349</t>
  </si>
  <si>
    <t>204DE6AC0C989E72B303DFDAC79105A0</t>
  </si>
  <si>
    <t>7D7D19C745AB965C6CC7D6A824FE352A</t>
  </si>
  <si>
    <t>A1952F00B87A42374AF4281F6628757E</t>
  </si>
  <si>
    <t>790E2A2A11D3586E2CA824761A7A1F8E</t>
  </si>
  <si>
    <t>0E811BE7E5F338AC7AC13C67AFFC17DD</t>
  </si>
  <si>
    <t>8803FBD4AA0FDA5C96F40D4CFD00353A</t>
  </si>
  <si>
    <t>1A2D72FADF591D736216FFA02FD583F0</t>
  </si>
  <si>
    <t>F42CD47FC0FCAAF3B2ABE34E96D076C5</t>
  </si>
  <si>
    <t>0F68709C08B16541C84360120F09DD1D</t>
  </si>
  <si>
    <t>2FDE6D54586254DFBCFE97A4CB6F87C9</t>
  </si>
  <si>
    <t>D7FCAB33E145558298DF6B956C4E6E5D</t>
  </si>
  <si>
    <t>3A781F2C4EB8E4F24D0A8D19A2CEC266</t>
  </si>
  <si>
    <t>9FA075F452D9FE05F5925B895FD8EBDF</t>
  </si>
  <si>
    <t>47DF4DFCCE718635527D04676D4D0B97</t>
  </si>
  <si>
    <t>134567A84F401AF5377571F2EE41F813</t>
  </si>
  <si>
    <t>8E7B1FB3111B7111AE486AFA0273A424</t>
  </si>
  <si>
    <t>2031CC36E244EBC518240631A6A913EA</t>
  </si>
  <si>
    <t>4354038C70920D0E51A82BF9F4A30DD8</t>
  </si>
  <si>
    <t>3C0F80B49606752EBA0787A4350070AA</t>
  </si>
  <si>
    <t>9851D9ECEC72220759FE69E092B770AF</t>
  </si>
  <si>
    <t>9D2B54D5350E94C377809F10B07ED8E0</t>
  </si>
  <si>
    <t>22486C857D6E6E1E4E2C040BB234698E</t>
  </si>
  <si>
    <t>5A963BC8482FD3C9EB79790E210C8D8D</t>
  </si>
  <si>
    <t>6D555A7C63D39F9C48A6E2156ED365E9</t>
  </si>
  <si>
    <t>5ECE4E91A9EDAF4744AD642BC8246699</t>
  </si>
  <si>
    <t>A0DF060DFA83F14DE39E1E60315F2049</t>
  </si>
  <si>
    <t>D52C0950BF67ABBEEB1A3A9B13338681</t>
  </si>
  <si>
    <t>93018695FA24C874C88C5EDF91E8C3CE</t>
  </si>
  <si>
    <t>0B58E4E6AD945EE988E5542F50C418BF</t>
  </si>
  <si>
    <t>DAEBEEFBE3C88B2862F47921D8A7F982</t>
  </si>
  <si>
    <t>65593A569317464AAAE2CE9AF6EE6EA8</t>
  </si>
  <si>
    <t>7E4400D95EA1A57AEA2AF29ACC7C73B6</t>
  </si>
  <si>
    <t>2A0433DC549EE5ABDC8F1D43225EC8A9</t>
  </si>
  <si>
    <t>7AB4CB5D64053EB2A86C9E525F9043E5</t>
  </si>
  <si>
    <t>862E66186709B2BE8B52EF3F928BAFD0</t>
  </si>
  <si>
    <t>4C4A8A09FEF96FD797C84600D3614891</t>
  </si>
  <si>
    <t>D315F8BE3BA5495488EE94AEC3277D98</t>
  </si>
  <si>
    <t>8123EA76834D4C757EA0BDCECD08513F</t>
  </si>
  <si>
    <t>BAD842A249C3365EC197EA932022272C</t>
  </si>
  <si>
    <t>69EE4BC8A3A7CF4F4BCE9EABD5FA5B0A</t>
  </si>
  <si>
    <t>5E2D37782B970116A221A335848EDF2F</t>
  </si>
  <si>
    <t>24F49939F44112CECD0CECFA1AE5644B</t>
  </si>
  <si>
    <t>E5911EACCA53559B682FAFF8DF3397C5</t>
  </si>
  <si>
    <t>3754F7472BA6485D80D0E02D66846BB5</t>
  </si>
  <si>
    <t>AC9FEEF2D0AA52BE502A81B06473AA0A</t>
  </si>
  <si>
    <t>EF01A3060ACD1C67BCFCD31C98EFDB9D</t>
  </si>
  <si>
    <t>D429AB5933AF342C4E5EE8FD0B4C31F8</t>
  </si>
  <si>
    <t>02E2169020076E7A4B3CEF112317CCEE</t>
  </si>
  <si>
    <t>7F909E3CFFF7E02E54DAB1AF11DA0C36</t>
  </si>
  <si>
    <t>2383F4F282B6A79544B2E7603BB1DE96</t>
  </si>
  <si>
    <t>2F77C398B578B023D79308B92FB9DC53</t>
  </si>
  <si>
    <t>5F59459711CDF21B7DED55EBBBC9AEAF</t>
  </si>
  <si>
    <t>CB90D0C76448C241E2B459B0A1AFDFFF</t>
  </si>
  <si>
    <t>B7C1380996839F2153E245FEC4CF0CE5</t>
  </si>
  <si>
    <t>ADA4D2C9A08020E3AB03E608F3D786CD</t>
  </si>
  <si>
    <t>B46F57670011D70D3F6D1E754A4E4AD0</t>
  </si>
  <si>
    <t>C6270131F6211C992CFCFD7FF77FB97A</t>
  </si>
  <si>
    <t>D6BDC8901F222F3B8AB678CBAB38B72E</t>
  </si>
  <si>
    <t>D405EE3BC0EE9FBBF862544B9DE811A9</t>
  </si>
  <si>
    <t>CFA27329E459EE9823ED43075503E40D</t>
  </si>
  <si>
    <t>5F4479629D1527BDBD6FBA45B0201780</t>
  </si>
  <si>
    <t>187EA9A7370A82137EDC0BC3EB8756B1</t>
  </si>
  <si>
    <t>0D01BE5154124682A185BEB6C2899EE0</t>
  </si>
  <si>
    <t>D125895BAF72EEE304A19B4E0F1B154C</t>
  </si>
  <si>
    <t>2829791BC8F7FF92EDF38912213A712B</t>
  </si>
  <si>
    <t>B899269E1578F2D351D5E25EDD73A6D7</t>
  </si>
  <si>
    <t>7B9570045902B33F0EA4F20DB52A3029</t>
  </si>
  <si>
    <t>F854F6662BC174B5721AB1FDC95250FC</t>
  </si>
  <si>
    <t>86B5F654ADA0EBF0695E155691275829</t>
  </si>
  <si>
    <t>87F8EF35C6ABA8904510D744827EF763</t>
  </si>
  <si>
    <t>8BCAB8268640AEB96ED1BFF6D2405115</t>
  </si>
  <si>
    <t>44C0DC97765135B3F9EF15386032F3D4</t>
  </si>
  <si>
    <t>51DF84C5E983F1D8747CFA1D25FCB368</t>
  </si>
  <si>
    <t>855B321FD01A23177105A2906506173E</t>
  </si>
  <si>
    <t>E00534D37EA4CD570ECAABCB6A797D2E</t>
  </si>
  <si>
    <t>B616FB4354844D68B3750C640659C310</t>
  </si>
  <si>
    <t>5167E17A18DA389E2BE78EE1E24B3E65</t>
  </si>
  <si>
    <t>56773926E19B4D01A288EAF4C7AB109B</t>
  </si>
  <si>
    <t>CAEF487351418AB726B95DE5C0D5C75E</t>
  </si>
  <si>
    <t>1C362D4777AC79CBBB5F72A0B5BB122F</t>
  </si>
  <si>
    <t>55D60D643D86C15BCB123C7E7D309A76</t>
  </si>
  <si>
    <t>A53C6E91F5922C262BF0188538E84EAD</t>
  </si>
  <si>
    <t>0175FB18D57DF1A0FA1447FD5F42D11C</t>
  </si>
  <si>
    <t>BF77045F3717B3CBE3FD02C863B51539</t>
  </si>
  <si>
    <t>72B3F62727FB8C7733F3E54B14E66F7B</t>
  </si>
  <si>
    <t>D615C69434347C42C7DEA64DA151E925</t>
  </si>
  <si>
    <t>81AAE1CFE8AD67174763CB04E5167D84</t>
  </si>
  <si>
    <t>215E65DC330FF6A5FFADF1BEFA10C712</t>
  </si>
  <si>
    <t>5B1B21658DFF18A256EF132D857C7355</t>
  </si>
  <si>
    <t>D006E066A73D3C2852A45695C2D0C7F2</t>
  </si>
  <si>
    <t>C7696E0CABA9B73D264EDF6CEB36766C</t>
  </si>
  <si>
    <t>C2787E16CB204C064DFB4EFDF2272540</t>
  </si>
  <si>
    <t>81DF024954E144D4A2EA1F9416B21EAB</t>
  </si>
  <si>
    <t>D5B6F57A01E436CE64500D1055A8E49C</t>
  </si>
  <si>
    <t>04C6C37B8522CEAE5EEC8BE83F1915B4</t>
  </si>
  <si>
    <t>876A98DAA90AF3BD26B71D9F0078D3C4</t>
  </si>
  <si>
    <t>ED8E8F03C37572068A82A76741757E39</t>
  </si>
  <si>
    <t>9819606016A53B1CE0B95527B90CEE27</t>
  </si>
  <si>
    <t>A2965BFBC1D88BD3D3DE60B86E216E94</t>
  </si>
  <si>
    <t>5BBFE677C8C44AA1D146C066CF2722E9</t>
  </si>
  <si>
    <t>EB98CE22C3925579E4428F02447B142E</t>
  </si>
  <si>
    <t>45634</t>
  </si>
  <si>
    <t>45635</t>
  </si>
  <si>
    <t>45636</t>
  </si>
  <si>
    <t>45637</t>
  </si>
  <si>
    <t>45638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</si>
  <si>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</si>
  <si>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</si>
  <si>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</si>
  <si>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</si>
  <si>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</si>
  <si>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76F6B47F5BB154A0AEE468B0B9D148D8</t>
  </si>
  <si>
    <t>C0956D3D0DFEC2442DB99818B57571BB</t>
  </si>
  <si>
    <t>C0956D3D0DFEC244A80AB9EF1F39EF1B</t>
  </si>
  <si>
    <t>C0956D3D0DFEC244C5780B6F21F92F2B</t>
  </si>
  <si>
    <t>C0956D3D0DFEC2442405DB852357F514</t>
  </si>
  <si>
    <t>C0956D3D0DFEC24490413B00E1019D49</t>
  </si>
  <si>
    <t>73A6F11A8F8CBF6E7DBE68718DFAE59E</t>
  </si>
  <si>
    <t>73A6F11A8F8CBF6E6B9392FBA6912B3A</t>
  </si>
  <si>
    <t>73A6F11A8F8CBF6E74BDAB8B59E8EEC0</t>
  </si>
  <si>
    <t>73A6F11A8F8CBF6E315503FFC92F3619</t>
  </si>
  <si>
    <t>73A6F11A8F8CBF6EDA9290BF5E6FBE26</t>
  </si>
  <si>
    <t>C0956D3D0DFEC244C6D828FE4CA4AA67</t>
  </si>
  <si>
    <t>F19D7CEF491646B4D85CCD6F1129D01A</t>
  </si>
  <si>
    <t>F19D7CEF491646B4A5E1170B82DFDD05</t>
  </si>
  <si>
    <t>F19D7CEF491646B41B977064318D09F1</t>
  </si>
  <si>
    <t>F19D7CEF491646B42405B7DFC2319FC1</t>
  </si>
  <si>
    <t>73A6F11A8F8CBF6ED9C3886CBFEF85A4</t>
  </si>
  <si>
    <t>A3404C4164FD3BBC72211BBE57EE7660</t>
  </si>
  <si>
    <t>A3404C4164FD3BBC7EA7317CA59265DF</t>
  </si>
  <si>
    <t>A3404C4164FD3BBC8C2711C2F832673D</t>
  </si>
  <si>
    <t>A3404C4164FD3BBC739D57F2515603F7</t>
  </si>
  <si>
    <t>A3404C4164FD3BBC33675C90A0BF7C44</t>
  </si>
  <si>
    <t>F19D7CEF491646B45040718D0E98C45E</t>
  </si>
  <si>
    <t>F19D7CEF491646B47C2FB0FF0E272885</t>
  </si>
  <si>
    <t>F19D7CEF491646B4149E0FC8F74CBBDF</t>
  </si>
  <si>
    <t>F19D7CEF491646B449A7DDB974795CBB</t>
  </si>
  <si>
    <t>5BA5E5B72C47CE48DEA67D41431BD3BD</t>
  </si>
  <si>
    <t>A3404C4164FD3BBC8A75D6097FF32EC3</t>
  </si>
  <si>
    <t>A3404C4164FD3BBCE0FB82170B7D5B06</t>
  </si>
  <si>
    <t>7929522E35BCFD8FD8BAE408CA9417FA</t>
  </si>
  <si>
    <t>7929522E35BCFD8F80CDFBCCC513774A</t>
  </si>
  <si>
    <t>7929522E35BCFD8FBE615C63D075EF9E</t>
  </si>
  <si>
    <t>7929522E35BCFD8F1F6F2A9A749A375D</t>
  </si>
  <si>
    <t>70EAEF27240A017C6541ED1A31D43F62</t>
  </si>
  <si>
    <t>70EAEF27240A017C1883D2B8B06FA756</t>
  </si>
  <si>
    <t>5BA5E5B72C47CE486441F3711DC02585</t>
  </si>
  <si>
    <t>5BA5E5B72C47CE486CE5CA77EBE0E00B</t>
  </si>
  <si>
    <t>5BA5E5B72C47CE4876C4ED193F68CD54</t>
  </si>
  <si>
    <t>5BA5E5B72C47CE4891DDCBDFA4864BED</t>
  </si>
  <si>
    <t>5BA5E5B72C47CE48CFE32A9F71DF0068</t>
  </si>
  <si>
    <t>7929522E35BCFD8F097189703A24AB51</t>
  </si>
  <si>
    <t>7929522E35BCFD8F033F7DB71CCF0DB5</t>
  </si>
  <si>
    <t>7929522E35BCFD8F7E6E286FB213C18D</t>
  </si>
  <si>
    <t>7929522E35BCFD8F676AF29DC150AD2B</t>
  </si>
  <si>
    <t>491F74640ABB0337447373890AFCAC3F</t>
  </si>
  <si>
    <t>491F74640ABB03373506DFE5BCC31BEE</t>
  </si>
  <si>
    <t>70EAEF27240A017C344EAFE9B4CB197C</t>
  </si>
  <si>
    <t>70EAEF27240A017CC86945A0E4EB8D59</t>
  </si>
  <si>
    <t>70EAEF27240A017C74630E68784A473C</t>
  </si>
  <si>
    <t>70EAEF27240A017CF4325BD5B953395A</t>
  </si>
  <si>
    <t>70EAEF27240A017C6ECBB07A21FD6C11</t>
  </si>
  <si>
    <t>5BA5E5B72C47CE48D9880F40929E5248</t>
  </si>
  <si>
    <t>1EB09CBACA4E501B7A3A7A7E286FAD07</t>
  </si>
  <si>
    <t>1EB09CBACA4E501BC438A28BF5A93682</t>
  </si>
  <si>
    <t>1EB09CBACA4E501BF288A8884E306E72</t>
  </si>
  <si>
    <t>1EB09CBACA4E501B7498097C067EC603</t>
  </si>
  <si>
    <t>491F74640ABB03374C4FF417A17E6E30</t>
  </si>
  <si>
    <t>491F74640ABB03374C291FC33771A67B</t>
  </si>
  <si>
    <t>491F74640ABB0337AC93421D0C64839A</t>
  </si>
  <si>
    <t>491F74640ABB0337DAA795725FDD112C</t>
  </si>
  <si>
    <t>491F74640ABB0337F293F67F3C8954B7</t>
  </si>
  <si>
    <t>491F74640ABB0337A9E91AC98A363189</t>
  </si>
  <si>
    <t>69DAD6FFB1E4C1931923E37FBF190E3D</t>
  </si>
  <si>
    <t>69DAD6FFB1E4C193A21FD8952FEE8FFF</t>
  </si>
  <si>
    <t>69DAD6FFB1E4C193A4034546B29CB75A</t>
  </si>
  <si>
    <t>69DAD6FFB1E4C193FB8EE39CC615A1C2</t>
  </si>
  <si>
    <t>69DAD6FFB1E4C193A7A4C1FB7F171555</t>
  </si>
  <si>
    <t>1EB09CBACA4E501B6C61D554E8C7327D</t>
  </si>
  <si>
    <t>1EB09CBACA4E501BF9F8813CE4C08F18</t>
  </si>
  <si>
    <t>1EB09CBACA4E501B8CECCDD5E482B690</t>
  </si>
  <si>
    <t>1EB09CBACA4E501B183429F339B238BF</t>
  </si>
  <si>
    <t>43F218B59C007BE197530B0783BB22E2</t>
  </si>
  <si>
    <t>D9C35C9180AD4F961CC1AAA8E0661803</t>
  </si>
  <si>
    <t>D9C35C9180AD4F9622AD3D6CF5B0EA76</t>
  </si>
  <si>
    <t>D9C35C9180AD4F96F3C62CECA77343AF</t>
  </si>
  <si>
    <t>D9C35C9180AD4F96E6979BAE6CBF741C</t>
  </si>
  <si>
    <t>D9C35C9180AD4F969E3530FE0956A2D5</t>
  </si>
  <si>
    <t>D9C35C9180AD4F96BF898FD579D50390</t>
  </si>
  <si>
    <t>69DAD6FFB1E4C19327CD2084198E7ED9</t>
  </si>
  <si>
    <t>69DAD6FFB1E4C1933E8D450AF2DBB6B8</t>
  </si>
  <si>
    <t>69DAD6FFB1E4C19387C377B301F8ADE2</t>
  </si>
  <si>
    <t>1B39C165539B235599131CB40CB53274</t>
  </si>
  <si>
    <t>1B39C165539B2355BD89802D561E155E</t>
  </si>
  <si>
    <t>43F218B59C007BE106719EAB66236BD4</t>
  </si>
  <si>
    <t>43F218B59C007BE12F0DBFA28B748865</t>
  </si>
  <si>
    <t>43F218B59C007BE142FAA1C1D9AF77BD</t>
  </si>
  <si>
    <t>43F218B59C007BE1436C0EF76538EB42</t>
  </si>
  <si>
    <t>43F218B59C007BE16FC30BEB790B2B9A</t>
  </si>
  <si>
    <t>D9C35C9180AD4F96C6E86EDC541B1905</t>
  </si>
  <si>
    <t>D4238E84D2DFFC0DEC29AF1ECFC8CE38</t>
  </si>
  <si>
    <t>D4238E84D2DFFC0DD3998658C0EC0331</t>
  </si>
  <si>
    <t>D4238E84D2DFFC0D9C488D85EEBE600C</t>
  </si>
  <si>
    <t>D4238E84D2DFFC0D58AB6E339FC899F3</t>
  </si>
  <si>
    <t>1B39C165539B2355646B4DB8FD985B37</t>
  </si>
  <si>
    <t>1B39C165539B2355CF376E28082C0604</t>
  </si>
  <si>
    <t>1B39C165539B23554E2E19E7A59FAAB4</t>
  </si>
  <si>
    <t>1B39C165539B235520B9214392B8FE12</t>
  </si>
  <si>
    <t>1B39C165539B2355729F747E827B9374</t>
  </si>
  <si>
    <t>43F218B59C007BE1B14501A578BB5069</t>
  </si>
  <si>
    <t>43F218B59C007BE144B8F224F219BB92</t>
  </si>
  <si>
    <t>DB8F6BBD93F53F41A81205D342DB08E5</t>
  </si>
  <si>
    <t>DB8F6BBD93F53F410CB47B7162E8A273</t>
  </si>
  <si>
    <t>DB8F6BBD93F53F41EB5D4062A9A73997</t>
  </si>
  <si>
    <t>CF6F503D35B07825CC80BEB7DC1B931B</t>
  </si>
  <si>
    <t>CF6F503D35B07825B8AB49BC4B00528C</t>
  </si>
  <si>
    <t>CF6F503D35B078257EEE9957BEC7E9ED</t>
  </si>
  <si>
    <t>CF6F503D35B078255C5090AC5E8A0CCA</t>
  </si>
  <si>
    <t>CF6F503D35B0782537A34A66BD35743F</t>
  </si>
  <si>
    <t>CF6F503D35B07825C12B4D168E1AC54B</t>
  </si>
  <si>
    <t>DB8F6BBD93F53F41DF2EA2D79319CB7A</t>
  </si>
  <si>
    <t>DB8F6BBD93F53F4195FF624C06A15542</t>
  </si>
  <si>
    <t>DB8F6BBD93F53F4165D70846D3DAC41E</t>
  </si>
  <si>
    <t>DB8F6BBD93F53F419CDFFD22192519C6</t>
  </si>
  <si>
    <t>43A8B611C072B865D5F9D514BD758089</t>
  </si>
  <si>
    <t>43A8B611C072B86592C2FE0D6074EF63</t>
  </si>
  <si>
    <t>CF6F503D35B07825AAC655CE32D52468</t>
  </si>
  <si>
    <t>CF6F503D35B078256B8D5F43DFD0DE79</t>
  </si>
  <si>
    <t>BDE8C5E8B4DD4DC85FF3A298B0CB3DA4</t>
  </si>
  <si>
    <t>BDE8C5E8B4DD4DC8C9AC7380BC5B3CD5</t>
  </si>
  <si>
    <t>BDE8C5E8B4DD4DC8D482D25A8D984A91</t>
  </si>
  <si>
    <t>BDE8C5E8B4DD4DC8FE8C5E3D1B237F40</t>
  </si>
  <si>
    <t>43A8B611C072B8650A2E923A7DE44706</t>
  </si>
  <si>
    <t>43A8B611C072B865A0E634DE9B0DD117</t>
  </si>
  <si>
    <t>43A8B611C072B865322E56D96A3082F8</t>
  </si>
  <si>
    <t>43A8B611C072B8656667C6DBDB3599A3</t>
  </si>
  <si>
    <t>43A8B611C072B865A25D2363EFB40EFD</t>
  </si>
  <si>
    <t>43A8B611C072B865218A31EC427627C5</t>
  </si>
  <si>
    <t>BDE8C5E8B4DD4DC8326138CB411B8619</t>
  </si>
  <si>
    <t>BDE8C5E8B4DD4DC80E5D6AB74437093C</t>
  </si>
  <si>
    <t>BDE8C5E8B4DD4DC8BA99FB070C463D30</t>
  </si>
  <si>
    <t>BDE8C5E8B4DD4DC8DD8853AE6B05C77F</t>
  </si>
  <si>
    <t>1BBBA4DCCE2EA4BB38A25C8A295DDC86</t>
  </si>
  <si>
    <t>1BBBA4DCCE2EA4BB268D73C8DABD9873</t>
  </si>
  <si>
    <t>E0C510BFEAE61E0D402F2DEAC4A35170</t>
  </si>
  <si>
    <t>E0C510BFEAE61E0D3A8193FB02B1BF2A</t>
  </si>
  <si>
    <t>E0C510BFEAE61E0DDEBAFB2F78A686BB</t>
  </si>
  <si>
    <t>E0C510BFEAE61E0DAA2071C3FE4469D3</t>
  </si>
  <si>
    <t>E0C510BFEAE61E0D2603639491C8B4E7</t>
  </si>
  <si>
    <t>1BBBA4DCCE2EA4BBD2C081794298A8CB</t>
  </si>
  <si>
    <t>1BBBA4DCCE2EA4BBF0E2AF1DD37DCEEF</t>
  </si>
  <si>
    <t>1BBBA4DCCE2EA4BB1853011F7C6A1DF1</t>
  </si>
  <si>
    <t>1BBBA4DCCE2EA4BB9E496956FAC7978C</t>
  </si>
  <si>
    <t>1BBBA4DCCE2EA4BBACD25FB025CDEA73</t>
  </si>
  <si>
    <t>1512B729E1D473E98F8880B874B8345A</t>
  </si>
  <si>
    <t>E0C510BFEAE61E0DD84A9F64BD61B280</t>
  </si>
  <si>
    <t>E0C510BFEAE61E0D9A3A2E92E9D3CC49</t>
  </si>
  <si>
    <t>E0C510BFEAE61E0D65A734174B91B2AF</t>
  </si>
  <si>
    <t>27C92294BC57FB78E77FF46D753F3EFD</t>
  </si>
  <si>
    <t>27C92294BC57FB781F80BB0D27C7AE23</t>
  </si>
  <si>
    <t>27C92294BC57FB7800D0CB18681ABB44</t>
  </si>
  <si>
    <t>1512B729E1D473E9E1944D78AA5C05C3</t>
  </si>
  <si>
    <t>1512B729E1D473E9C227332299B2A96E</t>
  </si>
  <si>
    <t>1512B729E1D473E9F86C1C2A73378EB5</t>
  </si>
  <si>
    <t>1512B729E1D473E92BD50246059836AA</t>
  </si>
  <si>
    <t>1512B729E1D473E93A28BD90FB08E922</t>
  </si>
  <si>
    <t>1512B729E1D473E9B85B60AEC3A45678</t>
  </si>
  <si>
    <t>27C92294BC57FB7894966A10CE90ACBF</t>
  </si>
  <si>
    <t>27C92294BC57FB787C5AFDA8989C173D</t>
  </si>
  <si>
    <t>27C92294BC57FB7874840F8974AB9163</t>
  </si>
  <si>
    <t>27C92294BC57FB783D8708B4D3AC01C1</t>
  </si>
  <si>
    <t>B66B898561C899D3E0049796628225B3</t>
  </si>
  <si>
    <t>B66B898561C899D3B44701B70D49199D</t>
  </si>
  <si>
    <t>1512B729E1D473E9B2A54F4C871A03C8</t>
  </si>
  <si>
    <t>FBDC5E9D54637C1EAB5F08C4F7262B41</t>
  </si>
  <si>
    <t>FBDC5E9D54637C1E33E2673BA0FF9AB7</t>
  </si>
  <si>
    <t>FBDC5E9D54637C1E31FBEDE5FDB16578</t>
  </si>
  <si>
    <t>FBDC5E9D54637C1EF49232B89341650F</t>
  </si>
  <si>
    <t>FBDC5E9D54637C1EFBBCA5EF1A9E255A</t>
  </si>
  <si>
    <t>B66B898561C899D30F3863B9DB89D1FF</t>
  </si>
  <si>
    <t>B66B898561C899D3A1AADB73C67D9C2E</t>
  </si>
  <si>
    <t>B66B898561C899D340AFA1634EE90B5C</t>
  </si>
  <si>
    <t>B66B898561C899D3EC2512A90CF87472</t>
  </si>
  <si>
    <t>B66B898561C899D319F0AC5DF17F2412</t>
  </si>
  <si>
    <t>B66B898561C899D3F5D48CDA2BD8B96C</t>
  </si>
  <si>
    <t>FBDC5E9D54637C1EA67A1ABB553A2DE3</t>
  </si>
  <si>
    <t>FBDC5E9D54637C1EFA7DBB5D298BC16A</t>
  </si>
  <si>
    <t>FBDC5E9D54637C1E69D077723622DFD6</t>
  </si>
  <si>
    <t>FFDF0B0B1C8F2DD5592C11DFFD3827D6</t>
  </si>
  <si>
    <t>FFDF0B0B1C8F2DD5361440F556DDC71A</t>
  </si>
  <si>
    <t>FFDF0B0B1C8F2DD52D4CF44CBB2DCAB1</t>
  </si>
  <si>
    <t>62CE72CC895C9368DB3EB54F14BBFD56</t>
  </si>
  <si>
    <t>62CE72CC895C93683B36E40E6ABA870D</t>
  </si>
  <si>
    <t>62CE72CC895C9368832590CE1C342FC0</t>
  </si>
  <si>
    <t>62CE72CC895C9368B7A68F4B45635664</t>
  </si>
  <si>
    <t>62CE72CC895C9368A50422E2FBB3990C</t>
  </si>
  <si>
    <t>FFDF0B0B1C8F2DD53547620D0DB7BA8E</t>
  </si>
  <si>
    <t>FFDF0B0B1C8F2DD526439BC6403B02C4</t>
  </si>
  <si>
    <t>FFDF0B0B1C8F2DD5C890E7B79A7E2BDC</t>
  </si>
  <si>
    <t>FFDF0B0B1C8F2DD5EFE99B5843A20FCA</t>
  </si>
  <si>
    <t>C0956D3D0DFEC244E93660F7495486B9</t>
  </si>
  <si>
    <t>C0956D3D0DFEC244D2A09579A89F3105</t>
  </si>
  <si>
    <t>62CE72CC895C9368CA2DACC2A52F75F0</t>
  </si>
  <si>
    <t>62CE72CC895C9368260A497C5F24C4BD</t>
  </si>
  <si>
    <t>62CE72CC895C936815EE506FE4C3D837</t>
  </si>
  <si>
    <t>73A6F11A8F8CBF6EBAEC26FDFD9B8CC9</t>
  </si>
  <si>
    <t>73A6F11A8F8CBF6EF146B5BA49DCDAC6</t>
  </si>
  <si>
    <t>BB36A38FD98729727A3FE020326BDCF7</t>
  </si>
  <si>
    <t>BB36A38FD9872972D02FC4D8197CB34E</t>
  </si>
  <si>
    <t>BB36A38FD98729728873AB7B4118AD8B</t>
  </si>
  <si>
    <t>BB36A38FD98729720B7054EF1FF6616D</t>
  </si>
  <si>
    <t>BB36A38FD98729729290A761B7438516</t>
  </si>
  <si>
    <t>B38A587FD80A4D426DC2DB974D672208</t>
  </si>
  <si>
    <t>B38A587FD80A4D421A5D5A242D625D12</t>
  </si>
  <si>
    <t>B38A587FD80A4D42422B994B74884020</t>
  </si>
  <si>
    <t>B38A587FD80A4D427B7ED94B13EFF4E4</t>
  </si>
  <si>
    <t>B38A587FD80A4D423CEB0E5C63D67830</t>
  </si>
  <si>
    <t>76F6B47F5BB154A0237F9516EC14EC58</t>
  </si>
  <si>
    <t>76F6B47F5BB154A0E6A79624E7D29FD1</t>
  </si>
  <si>
    <t>70EAEF27240A017C037CDEF73DAA576E</t>
  </si>
  <si>
    <t>BB36A38FD987297252FDFDEED949384F</t>
  </si>
  <si>
    <t>6B3DF4ABA8E0810682E180744F0EC047</t>
  </si>
  <si>
    <t>6B3DF4ABA8E08106F1F53A0C613F664C</t>
  </si>
  <si>
    <t>6B3DF4ABA8E08106A7349C832B7E5AD8</t>
  </si>
  <si>
    <t>6B3DF4ABA8E08106775749CB89765E88</t>
  </si>
  <si>
    <t>50CAD59122DDB5AEDD037F91A3ABB719</t>
  </si>
  <si>
    <t>50CAD59122DDB5AECA0E5BA56C158B04</t>
  </si>
  <si>
    <t>50CAD59122DDB5AE79EB2932FF70ACD1</t>
  </si>
  <si>
    <t>50CAD59122DDB5AE42C8D47EA81A3169</t>
  </si>
  <si>
    <t>50CAD59122DDB5AE80982C1EF0641317</t>
  </si>
  <si>
    <t>6B3DF4ABA8E081060C88EC28BFB6F433</t>
  </si>
  <si>
    <t>6B3DF4ABA8E0810688AB579F2D485BB0</t>
  </si>
  <si>
    <t>6B3DF4ABA8E0810674CE15B8DDEFACE4</t>
  </si>
  <si>
    <t>6B3DF4ABA8E081062F30564D1A4D636B</t>
  </si>
  <si>
    <t>D8B5E123D75B2C846C0F54E8F253C346</t>
  </si>
  <si>
    <t>50CAD59122DDB5AECBF3D28DAB6E0F85</t>
  </si>
  <si>
    <t>50CAD59122DDB5AE988222340E3B1F42</t>
  </si>
  <si>
    <t>50CAD59122DDB5AE3DC6D62432E85370</t>
  </si>
  <si>
    <t>805728341EE1AC22EC13796ECE3B28AB</t>
  </si>
  <si>
    <t>805728341EE1AC22BF75D613B9685BAA</t>
  </si>
  <si>
    <t>D8B5E123D75B2C845A34637A7E40727D</t>
  </si>
  <si>
    <t>D8B5E123D75B2C8414011DA19792155D</t>
  </si>
  <si>
    <t>D8B5E123D75B2C8411831B9CCF44F8AC</t>
  </si>
  <si>
    <t>D8B5E123D75B2C84ABDDD0FDF04E6EBF</t>
  </si>
  <si>
    <t>D8B5E123D75B2C8469AD5C94EC014F6E</t>
  </si>
  <si>
    <t>805728341EE1AC22DAC5125CEF6D2459</t>
  </si>
  <si>
    <t>805728341EE1AC227DFBE9A37F853CDD</t>
  </si>
  <si>
    <t>805728341EE1AC224A23B059923621CD</t>
  </si>
  <si>
    <t>805728341EE1AC227EE27F7D3E8462AE</t>
  </si>
  <si>
    <t>805728341EE1AC220E037D90C771B9A0</t>
  </si>
  <si>
    <t>D8B5E123D75B2C84B3FCBFF6ADE6F501</t>
  </si>
  <si>
    <t>A04C186DD83187B00408386AE26908E1</t>
  </si>
  <si>
    <t>A04C186DD83187B0182344FB87F75348</t>
  </si>
  <si>
    <t>A04C186DD83187B03ACA70C3AE0573A4</t>
  </si>
  <si>
    <t>A04C186DD83187B06981853D160E1F46</t>
  </si>
  <si>
    <t>805728341EE1AC22222AD707126817A0</t>
  </si>
  <si>
    <t>5A64068DDAB53823B0FC8AF84F1AF8FE</t>
  </si>
  <si>
    <t>5A64068DDAB5382301A7A60B18E7B94A</t>
  </si>
  <si>
    <t>5A64068DDAB5382353A0F02A343AAADA</t>
  </si>
  <si>
    <t>5A64068DDAB5382393A24C938D347DB3</t>
  </si>
  <si>
    <t>A04C186DD83187B0E2D292D789895DFF</t>
  </si>
  <si>
    <t>A04C186DD83187B03DEC1E4E2DE57A5E</t>
  </si>
  <si>
    <t>A04C186DD83187B0F777B9194E66C902</t>
  </si>
  <si>
    <t>A04C186DD83187B0363661E3133A786F</t>
  </si>
  <si>
    <t>D9A2B8F9E3BAB1B1999B9A40B809DE81</t>
  </si>
  <si>
    <t>5A64068DDAB53823A0D961D98D23A19B</t>
  </si>
  <si>
    <t>5A64068DDAB53823144236AB464BD7E5</t>
  </si>
  <si>
    <t>5A64068DDAB538239C0F1C57A3B876A8</t>
  </si>
  <si>
    <t>263489931AAF06B71A0E309DB511A399</t>
  </si>
  <si>
    <t>263489931AAF06B75F57615C1E4600D8</t>
  </si>
  <si>
    <t>263489931AAF06B71930A4741692D35D</t>
  </si>
  <si>
    <t>263489931AAF06B75C0C0968C42D65E4</t>
  </si>
  <si>
    <t>263489931AAF06B7E99A65653B44E296</t>
  </si>
  <si>
    <t>263489931AAF06B7547620F9B54901AF</t>
  </si>
  <si>
    <t>263489931AAF06B7128EAD5AF2498883</t>
  </si>
  <si>
    <t>1E70DDE9E5A692DA015C9543ABEE9EC8</t>
  </si>
  <si>
    <t>1E70DDE9E5A692DA95A0642453628934</t>
  </si>
  <si>
    <t>263489931AAF06B7A52A4C92ABAF2570</t>
  </si>
  <si>
    <t>F7B411C5DC1B41C7974D51B4735B397C</t>
  </si>
  <si>
    <t>F7B411C5DC1B41C78D8936C93AEA2B74</t>
  </si>
  <si>
    <t>F7B411C5DC1B41C763F18D08CBAC5F96</t>
  </si>
  <si>
    <t>F7B411C5DC1B41C7E2CD19909962E1D1</t>
  </si>
  <si>
    <t>1E70DDE9E5A692DA47E7DF3CCF4320C2</t>
  </si>
  <si>
    <t>1E70DDE9E5A692DACA69CBBB4A70E5E8</t>
  </si>
  <si>
    <t>1E70DDE9E5A692DAAA91B567726C5EB8</t>
  </si>
  <si>
    <t>1E70DDE9E5A692DA17C9E1D7F6D13E6C</t>
  </si>
  <si>
    <t>1E70DDE9E5A692DAF2179073892169F8</t>
  </si>
  <si>
    <t>D9A2B8F9E3BAB1B1060A8763BA60FCBA</t>
  </si>
  <si>
    <t>D9A2B8F9E3BAB1B13633B8370581A5C1</t>
  </si>
  <si>
    <t>D9A2B8F9E3BAB1B11479421A926C64C9</t>
  </si>
  <si>
    <t>D9A2B8F9E3BAB1B1FD1FED9F14DEC087</t>
  </si>
  <si>
    <t>D9A2B8F9E3BAB1B170DEC0A960A4EE27</t>
  </si>
  <si>
    <t>F7B411C5DC1B41C78FED9635177704F3</t>
  </si>
  <si>
    <t>F7B411C5DC1B41C783AA276432831472</t>
  </si>
  <si>
    <t>F7B411C5DC1B41C7E16E16DD1952C44F</t>
  </si>
  <si>
    <t>F7B411C5DC1B41C7C69A68B2531F0713</t>
  </si>
  <si>
    <t>EC2CC3B9EEEADA09F59685E64F58CC23</t>
  </si>
  <si>
    <t>65D31CE4AC116F88396DE3C35953BA9D</t>
  </si>
  <si>
    <t>65D31CE4AC116F882B174F5E337E5CD6</t>
  </si>
  <si>
    <t>65D31CE4AC116F8878F4E390211A72BE</t>
  </si>
  <si>
    <t>65D31CE4AC116F884A0272DB7A9D5DFE</t>
  </si>
  <si>
    <t>65D31CE4AC116F8886AF14205756E46B</t>
  </si>
  <si>
    <t>D9A2B8F9E3BAB1B1974F2AE280265BC7</t>
  </si>
  <si>
    <t>D9A2B8F9E3BAB1B14967029E9EF579D9</t>
  </si>
  <si>
    <t>604B712D669AF8AAEC6EB5BC445D520C</t>
  </si>
  <si>
    <t>604B712D669AF8AA033DA0C7C106688E</t>
  </si>
  <si>
    <t>604B712D669AF8AA18D38CECB89B65D2</t>
  </si>
  <si>
    <t>EC2CC3B9EEEADA09A71CF2BDC868512F</t>
  </si>
  <si>
    <t>EC2CC3B9EEEADA09DD969AF6F4787A94</t>
  </si>
  <si>
    <t>EC2CC3B9EEEADA0940AB5A194A5467A2</t>
  </si>
  <si>
    <t>EC2CC3B9EEEADA097AD9D34CA9BCE16D</t>
  </si>
  <si>
    <t>EC2CC3B9EEEADA097848258019770C5E</t>
  </si>
  <si>
    <t>65D31CE4AC116F887B25B796048C38E2</t>
  </si>
  <si>
    <t>65D31CE4AC116F88C6CA49F111B4B88A</t>
  </si>
  <si>
    <t>65D31CE4AC116F88A83F4F4E1A82BB13</t>
  </si>
  <si>
    <t>540E09B27D77D05075EDF6F85A08BD4D</t>
  </si>
  <si>
    <t>540E09B27D77D050935C804231ACB86F</t>
  </si>
  <si>
    <t>604B712D669AF8AAAC27652306CF7E5B</t>
  </si>
  <si>
    <t>604B712D669AF8AAE66FFFF19091393C</t>
  </si>
  <si>
    <t>604B712D669AF8AA1E359133F711259E</t>
  </si>
  <si>
    <t>604B712D669AF8AAAD8B4370AF2B2534</t>
  </si>
  <si>
    <t>E8292270CBE71299F7F8A5D804935974</t>
  </si>
  <si>
    <t>EC2CC3B9EEEADA0967F9E5AFB6E194C5</t>
  </si>
  <si>
    <t>86C0BE51C885BB0F90C73CF2236F97A7</t>
  </si>
  <si>
    <t>86C0BE51C885BB0F0D3E7F542D0F5210</t>
  </si>
  <si>
    <t>86C0BE51C885BB0FCE87947672E1B50C</t>
  </si>
  <si>
    <t>86C0BE51C885BB0F9595182E0E92E08B</t>
  </si>
  <si>
    <t>540E09B27D77D050B8B99C5CEA426E3F</t>
  </si>
  <si>
    <t>540E09B27D77D05047309A360121E95F</t>
  </si>
  <si>
    <t>540E09B27D77D0500673753ADBA3DB40</t>
  </si>
  <si>
    <t>540E09B27D77D0507F275233108820CC</t>
  </si>
  <si>
    <t>540E09B27D77D050722F3F349B7DC797</t>
  </si>
  <si>
    <t>E8292270CBE712990249F1CDE29856F2</t>
  </si>
  <si>
    <t>E8292270CBE7129949598D725136E115</t>
  </si>
  <si>
    <t>E8292270CBE71299A0FCA3C3462FA669</t>
  </si>
  <si>
    <t>E8292270CBE712991F99F7E68811D7D3</t>
  </si>
  <si>
    <t>E8292270CBE7129976CF00B496ABB1A8</t>
  </si>
  <si>
    <t>86C0BE51C885BB0FCCE75B3B58B88330</t>
  </si>
  <si>
    <t>86C0BE51C885BB0F1F8A93854DA2B504</t>
  </si>
  <si>
    <t>86C0BE51C885BB0F7C5C4E3FC2939A2B</t>
  </si>
  <si>
    <t>86C0BE51C885BB0FB8533B1317FDD515</t>
  </si>
  <si>
    <t>7F7B813816BCC9F70EE1D7FD7D4D7A8F</t>
  </si>
  <si>
    <t>540E09B27D77D050D876BE69390DCAA7</t>
  </si>
  <si>
    <t>3EBD5A93F34BC9D900D3A30F9C1FC510</t>
  </si>
  <si>
    <t>3EBD5A93F34BC9D9F2F0643B22BBCA63</t>
  </si>
  <si>
    <t>3EBD5A93F34BC9D98A52A020F548DDFB</t>
  </si>
  <si>
    <t>3EBD5A93F34BC9D99357F40C1FD082D6</t>
  </si>
  <si>
    <t>E8292270CBE712992528FFEB02DEFBDB</t>
  </si>
  <si>
    <t>E8292270CBE7129965C6FA463C222298</t>
  </si>
  <si>
    <t>D8E5FB796E6B02BF607F9839BF336B62</t>
  </si>
  <si>
    <t>D8E5FB796E6B02BFCC2628A361906B9C</t>
  </si>
  <si>
    <t>D8E5FB796E6B02BF8AD4904A71A71505</t>
  </si>
  <si>
    <t>7F7B813816BCC9F743618E979917B74E</t>
  </si>
  <si>
    <t>7F7B813816BCC9F787BE04DCEB39B66E</t>
  </si>
  <si>
    <t>7F7B813816BCC9F7DC86C22DD8A65F41</t>
  </si>
  <si>
    <t>7F7B813816BCC9F775DCE9A1A780946B</t>
  </si>
  <si>
    <t>7F7B813816BCC9F70CCF754100F5510C</t>
  </si>
  <si>
    <t>3EBD5A93F34BC9D923673BC178909338</t>
  </si>
  <si>
    <t>3EBD5A93F34BC9D99EE78D5C5A169836</t>
  </si>
  <si>
    <t>3EBD5A93F34BC9D943246DC4D57B3C95</t>
  </si>
  <si>
    <t>06505DF71A943E2EE3159C45C0E68D2A</t>
  </si>
  <si>
    <t>06505DF71A943E2E8C1447D7A1E99FF9</t>
  </si>
  <si>
    <t>D8E5FB796E6B02BF6B2689D2720549DF</t>
  </si>
  <si>
    <t>D8E5FB796E6B02BF9CE4C9FC52C1A417</t>
  </si>
  <si>
    <t>D8E5FB796E6B02BF3AB7309FB76607B1</t>
  </si>
  <si>
    <t>D8E5FB796E6B02BFCD22392CCA9D7881</t>
  </si>
  <si>
    <t>D8E5FB796E6B02BFE15A37F3C967E99D</t>
  </si>
  <si>
    <t>7F7B813816BCC9F76750A65CCDB98ACE</t>
  </si>
  <si>
    <t>7F7B813816BCC9F7891D5F8F83966B25</t>
  </si>
  <si>
    <t>F81B44F4667BCF9FE32C7C3E88FB4D77</t>
  </si>
  <si>
    <t>F81B44F4667BCF9F30092C223F2A6198</t>
  </si>
  <si>
    <t>F81B44F4667BCF9F51C421AA4ABC04FD</t>
  </si>
  <si>
    <t>06505DF71A943E2E95B282C2262DDEB8</t>
  </si>
  <si>
    <t>06505DF71A943E2E9D4832265027306B</t>
  </si>
  <si>
    <t>06505DF71A943E2E32600218FF435166</t>
  </si>
  <si>
    <t>40A88A61E669AA43661252431B5D4864</t>
  </si>
  <si>
    <t>40A88A61E669AA4394274A8FFFBE576B</t>
  </si>
  <si>
    <t>40A88A61E669AA43F6C64E48CA2FCD0B</t>
  </si>
  <si>
    <t>40A88A61E669AA4387D99490D1B88C04</t>
  </si>
  <si>
    <t>40A88A61E669AA432D19BA488CE78E33</t>
  </si>
  <si>
    <t>F81B44F4667BCF9F1FFF16152D37083A</t>
  </si>
  <si>
    <t>F81B44F4667BCF9F8EFE0807F4EFF46C</t>
  </si>
  <si>
    <t>F81B44F4667BCF9F515B00BD84CEE6A1</t>
  </si>
  <si>
    <t>F81B44F4667BCF9F6380E36A75DE39AC</t>
  </si>
  <si>
    <t>76F6B47F5BB154A0486BDA46D00694C6</t>
  </si>
  <si>
    <t>06505DF71A943E2E68AC5A2CFBA61934</t>
  </si>
  <si>
    <t>06505DF71A943E2EDB4D76ABC2C7C875</t>
  </si>
  <si>
    <t>06505DF71A943E2E897C20C91024FB6B</t>
  </si>
  <si>
    <t>BB36A38FD98729727E9EF78FBAFD901E</t>
  </si>
  <si>
    <t>BB36A38FD9872972DB6D7B751C59B00B</t>
  </si>
  <si>
    <t>40A88A61E669AA4339ABD0BB40A0EEE6</t>
  </si>
  <si>
    <t>40A88A61E669AA43D64E62A9338D8070</t>
  </si>
  <si>
    <t>40A88A61E669AA4350342FAB700A6541</t>
  </si>
  <si>
    <t>B38A587FD80A4D4225A7198B9B834296</t>
  </si>
  <si>
    <t>B38A587FD80A4D42FA7FBD53FDD58953</t>
  </si>
  <si>
    <t>76F6B47F5BB154A07AC3350E0421C715</t>
  </si>
  <si>
    <t>76F6B47F5BB154A05A9DFA64C39C3797</t>
  </si>
  <si>
    <t>76F6B47F5BB154A015CD970D9808D954</t>
  </si>
  <si>
    <t>76F6B47F5BB154A0CCC5D47E841CF7AC</t>
  </si>
  <si>
    <t>4774337438C9DC8953E9427D10733070</t>
  </si>
  <si>
    <t>ADBF0B692722A661C3F557CDC98A9775</t>
  </si>
  <si>
    <t>7C2A3532122F05F5AC0386F5EAF38147</t>
  </si>
  <si>
    <t>7C2A3532122F05F565D7983EB4EC381C</t>
  </si>
  <si>
    <t>7C2A3532122F05F52755D35A71E54FDF</t>
  </si>
  <si>
    <t>7C2A3532122F05F541774BB12F8B5B6B</t>
  </si>
  <si>
    <t>7C2A3532122F05F5DDABB5D95D99653A</t>
  </si>
  <si>
    <t>C549C0C5FEC9D4E7DBF106AC1DCC6002</t>
  </si>
  <si>
    <t>C549C0C5FEC9D4E7F484652F6D4D2979</t>
  </si>
  <si>
    <t>058A4A71262ECFC9F174C41A55804D51</t>
  </si>
  <si>
    <t>058A4A71262ECFC9085B928C60CAE721</t>
  </si>
  <si>
    <t>058A4A71262ECFC9F6E5FA300F99437E</t>
  </si>
  <si>
    <t>058A4A71262ECFC901D34210F234EF46</t>
  </si>
  <si>
    <t>7C2A3532122F05F5A79711D2DE64DECA</t>
  </si>
  <si>
    <t>7C2A3532122F05F568DA74C5E29CB0A5</t>
  </si>
  <si>
    <t>34D84E431222AB27E3055D137DAA2B2F</t>
  </si>
  <si>
    <t>34D84E431222AB27DEA2217C2D77F7BB</t>
  </si>
  <si>
    <t>34D84E431222AB27CA38B03CE3556B6E</t>
  </si>
  <si>
    <t>34D84E431222AB27AA2B020CABAF0BC7</t>
  </si>
  <si>
    <t>058A4A71262ECFC90CF9DB321E7E4F1C</t>
  </si>
  <si>
    <t>058A4A71262ECFC94FF9599ECCBD3319</t>
  </si>
  <si>
    <t>058A4A71262ECFC92B873CEB744F3EB9</t>
  </si>
  <si>
    <t>28BE3200705C7C5A55FADF79BBCD92A0</t>
  </si>
  <si>
    <t>28BE3200705C7C5A458DE02F4906E73D</t>
  </si>
  <si>
    <t>28BE3200705C7C5A3FC4164A6796A6B1</t>
  </si>
  <si>
    <t>34D84E431222AB27F3F044D1007D3C07</t>
  </si>
  <si>
    <t>34D84E431222AB2706178BDA60609AE2</t>
  </si>
  <si>
    <t>BEF73859CA4B36D88F57BF3209A83786</t>
  </si>
  <si>
    <t>BEF73859CA4B36D862AE1355AF6ED3C8</t>
  </si>
  <si>
    <t>BEF73859CA4B36D82D73EDB3E5837AD6</t>
  </si>
  <si>
    <t>BEF73859CA4B36D82A30D2B4B1E3B2D5</t>
  </si>
  <si>
    <t>28BE3200705C7C5A48E5A61C7838F508</t>
  </si>
  <si>
    <t>28BE3200705C7C5A6C168892C06EA4D7</t>
  </si>
  <si>
    <t>28BE3200705C7C5A2B66F1D39FDB1C0E</t>
  </si>
  <si>
    <t>28BE3200705C7C5A1173F896EB41C110</t>
  </si>
  <si>
    <t>28BE3200705C7C5A0F34BA5E59471DAD</t>
  </si>
  <si>
    <t>86240AC8A34CDF36661EF177A33385D0</t>
  </si>
  <si>
    <t>BEF73859CA4B36D84225D5D477960411</t>
  </si>
  <si>
    <t>BEF73859CA4B36D8A2671B90295958D4</t>
  </si>
  <si>
    <t>BEF73859CA4B36D8F05730F8D0707312</t>
  </si>
  <si>
    <t>C02A9B042B466BE7D0A0A7FC70CFCDD3</t>
  </si>
  <si>
    <t>C02A9B042B466BE7B846C62F9F55493F</t>
  </si>
  <si>
    <t>C02A9B042B466BE73EE7E2221A1E60F7</t>
  </si>
  <si>
    <t>86240AC8A34CDF364FB35038143F59F4</t>
  </si>
  <si>
    <t>86240AC8A34CDF361F3F95BB4A64B0E1</t>
  </si>
  <si>
    <t>86240AC8A34CDF367B1947640ACC1482</t>
  </si>
  <si>
    <t>86240AC8A34CDF36B06629A3408FFB78</t>
  </si>
  <si>
    <t>86240AC8A34CDF364A81B173C38F2C0F</t>
  </si>
  <si>
    <t>86240AC8A34CDF36CFB6CC9391C568DA</t>
  </si>
  <si>
    <t>C02A9B042B466BE7AD225A6AE815CF8C</t>
  </si>
  <si>
    <t>C02A9B042B466BE79F372077BD98BD82</t>
  </si>
  <si>
    <t>C02A9B042B466BE76632F541B7422F99</t>
  </si>
  <si>
    <t>C02A9B042B466BE7E2E5FF8AA41A03EF</t>
  </si>
  <si>
    <t>A905C04F0723472788746BB5E93600C1</t>
  </si>
  <si>
    <t>A905C04F07234727CD7702721A51B746</t>
  </si>
  <si>
    <t>86240AC8A34CDF36136E7B37030C4E81</t>
  </si>
  <si>
    <t>F7CDF74FAA16C69865914E269765D994</t>
  </si>
  <si>
    <t>F7CDF74FAA16C69895E472846EA925EB</t>
  </si>
  <si>
    <t>F7CDF74FAA16C6988E5900C1C67DB86E</t>
  </si>
  <si>
    <t>F7CDF74FAA16C6984F3929C422F5F2F0</t>
  </si>
  <si>
    <t>F7CDF74FAA16C698F61686EFACCCDB2F</t>
  </si>
  <si>
    <t>A905C04F072347270EE8499CB8174525</t>
  </si>
  <si>
    <t>A905C04F07234727A8EBAE13A42474FE</t>
  </si>
  <si>
    <t>A905C04F072347278D53481D8F05733F</t>
  </si>
  <si>
    <t>A905C04F072347275EA01A1073D6E805</t>
  </si>
  <si>
    <t>A905C04F07234727129AEA01C482E51C</t>
  </si>
  <si>
    <t>33FCD145B63BA4840C24696BD9591DF3</t>
  </si>
  <si>
    <t>F7CDF74FAA16C69830C677AF1308A6A9</t>
  </si>
  <si>
    <t>F7CDF74FAA16C698DCA12D3656833465</t>
  </si>
  <si>
    <t>A3B281716C80D4DC48F2649D6C513989</t>
  </si>
  <si>
    <t>A3B281716C80D4DCC69EB34A8EA2B3DC</t>
  </si>
  <si>
    <t>B6FEE9B0A8C4B3663C7F54800C43C349</t>
  </si>
  <si>
    <t>B6FEE9B0A8C4B366E8B3D9B61DC70F73</t>
  </si>
  <si>
    <t>B6FEE9B0A8C4B3667226CED7AE02BEEA</t>
  </si>
  <si>
    <t>B6FEE9B0A8C4B36654C07C5313BE7995</t>
  </si>
  <si>
    <t>33FCD145B63BA484C1EB7BA37B081AB8</t>
  </si>
  <si>
    <t>33FCD145B63BA484C587DC0701247038</t>
  </si>
  <si>
    <t>33FCD145B63BA484480B70379C698F36</t>
  </si>
  <si>
    <t>33FCD145B63BA4847D0A54EE59812CBC</t>
  </si>
  <si>
    <t>33FCD145B63BA4847CCFE938DA51379A</t>
  </si>
  <si>
    <t>B6FEE9B0A8C4B3665C353507B5905F4B</t>
  </si>
  <si>
    <t>D44C8ACEAC9946D6BE9556240C2037F1</t>
  </si>
  <si>
    <t>D44C8ACEAC9946D6192B82E3D73CD715</t>
  </si>
  <si>
    <t>D44C8ACEAC9946D6A5F59598220D4FF2</t>
  </si>
  <si>
    <t>D44C8ACEAC9946D6631BB248F1FC95EE</t>
  </si>
  <si>
    <t>D44C8ACEAC9946D6578C122FB67A6AE9</t>
  </si>
  <si>
    <t>33FCD145B63BA484C9561B6577331B37</t>
  </si>
  <si>
    <t>AF1732114CAB45E31330D5206F5D25AD</t>
  </si>
  <si>
    <t>AF1732114CAB45E3CC15C256BCDC3056</t>
  </si>
  <si>
    <t>AF1732114CAB45E391CA289F4E9A19AE</t>
  </si>
  <si>
    <t>AF1732114CAB45E32A34BA877D8EA2BD</t>
  </si>
  <si>
    <t>AF1732114CAB45E35D1DC54AC8224BE4</t>
  </si>
  <si>
    <t>A3B281716C80D4DCF79377D3E18F345A</t>
  </si>
  <si>
    <t>A3B281716C80D4DCACB7FE130FD49721</t>
  </si>
  <si>
    <t>A3B281716C80D4DCE065D3DB3E2C4D07</t>
  </si>
  <si>
    <t>A3B281716C80D4DC49C51B5E620C7FE2</t>
  </si>
  <si>
    <t>A3B281716C80D4DC36A907C60034A1EA</t>
  </si>
  <si>
    <t>A3B281716C80D4DCFF5DA4688E98302A</t>
  </si>
  <si>
    <t>D44C8ACEAC9946D68E35CD847270E5AD</t>
  </si>
  <si>
    <t>0B1F5C898C416B9520872709FAC2036E</t>
  </si>
  <si>
    <t>0B1F5C898C416B95C03D937E146ABE28</t>
  </si>
  <si>
    <t>0B1F5C898C416B9597839CC96755362E</t>
  </si>
  <si>
    <t>0B1F5C898C416B95FB56188DE07B7CAC</t>
  </si>
  <si>
    <t>0B1F5C898C416B955BA2D83463966CD0</t>
  </si>
  <si>
    <t>AF1732114CAB45E33ABE85DE000D0D36</t>
  </si>
  <si>
    <t>AF1732114CAB45E36D6FF582AD9766DA</t>
  </si>
  <si>
    <t>CA04A797102C4497028A37ADDB799B7F</t>
  </si>
  <si>
    <t>CA04A797102C44975605DAA0CB5B9847</t>
  </si>
  <si>
    <t>CA04A797102C4497A68F2C7AE0EA6B05</t>
  </si>
  <si>
    <t>CA04A797102C4497DE83FAAC369BDB1F</t>
  </si>
  <si>
    <t>0B1F5C898C416B95B5D35A63D9CCAF5E</t>
  </si>
  <si>
    <t>0B1F5C898C416B95DD31D880134E575B</t>
  </si>
  <si>
    <t>622097EABECEC59B680BDF4828B10034</t>
  </si>
  <si>
    <t>622097EABECEC59B90260477545CD928</t>
  </si>
  <si>
    <t>622097EABECEC59B0633A04ED67A4C34</t>
  </si>
  <si>
    <t>622097EABECEC59BF323F10FEBD7EE70</t>
  </si>
  <si>
    <t>CA04A797102C44976F42894217F5E219</t>
  </si>
  <si>
    <t>CA04A797102C4497E3F46242C2062D6D</t>
  </si>
  <si>
    <t>CA04A797102C4497795326DC6E47E772</t>
  </si>
  <si>
    <t>7C0A74BC1B6F3F340C6004EDC40058C1</t>
  </si>
  <si>
    <t>7C0A74BC1B6F3F34C2D5D124B1D1D684</t>
  </si>
  <si>
    <t>7C0A74BC1B6F3F343920B24B0726396D</t>
  </si>
  <si>
    <t>622097EABECEC59B0246EC3C1970A17D</t>
  </si>
  <si>
    <t>622097EABECEC59BFBEB6D8DBD23CA63</t>
  </si>
  <si>
    <t>622097EABECEC59B258815D217665034</t>
  </si>
  <si>
    <t>F46F40C7C152CE15363CCC40CDD645C7</t>
  </si>
  <si>
    <t>F46F40C7C152CE154519FB31D3983992</t>
  </si>
  <si>
    <t>F46F40C7C152CE15849B265512E17D6C</t>
  </si>
  <si>
    <t>7C0A74BC1B6F3F34A2CBACAFCB3282CA</t>
  </si>
  <si>
    <t>7C0A74BC1B6F3F34011C25EBCC26F943</t>
  </si>
  <si>
    <t>7C0A74BC1B6F3F3477CC084C5DD24886</t>
  </si>
  <si>
    <t>7C0A74BC1B6F3F34D343D25C858E77F6</t>
  </si>
  <si>
    <t>16C5C6C71901DCCFF7DAE31A119E1EF5</t>
  </si>
  <si>
    <t>16C5C6C71901DCCF2C42B74E104D939C</t>
  </si>
  <si>
    <t>F46F40C7C152CE158F566572B2BF2326</t>
  </si>
  <si>
    <t>F46F40C7C152CE15E5604B0F6E1CF271</t>
  </si>
  <si>
    <t>F46F40C7C152CE15D060D5310D564F82</t>
  </si>
  <si>
    <t>F46F40C7C152CE15988B28A342DB69D6</t>
  </si>
  <si>
    <t>822A00F176B0C987F5BA44EDA73690A4</t>
  </si>
  <si>
    <t>822A00F176B0C987322620C5C76A977B</t>
  </si>
  <si>
    <t>16C5C6C71901DCCF672DB776B7CAC94D</t>
  </si>
  <si>
    <t>16C5C6C71901DCCFD5535B414EB4142C</t>
  </si>
  <si>
    <t>16C5C6C71901DCCFECCFC3EDBC90B138</t>
  </si>
  <si>
    <t>16C5C6C71901DCCF448C5446AACA3850</t>
  </si>
  <si>
    <t>16C5C6C71901DCCF690562A9A6FEEB23</t>
  </si>
  <si>
    <t>8F6028D3E62290985BFE69F5F02E5932</t>
  </si>
  <si>
    <t>822A00F176B0C987435F1C2C92432592</t>
  </si>
  <si>
    <t>822A00F176B0C987CC99381516DDE745</t>
  </si>
  <si>
    <t>822A00F176B0C98775929152D26C6216</t>
  </si>
  <si>
    <t>822A00F176B0C987E0AD79EDD7D0920F</t>
  </si>
  <si>
    <t>822A00F176B0C98707A828C9356A5421</t>
  </si>
  <si>
    <t>1B329FF6E40D61763CB968E8C55F37A3</t>
  </si>
  <si>
    <t>8F6028D3E622909802E4A8AB4E9249FC</t>
  </si>
  <si>
    <t>8F6028D3E622909885AC23263E0AEA75</t>
  </si>
  <si>
    <t>8F6028D3E622909877CDF81273DC753C</t>
  </si>
  <si>
    <t>8F6028D3E6229098E74A80225AA3976D</t>
  </si>
  <si>
    <t>8F6028D3E622909854F60D996AB0465D</t>
  </si>
  <si>
    <t>987AF7E80CEFED4BD0C4803C9DAD4B9A</t>
  </si>
  <si>
    <t>1B329FF6E40D6176D34AE6422B538A00</t>
  </si>
  <si>
    <t>1B329FF6E40D617697186F1E175032FA</t>
  </si>
  <si>
    <t>1B329FF6E40D617663B567BA50686637</t>
  </si>
  <si>
    <t>1B329FF6E40D6176B5CA5776FE068C82</t>
  </si>
  <si>
    <t>1B329FF6E40D617611ECC71D6B6E0AF8</t>
  </si>
  <si>
    <t>ED2D2AB79F2202401ECB14B7F9193A1F</t>
  </si>
  <si>
    <t>987AF7E80CEFED4B657C09CACC56021F</t>
  </si>
  <si>
    <t>987AF7E80CEFED4BC4B0BCA0B4A202CF</t>
  </si>
  <si>
    <t>987AF7E80CEFED4BB615D3F8EBD86A1E</t>
  </si>
  <si>
    <t>987AF7E80CEFED4BD2D0A07DA5F579C8</t>
  </si>
  <si>
    <t>987AF7E80CEFED4BAB4DE78E0BDCE7F6</t>
  </si>
  <si>
    <t>987AF7E80CEFED4BBA3FCBD7426344EA</t>
  </si>
  <si>
    <t>ED2D2AB79F2202403B974E0CE3564F5E</t>
  </si>
  <si>
    <t>ED2D2AB79F220240C359A40B4AC68404</t>
  </si>
  <si>
    <t>ED2D2AB79F220240604B9E78AB4CE0D5</t>
  </si>
  <si>
    <t>ED2D2AB79F2202405DA1FED41568210F</t>
  </si>
  <si>
    <t>ED2D2AB79F2202405F2809072BD39B0C</t>
  </si>
  <si>
    <t>ED2D2AB79F220240C194C0A16A072419</t>
  </si>
  <si>
    <t>6F8CD11CA213FDD78B43F95AB0BB0826</t>
  </si>
  <si>
    <t>6F8CD11CA213FDD7C54E1B617A044467</t>
  </si>
  <si>
    <t>6F8CD11CA213FDD71D7951473DD8CB3C</t>
  </si>
  <si>
    <t>6F8CD11CA213FDD7FADD9A06972D15B5</t>
  </si>
  <si>
    <t>6F8CD11CA213FDD7209B755B43D336E6</t>
  </si>
  <si>
    <t>6F8CD11CA213FDD7F547568D7C43C859</t>
  </si>
  <si>
    <t>ADBF0B692722A66158572D856BC686B7</t>
  </si>
  <si>
    <t>ADBF0B692722A661CABC989EC925A4F2</t>
  </si>
  <si>
    <t>ADBF0B692722A66140660AD01C659723</t>
  </si>
  <si>
    <t>ADBF0B692722A661C4E08C689D367F30</t>
  </si>
  <si>
    <t>ADBF0B692722A661BCCC691828393B11</t>
  </si>
  <si>
    <t>ADBF0B692722A661DB6C9C2862BB3838</t>
  </si>
  <si>
    <t>6F8CD11CA213FDD7C98FAD8C74C2AD7A</t>
  </si>
  <si>
    <t>C549C0C5FEC9D4E7DC379FA0258E5B96</t>
  </si>
  <si>
    <t>C549C0C5FEC9D4E7D00FA36B5B56DDB2</t>
  </si>
  <si>
    <t>C549C0C5FEC9D4E771FF8B58E7305271</t>
  </si>
  <si>
    <t>C549C0C5FEC9D4E7084C8AE247D03802</t>
  </si>
  <si>
    <t>C549C0C5FEC9D4E77DB9012D8650B31F</t>
  </si>
  <si>
    <t>4774337438C9DC89632ADD9E45E89D69</t>
  </si>
  <si>
    <t>4774337438C9DC89FBEB18752727DF2A</t>
  </si>
  <si>
    <t>4774337438C9DC89E59B08B788C8F9DF</t>
  </si>
  <si>
    <t>4774337438C9DC89C2F444DC2B6A0C6A</t>
  </si>
  <si>
    <t>E5AE85B04A1B3EDEC862FD6CA1A54766</t>
  </si>
  <si>
    <t>E5AE85B04A1B3EDEB225A67EBFD61FF7</t>
  </si>
  <si>
    <t>6AD08FF9F42825E1A1E8C13D04257EE0</t>
  </si>
  <si>
    <t>6AD08FF9F42825E17C0521FD31B02634</t>
  </si>
  <si>
    <t>7BE8E0192D2C64809C8ED1F877FE760E</t>
  </si>
  <si>
    <t>7BE8E0192D2C6480F883DB34694492E9</t>
  </si>
  <si>
    <t>7BE8E0192D2C64800967ADE2AC7E6251</t>
  </si>
  <si>
    <t>7BE8E0192D2C64801CEFE76E2859ECC6</t>
  </si>
  <si>
    <t>E5AE85B04A1B3EDE192D110B8B56AD25</t>
  </si>
  <si>
    <t>E5AE85B04A1B3EDE01DCE45CDA737B74</t>
  </si>
  <si>
    <t>E5AE85B04A1B3EDEEC2E931B2E7AB3DD</t>
  </si>
  <si>
    <t>E5AE85B04A1B3EDE999856E245DC9B91</t>
  </si>
  <si>
    <t>E5AE85B04A1B3EDE6A8E74993119A398</t>
  </si>
  <si>
    <t>1DC18CD3572DB8DB9EAF2790A8AEF1ED</t>
  </si>
  <si>
    <t>7BE8E0192D2C64804C0DB580B072375F</t>
  </si>
  <si>
    <t>7BE8E0192D2C6480FDB77DBEAEE146B6</t>
  </si>
  <si>
    <t>7BE8E0192D2C64809A98B5AEC6EDAADE</t>
  </si>
  <si>
    <t>012D6D03BE96097EA620C8F5B1FB2B4D</t>
  </si>
  <si>
    <t>012D6D03BE96097EEFF17D8CD095EE86</t>
  </si>
  <si>
    <t>012D6D03BE96097E87B5F31308FC7636</t>
  </si>
  <si>
    <t>B4052AB1A051A601C614EC1A185E932A</t>
  </si>
  <si>
    <t>1DC18CD3572DB8DB9644F45A9E516882</t>
  </si>
  <si>
    <t>1DC18CD3572DB8DB6FB298B8A41751E2</t>
  </si>
  <si>
    <t>1DC18CD3572DB8DB0239E34971D17AE3</t>
  </si>
  <si>
    <t>1DC18CD3572DB8DBA7EB7EAD41517ECC</t>
  </si>
  <si>
    <t>1DC18CD3572DB8DB0D80F24255E5CBFF</t>
  </si>
  <si>
    <t>1DC18CD3572DB8DBE83BD367E4D186A4</t>
  </si>
  <si>
    <t>012D6D03BE96097E93C1E5535CEE6AE4</t>
  </si>
  <si>
    <t>012D6D03BE96097E0F36DB879DD2BD04</t>
  </si>
  <si>
    <t>012D6D03BE96097E321541897D3799D8</t>
  </si>
  <si>
    <t>012D6D03BE96097E860554D3582B8883</t>
  </si>
  <si>
    <t>012D6D03BE96097E6D622A47F278299F</t>
  </si>
  <si>
    <t>8AD85E9A3D41C32E8822E0BEA6BAB1E7</t>
  </si>
  <si>
    <t>B4052AB1A051A6017655DDC383D7B191</t>
  </si>
  <si>
    <t>B4052AB1A051A601459F04570485A6C7</t>
  </si>
  <si>
    <t>B4052AB1A051A6012251BDF369EABDAB</t>
  </si>
  <si>
    <t>B4052AB1A051A6018D1F77563121B3EF</t>
  </si>
  <si>
    <t>B4052AB1A051A60155B4AAE4CD02AC63</t>
  </si>
  <si>
    <t>B4052AB1A051A6016DF32FE9584249AD</t>
  </si>
  <si>
    <t>5A2D0145EAC9D6545C92D0F7A6742B1C</t>
  </si>
  <si>
    <t>5A2D0145EAC9D65499F33E06F540E5E6</t>
  </si>
  <si>
    <t>5A2D0145EAC9D65416A7922176993F33</t>
  </si>
  <si>
    <t>8AD85E9A3D41C32E31701263A23F830B</t>
  </si>
  <si>
    <t>8AD85E9A3D41C32E664AF7E09C892E05</t>
  </si>
  <si>
    <t>8AD85E9A3D41C32E587745A60788DF9B</t>
  </si>
  <si>
    <t>8AD85E9A3D41C32EDB53CC39D6C17FF1</t>
  </si>
  <si>
    <t>8AD85E9A3D41C32E1C918EF71019E7C9</t>
  </si>
  <si>
    <t>8AD85E9A3D41C32E9A41D272D62B6C60</t>
  </si>
  <si>
    <t>8B3534EA4A4CC09D385AA92C9FF353C0</t>
  </si>
  <si>
    <t>8B3534EA4A4CC09DDEEACD534507FDB1</t>
  </si>
  <si>
    <t>8B3534EA4A4CC09DD1915BFB6BA54E54</t>
  </si>
  <si>
    <t>8B3534EA4A4CC09D3205696273D1F93F</t>
  </si>
  <si>
    <t>8B3534EA4A4CC09DBD818972211FD284</t>
  </si>
  <si>
    <t>8B3534EA4A4CC09DEAC9BE07B7478F27</t>
  </si>
  <si>
    <t>8AD85E9A3D41C32E8DFF570D255E8B31</t>
  </si>
  <si>
    <t>FAAB5921D2383EE14CDCDACF10A67403</t>
  </si>
  <si>
    <t>FAAB5921D2383EE19769FF5DE0805AB0</t>
  </si>
  <si>
    <t>FAAB5921D2383EE1C862ADAF514A777D</t>
  </si>
  <si>
    <t>FAAB5921D2383EE10B5FB77B75B30BBF</t>
  </si>
  <si>
    <t>FAAB5921D2383EE133C15250E7011B84</t>
  </si>
  <si>
    <t>8B3534EA4A4CC09D58C416A9E20EE8ED</t>
  </si>
  <si>
    <t>5CC3AAAF95415A4B603797230DB54AFF</t>
  </si>
  <si>
    <t>5CC3AAAF95415A4B0ADB958563EFC14B</t>
  </si>
  <si>
    <t>5CC3AAAF95415A4B1D5E2613B3A02277</t>
  </si>
  <si>
    <t>5CC3AAAF95415A4B9A141B9A57C3E1CA</t>
  </si>
  <si>
    <t>5CC3AAAF95415A4BE6C1D3725A1B871B</t>
  </si>
  <si>
    <t>FAAB5921D2383EE159D9C456068CBFA8</t>
  </si>
  <si>
    <t>FAAB5921D2383EE11C7F2C1C2F111E71</t>
  </si>
  <si>
    <t>B43927A51C1EA9B1ABC77D8D89CEE6BD</t>
  </si>
  <si>
    <t>B43927A51C1EA9B17E4367923111703E</t>
  </si>
  <si>
    <t>B43927A51C1EA9B19742C3DC261FFFCA</t>
  </si>
  <si>
    <t>B43927A51C1EA9B1FA414C30C14EC350</t>
  </si>
  <si>
    <t>5CC3AAAF95415A4B46BA403A83FB41A5</t>
  </si>
  <si>
    <t>5CC3AAAF95415A4BCF1BF6000D500D11</t>
  </si>
  <si>
    <t>827879DC0423BB9A9E5187F38D2200E3</t>
  </si>
  <si>
    <t>827879DC0423BB9A8EC5D383A867BB1F</t>
  </si>
  <si>
    <t>827879DC0423BB9A2C989865B1718966</t>
  </si>
  <si>
    <t>827879DC0423BB9A4A1150C37D1E2993</t>
  </si>
  <si>
    <t>B43927A51C1EA9B1E33E6A99D67299A3</t>
  </si>
  <si>
    <t>B43927A51C1EA9B14257ABC02C95FF42</t>
  </si>
  <si>
    <t>B43927A51C1EA9B1D245296B46FAA165</t>
  </si>
  <si>
    <t>B43927A51C1EA9B1450C06A49D815563</t>
  </si>
  <si>
    <t>A5C6CE9F314FBFE5E0C29533F5B5BE1C</t>
  </si>
  <si>
    <t>A5C6CE9F314FBFE5E10C5B62406EE0F1</t>
  </si>
  <si>
    <t>827879DC0423BB9A59D8A192C6A1E3B1</t>
  </si>
  <si>
    <t>827879DC0423BB9A84AAE41A800B3CF0</t>
  </si>
  <si>
    <t>827879DC0423BB9AB9367075B9275E5E</t>
  </si>
  <si>
    <t>76F37CD0A087842B0AED489A092B702C</t>
  </si>
  <si>
    <t>76F37CD0A087842B52012A8104B02DCE</t>
  </si>
  <si>
    <t>76F37CD0A087842BCBF23464AC7C0387</t>
  </si>
  <si>
    <t>A5C6CE9F314FBFE509C2BFFF6AB72636</t>
  </si>
  <si>
    <t>A5C6CE9F314FBFE5A35494C0B83DB97E</t>
  </si>
  <si>
    <t>A5C6CE9F314FBFE5D8193A918A8E5A31</t>
  </si>
  <si>
    <t>76F37CD0A087842B71A677547159553C</t>
  </si>
  <si>
    <t>76F37CD0A087842B2200CCBDAAC7FD16</t>
  </si>
  <si>
    <t>76F37CD0A087842BA160EEDB7B642550</t>
  </si>
  <si>
    <t>435F4E0348C6B9B217F5FB89B7D936BE</t>
  </si>
  <si>
    <t>435F4E0348C6B9B2185B62F539A574D9</t>
  </si>
  <si>
    <t>435F4E0348C6B9B2CEA66C046B071C0A</t>
  </si>
  <si>
    <t>435F4E0348C6B9B2F996DCD9AC6B509B</t>
  </si>
  <si>
    <t>435F4E0348C6B9B27D7839EA9F3A71CD</t>
  </si>
  <si>
    <t>435F4E0348C6B9B29D8F7319A9BCCF3D</t>
  </si>
  <si>
    <t>435F4E0348C6B9B2CDB0C1248BAD629F</t>
  </si>
  <si>
    <t>3F998BA7C2DEBC882C21969639A1CAA2</t>
  </si>
  <si>
    <t>3F998BA7C2DEBC88F2C5F602EE66E085</t>
  </si>
  <si>
    <t>5A2D0145EAC9D654AB0E7F0BAFB850C4</t>
  </si>
  <si>
    <t>5A2D0145EAC9D65458096C4913C4F1F6</t>
  </si>
  <si>
    <t>5A2D0145EAC9D65425F4E20E7019B8AF</t>
  </si>
  <si>
    <t>5A2D0145EAC9D654C260B0CF6D4CFF48</t>
  </si>
  <si>
    <t>9823D8C71EE2B5C838B21B830886D79C</t>
  </si>
  <si>
    <t>9823D8C71EE2B5C8EAAE140974F1F4CB</t>
  </si>
  <si>
    <t>3F998BA7C2DEBC8885081CB06AB18CE7</t>
  </si>
  <si>
    <t>3F998BA7C2DEBC88FAA748EC3ECCC6CE</t>
  </si>
  <si>
    <t>3F998BA7C2DEBC88F9B39CC4D3FF74D2</t>
  </si>
  <si>
    <t>3F998BA7C2DEBC8890DA1F88AB082037</t>
  </si>
  <si>
    <t>3F998BA7C2DEBC88BD4C6ED87B9C3D68</t>
  </si>
  <si>
    <t>8B1993EF48607EBF44C3D02B77C3D39B</t>
  </si>
  <si>
    <t>9823D8C71EE2B5C8515549CF8817B163</t>
  </si>
  <si>
    <t>9823D8C71EE2B5C8325D857AD657BE31</t>
  </si>
  <si>
    <t>9823D8C71EE2B5C8504FD31D44464A09</t>
  </si>
  <si>
    <t>9823D8C71EE2B5C89FA9FA7B00A3F2F0</t>
  </si>
  <si>
    <t>623816900F452160AA1E8182AC437869</t>
  </si>
  <si>
    <t>623816900F452160C988FCAE8A17A925</t>
  </si>
  <si>
    <t>8B1993EF48607EBF1A754CD95435BE7F</t>
  </si>
  <si>
    <t>8B1993EF48607EBF89B42B8C7A285CCC</t>
  </si>
  <si>
    <t>8B1993EF48607EBF080D4BBD1AF56283</t>
  </si>
  <si>
    <t>8B1993EF48607EBFBDF78C4C05C644A0</t>
  </si>
  <si>
    <t>8B1993EF48607EBFCD3C466544D790F6</t>
  </si>
  <si>
    <t>8B1993EF48607EBFF9E6D035363CE710</t>
  </si>
  <si>
    <t>623816900F452160CF09C4B5E3E4171A</t>
  </si>
  <si>
    <t>623816900F4521606F8420F5A199DA6E</t>
  </si>
  <si>
    <t>623816900F4521608B6DA432973FED9F</t>
  </si>
  <si>
    <t>623816900F45216050ED0D617868D64C</t>
  </si>
  <si>
    <t>623816900F45216076AC7129A757AF82</t>
  </si>
  <si>
    <t>EF7B51DB0AB4EC7CECEEBBB6D4CF9AC8</t>
  </si>
  <si>
    <t>B7EE590423F9025C6097F68648AD737B</t>
  </si>
  <si>
    <t>B7EE590423F9025CEC9098DAD0FCDD07</t>
  </si>
  <si>
    <t>B7EE590423F9025CF4A42E0644BD7F49</t>
  </si>
  <si>
    <t>B7EE590423F9025C33BA1F13A697B911</t>
  </si>
  <si>
    <t>B7EE590423F9025C4DE86BB24BBBF459</t>
  </si>
  <si>
    <t>B7EE590423F9025CC411877BC4F22095</t>
  </si>
  <si>
    <t>EF7B51DB0AB4EC7CB23177F5386930F4</t>
  </si>
  <si>
    <t>EF7B51DB0AB4EC7C9F1FF01AB8FCD789</t>
  </si>
  <si>
    <t>EF7B51DB0AB4EC7C15D471373EFDAE21</t>
  </si>
  <si>
    <t>EF7B51DB0AB4EC7C7C31AAFCAD538B69</t>
  </si>
  <si>
    <t>EF7B51DB0AB4EC7C22862F2A642479FC</t>
  </si>
  <si>
    <t>EF7B51DB0AB4EC7C7BDA7B5ADF66551D</t>
  </si>
  <si>
    <t>3CE12BBF7D8FD8D98E7BE66AA6FC7503</t>
  </si>
  <si>
    <t>3CE12BBF7D8FD8D910F740B5AE1FEC61</t>
  </si>
  <si>
    <t>3CE12BBF7D8FD8D9CF8A17740978E747</t>
  </si>
  <si>
    <t>3CE12BBF7D8FD8D9EA6C940176FE63B5</t>
  </si>
  <si>
    <t>3CE12BBF7D8FD8D92ED95BFEFD508106</t>
  </si>
  <si>
    <t>3CE12BBF7D8FD8D966914DA33278FE0E</t>
  </si>
  <si>
    <t>662D045097407C5A3F9A4BC63198769F</t>
  </si>
  <si>
    <t>662D045097407C5AC34787D9AAA572F4</t>
  </si>
  <si>
    <t>662D045097407C5AD13575A91CDFE563</t>
  </si>
  <si>
    <t>662D045097407C5AE862119C19E03CD7</t>
  </si>
  <si>
    <t>662D045097407C5A19D468D7C73C1F1F</t>
  </si>
  <si>
    <t>662D045097407C5AB94429E1E842E906</t>
  </si>
  <si>
    <t>3CE12BBF7D8FD8D91486B51630AC4331</t>
  </si>
  <si>
    <t>94FE14A020F1C329C08FC14F130EB18A</t>
  </si>
  <si>
    <t>94FE14A020F1C32943C25C90F77EF3B9</t>
  </si>
  <si>
    <t>94FE14A020F1C3298D55B92D8926BD3F</t>
  </si>
  <si>
    <t>94FE14A020F1C329AF6932FC979C2596</t>
  </si>
  <si>
    <t>94FE14A020F1C329957089FA284C76F8</t>
  </si>
  <si>
    <t>662D045097407C5A568D736F21484587</t>
  </si>
  <si>
    <t>772D563FC5A6DF1CA27841D8DE0D75EA</t>
  </si>
  <si>
    <t>772D563FC5A6DF1CBEDE147F472F6621</t>
  </si>
  <si>
    <t>772D563FC5A6DF1C98ACBDD7DF38F116</t>
  </si>
  <si>
    <t>772D563FC5A6DF1CA0288535F817C086</t>
  </si>
  <si>
    <t>772D563FC5A6DF1C92E4CC8232BBEBA9</t>
  </si>
  <si>
    <t>94FE14A020F1C3295DAEDA9082B747A5</t>
  </si>
  <si>
    <t>94FE14A020F1C3290BA7CA7CCFB69FA4</t>
  </si>
  <si>
    <t>AD270FFDF9B22145EEF896382C00E70F</t>
  </si>
  <si>
    <t>AD270FFDF9B22145C91671486F697DBC</t>
  </si>
  <si>
    <t>AD270FFDF9B221451764C3AA564098E5</t>
  </si>
  <si>
    <t>AD270FFDF9B22145274000C4A6969E9C</t>
  </si>
  <si>
    <t>772D563FC5A6DF1C4B5623B3FEEDD784</t>
  </si>
  <si>
    <t>6AD08FF9F42825E16227CA3EAFC054E4</t>
  </si>
  <si>
    <t>6AD08FF9F42825E14D8140B37B4B797E</t>
  </si>
  <si>
    <t>6AD08FF9F42825E12BAC6FDD6CF2FD6E</t>
  </si>
  <si>
    <t>6AD08FF9F42825E13B79BFA1ABFBB471</t>
  </si>
  <si>
    <t>6AD08FF9F42825E194BC81CF88F32DA0</t>
  </si>
  <si>
    <t>AD270FFDF9B22145B4BC0DA10463F91B</t>
  </si>
  <si>
    <t>AD270FFDF9B22145B7C923D7BCF2FB38</t>
  </si>
  <si>
    <t>AD270FFDF9B2214570F5119BE7A75935</t>
  </si>
  <si>
    <t>4774337438C9DC894785511E5FBE91FF</t>
  </si>
  <si>
    <t>4774337438C9DC890819C6281B345DE1</t>
  </si>
  <si>
    <t>2EDBCF94A86AF077FF8C8FDD5A45E403</t>
  </si>
  <si>
    <t>F600AAA8BBE04F975F1A3C5A239D0A67</t>
  </si>
  <si>
    <t>B23EE012DD3C77C9DE559E8DD7D0280D</t>
  </si>
  <si>
    <t>023CF4FCA3B9DA76CECB30D649296D12</t>
  </si>
  <si>
    <t>E48B27E21940AF5BE58465AE6F0F1D89</t>
  </si>
  <si>
    <t>CEBE7B5B7E00F249E8A37416AE63BA55</t>
  </si>
  <si>
    <t>234F8F297EF46B5E70A3A65E90C2221D</t>
  </si>
  <si>
    <t>BA1E112980A0B82FC19FE00EE2D8E6F5</t>
  </si>
  <si>
    <t>0E48B97B8EA716A00D3F6D2805D6B0A7</t>
  </si>
  <si>
    <t>F6C49426EF633A78ACA199F024A6D283</t>
  </si>
  <si>
    <t>EB42572EBC1BF5650DF6A19ED4AED57A</t>
  </si>
  <si>
    <t>9AE8D0A7679E88766DC4BB168E502800</t>
  </si>
  <si>
    <t>F80680D9466B94CBF364702AD8E233D8</t>
  </si>
  <si>
    <t>C1D53DD820D683C7FD648EE7899E642E</t>
  </si>
  <si>
    <t>ED03A3BB86B83A00FDC2A096A48EA7BB</t>
  </si>
  <si>
    <t>73C19C815CE96C7397B05EB04821E18E</t>
  </si>
  <si>
    <t>C2410F4BD425C2360684138141D0BF6D</t>
  </si>
  <si>
    <t>048111F88E6E56125B809EFD37D84B54</t>
  </si>
  <si>
    <t>69FE9FBC54E9B42CA87E7EC10F8E114F</t>
  </si>
  <si>
    <t>D50FB2ED0377583EACFE79E7B86B8D4C</t>
  </si>
  <si>
    <t>22BE49AB2E6EACE5F58C2A4D40F09BA4</t>
  </si>
  <si>
    <t>80D6C9A6AF2259780DD1FD2A47253600</t>
  </si>
  <si>
    <t>DEE6177868FA8AE8010C8964B5C55C18</t>
  </si>
  <si>
    <t>A1622B56CA4BDFC1B5031A13A5EA161A</t>
  </si>
  <si>
    <t>14F17570234A34F203410C04E5B684B7</t>
  </si>
  <si>
    <t>2703EBFCEBF6607F5CEF36D004AE16D8</t>
  </si>
  <si>
    <t>B54B215DDBBD5517F5C3757DB5A98E13</t>
  </si>
  <si>
    <t>A57F19ED71CA283F076E635788418665</t>
  </si>
  <si>
    <t>0CC191C53D21D5BD74AB9D29CA56B044</t>
  </si>
  <si>
    <t>5E71C39B98948CFC4E477E85470147B1</t>
  </si>
  <si>
    <t>D23B068100B1E4BC394356F589C397B6</t>
  </si>
  <si>
    <t>83E6242C2B3BB3371A922869DD6CF14F</t>
  </si>
  <si>
    <t>4E3C0D13E8F64030BABE70D8FD5CA941</t>
  </si>
  <si>
    <t>846949737CD4C5B740F2584E4183097E</t>
  </si>
  <si>
    <t>AB195E10C73CA16346C8533107379D88</t>
  </si>
  <si>
    <t>A10F1DF7FB961A36C26FD4E6659FD672</t>
  </si>
  <si>
    <t>BE1136C1D371557E11910173348216DB</t>
  </si>
  <si>
    <t>608B093919BF3410016AE88731C80F87</t>
  </si>
  <si>
    <t>3DBAEE7BB179AD9B4763272529C58728</t>
  </si>
  <si>
    <t>069EC22360CBE7DAA37A8FDEF065DADC</t>
  </si>
  <si>
    <t>B8961F8736426073CBD7D9102FE38E84</t>
  </si>
  <si>
    <t>B791E915661994A38E045F065F7A76C5</t>
  </si>
  <si>
    <t>2D81B1990B9206CE812A7CB472F94AE7</t>
  </si>
  <si>
    <t>360E925349E12FB5630BF525A84898B9</t>
  </si>
  <si>
    <t>407D9D98E9775CE16BBC6D80F01A49C4</t>
  </si>
  <si>
    <t>2250B2BB80C5DF6DEBAD11777CB8AD0A</t>
  </si>
  <si>
    <t>75BC7E42024081B382A3DBC2430EB3EC</t>
  </si>
  <si>
    <t>331B260A7B254A56EE865A316E1F3E8F</t>
  </si>
  <si>
    <t>159C1732A07F27A40F5B3F3F076F69E9</t>
  </si>
  <si>
    <t>4553DFEE87602F1E9FB79CE2AAEF8509</t>
  </si>
  <si>
    <t>39149B8F8BFD512718FE608557F5380C</t>
  </si>
  <si>
    <t>DE511E536F11485DDA3AEF3CF72CA5F6</t>
  </si>
  <si>
    <t>1B3FF9CA5B2C7312E9150A2E79CD63D2</t>
  </si>
  <si>
    <t>60891F885F3318C3F75C9914B51CD36F</t>
  </si>
  <si>
    <t>643E6BEC7C3589171AA8C419D6D4B6D9</t>
  </si>
  <si>
    <t>40E4DF535A120309656B5BE82DCE89D1</t>
  </si>
  <si>
    <t>AC3F0F57BAC38058BEAEEF13AE54A931</t>
  </si>
  <si>
    <t>1E82A10EABF80818048D33F23A45F011</t>
  </si>
  <si>
    <t>9F83E8DAAF7326CAF13E5D21ADBFC071</t>
  </si>
  <si>
    <t>FC88C80B88CA42D3C0FDD03565B21DD0</t>
  </si>
  <si>
    <t>BED321313A857F08375F0A5792692590</t>
  </si>
  <si>
    <t>BB759A4379946982E36073941315CFDF</t>
  </si>
  <si>
    <t>7CE8796F7D440777BA45784553DD5BD4</t>
  </si>
  <si>
    <t>3D1B4F26D1B757046521E12226B8436A</t>
  </si>
  <si>
    <t>AEFDE200EA9F5DE3C12EFB1955E450C6</t>
  </si>
  <si>
    <t>FB5348F48CE66B0EEA32360CB50E47C0</t>
  </si>
  <si>
    <t>C0029848628547C74BD5DE3C2C079E38</t>
  </si>
  <si>
    <t>D519C5FDDA72D7FD2E2012759B97B977</t>
  </si>
  <si>
    <t>39EBF93A8914D5D1E8194A9732AF23D1</t>
  </si>
  <si>
    <t>E508B89C9F3B99E050BCEFFC53FF8B94</t>
  </si>
  <si>
    <t>3008CF728D9F03C90979134B480A439C</t>
  </si>
  <si>
    <t>E5D296A5B7DFB6488644AA4606590213</t>
  </si>
  <si>
    <t>F1A11C8A52CB0069C5CEAB6BF7FE57AB</t>
  </si>
  <si>
    <t>D46A2CCBCF306DB53A5081B641BD7CFE</t>
  </si>
  <si>
    <t>E325C9331FF8713AE90C0C9BF4930126</t>
  </si>
  <si>
    <t>095FF21A092983779FCD2E22566D1D8C</t>
  </si>
  <si>
    <t>262AD28CD613C3284E1D60E8CE54227C</t>
  </si>
  <si>
    <t>53964ADF7ED20E8B345F4066B7AEDCB2</t>
  </si>
  <si>
    <t>D0C89D02CE1631DD39D5B214B9CA4602</t>
  </si>
  <si>
    <t>F47DA7F118713593F52AA55C6785E6A5</t>
  </si>
  <si>
    <t>0038E2745DCCA3412D373080BD4623AE</t>
  </si>
  <si>
    <t>DB43CB14BE8907B6F31CC8768E050739</t>
  </si>
  <si>
    <t>F57F31A883C8E26104E0CAED7DFA5060</t>
  </si>
  <si>
    <t>8713BDB435D072E5911B265733A44173</t>
  </si>
  <si>
    <t>B07C7BECD6315586BDA86B0676ABC180</t>
  </si>
  <si>
    <t>67768090B4E243F14F9D00C3FCA32297</t>
  </si>
  <si>
    <t>94F7E469660E1B09E4854CEAA813FCD7</t>
  </si>
  <si>
    <t>D4CCA0EC15D9CA48B1CF286E47F84DA8</t>
  </si>
  <si>
    <t>2DCCB594886C286C1C52FA09F8942C4B</t>
  </si>
  <si>
    <t>925F1618B8300DEF4E854BC3A4848529</t>
  </si>
  <si>
    <t>CD39D1DA77CB29F442012F184BF80414</t>
  </si>
  <si>
    <t>60CF5062ECF025E670BFC6F1599B8BA6</t>
  </si>
  <si>
    <t>A62BEB42C35B1931E5F2ADBE1E19F8F2</t>
  </si>
  <si>
    <t>7D7D19C745AB965C50D5CF97356B5A87</t>
  </si>
  <si>
    <t>A1952F00B87A4237F037448227623532</t>
  </si>
  <si>
    <t>9C89CBA1631139F71312F20F1B601008</t>
  </si>
  <si>
    <t>0E811BE7E5F338AC00F79E8D571D61DC</t>
  </si>
  <si>
    <t>8803FBD4AA0FDA5CFC4AC5E0F04712EE</t>
  </si>
  <si>
    <t>1A2D72FADF591D739C76DDF168C23782</t>
  </si>
  <si>
    <t>F42CD47FC0FCAAF3C78BA3FBD45A59C0</t>
  </si>
  <si>
    <t>0F68709C08B16541A8AC809A1944C392</t>
  </si>
  <si>
    <t>2FDE6D54586254DF203B709EEC67D3B9</t>
  </si>
  <si>
    <t>D7FCAB33E1455582ABF054FA28DE9A2C</t>
  </si>
  <si>
    <t>3A781F2C4EB8E4F2AAD5B4ECD14DDF3D</t>
  </si>
  <si>
    <t>9FA075F452D9FE05751F7E20C23E2E09</t>
  </si>
  <si>
    <t>47DF4DFCCE7186350524076AB12D72C7</t>
  </si>
  <si>
    <t>134567A84F401AF534EDEDA1CFF79B02</t>
  </si>
  <si>
    <t>8E7B1FB3111B7111A990876E0F82BDD5</t>
  </si>
  <si>
    <t>C8786ED3DB90232F9A16BD7F7D81AA1E</t>
  </si>
  <si>
    <t>4354038C70920D0EE17857CFF88E6B85</t>
  </si>
  <si>
    <t>3C0F80B49606752EF34D158FC9AAD756</t>
  </si>
  <si>
    <t>DB1C9B972C35D4384AA279DAF3327EFA</t>
  </si>
  <si>
    <t>9D2B54D5350E94C335F3078438538EB9</t>
  </si>
  <si>
    <t>22486C857D6E6E1EAC50373C664FE884</t>
  </si>
  <si>
    <t>5A963BC8482FD3C9A5E8F3381CEF5692</t>
  </si>
  <si>
    <t>6D555A7C63D39F9C8FE3BDC704667CA5</t>
  </si>
  <si>
    <t>5ECE4E91A9EDAF47A5E16CB4AD28F752</t>
  </si>
  <si>
    <t>3CEA7B217D36FD17832345175AA08186</t>
  </si>
  <si>
    <t>D52C0950BF67ABBE18DC75C7436E91E2</t>
  </si>
  <si>
    <t>93018695FA24C8745911E255A6D3FA29</t>
  </si>
  <si>
    <t>0B58E4E6AD945EE92288529BA26F3380</t>
  </si>
  <si>
    <t>DAEBEEFBE3C88B2895912C8AE94607FA</t>
  </si>
  <si>
    <t>65593A569317464A99AE4F38F918D598</t>
  </si>
  <si>
    <t>7E4400D95EA1A57A077DD509C1AFB47C</t>
  </si>
  <si>
    <t>E5AEFDC2A254C376C288DAF5CECAD644</t>
  </si>
  <si>
    <t>7AB4CB5D64053EB2CB858CF6E6C6B80D</t>
  </si>
  <si>
    <t>433B20073AFA079071C570347CF2D030</t>
  </si>
  <si>
    <t>4C4A8A09FEF96FD7B4D6C6EBE68C8FF3</t>
  </si>
  <si>
    <t>D315F8BE3BA549544F1835D920AFCEA0</t>
  </si>
  <si>
    <t>8123EA76834D4C75BE1CAF83C870F9B4</t>
  </si>
  <si>
    <t>BAD842A249C3365E57A587153F5F59A3</t>
  </si>
  <si>
    <t>69EE4BC8A3A7CF4FB3D7ED7F5DA17B96</t>
  </si>
  <si>
    <t>5E2D37782B97011616669A2749D42D32</t>
  </si>
  <si>
    <t>44A684583AE7ABB661D7F53D9E9E1307</t>
  </si>
  <si>
    <t>E5911EACCA53559B9C00F08113744D88</t>
  </si>
  <si>
    <t>3754F7472BA6485D9592081BDE667387</t>
  </si>
  <si>
    <t>AC9FEEF2D0AA52BEB44C0B4FF2AA74A0</t>
  </si>
  <si>
    <t>EF01A3060ACD1C6793C3B64C9BA4FF3E</t>
  </si>
  <si>
    <t>D429AB5933AF342CAEB27D0B63BD321C</t>
  </si>
  <si>
    <t>02E2169020076E7A3D636B36CF214177</t>
  </si>
  <si>
    <t>7F909E3CFFF7E02ECA92C264745F17C0</t>
  </si>
  <si>
    <t>2383F4F282B6A7958B20735603067D2D</t>
  </si>
  <si>
    <t>2F77C398B578B0238E7B1AE8B9507D5A</t>
  </si>
  <si>
    <t>556720F45DD96262A6032CA2823652F0</t>
  </si>
  <si>
    <t>CB90D0C76448C241445D09F3B8A831CE</t>
  </si>
  <si>
    <t>B7C1380996839F210598E7881D505E5B</t>
  </si>
  <si>
    <t>9BB973963786F4819A3C4189FCB453A5</t>
  </si>
  <si>
    <t>B46F57670011D70D575818611F41F447</t>
  </si>
  <si>
    <t>C6270131F6211C9987BCE6A436C40A93</t>
  </si>
  <si>
    <t>D6BDC8901F222F3B10151AA4E7B16EF3</t>
  </si>
  <si>
    <t>8D0EE0C33B935E44493C1C72A4620C56</t>
  </si>
  <si>
    <t>CFA27329E459EE98243D5416E0E08794</t>
  </si>
  <si>
    <t>5F4479629D1527BDA245369BCF583958</t>
  </si>
  <si>
    <t>480B791920FBD14BB6E101F245651322</t>
  </si>
  <si>
    <t>0D01BE5154124682E32C9ECAA53C426E</t>
  </si>
  <si>
    <t>B3B010175981E83A8726C0FA2A5C9E8F</t>
  </si>
  <si>
    <t>2829791BC8F7FF921BC0090B11C2A6D4</t>
  </si>
  <si>
    <t>B899269E1578F2D3B99DFD14854C1287</t>
  </si>
  <si>
    <t>7B9570045902B33F124977FE73F079FF</t>
  </si>
  <si>
    <t>F854F6662BC174B51C7CA39641CFD5BF</t>
  </si>
  <si>
    <t>86B5F654ADA0EBF06B9E4196B5667C10</t>
  </si>
  <si>
    <t>C3ABD60C411CAFE215A7C8897645C5BF</t>
  </si>
  <si>
    <t>8BCAB8268640AEB90833E60B0F4BF861</t>
  </si>
  <si>
    <t>44C0DC97765135B36BA6B5C6B9851A59</t>
  </si>
  <si>
    <t>51DF84C5E983F1D8863AADCC91E14771</t>
  </si>
  <si>
    <t>855B321FD01A231735392DB546ADBD21</t>
  </si>
  <si>
    <t>E00534D37EA4CD5736BC44BC4680B507</t>
  </si>
  <si>
    <t>B616FB4354844D6807737EE825127801</t>
  </si>
  <si>
    <t>5167E17A18DA389EA10D95B0BB70196F</t>
  </si>
  <si>
    <t>56773926E19B4D014649B9AC17894EEC</t>
  </si>
  <si>
    <t>CAEF487351418AB752C067135BDC1D0B</t>
  </si>
  <si>
    <t>1C362D4777AC79CBE1114ED1091ECFD6</t>
  </si>
  <si>
    <t>55D60D643D86C15BFF5AC79F6F6DA16A</t>
  </si>
  <si>
    <t>A53C6E91F5922C26226E855EF925C0DD</t>
  </si>
  <si>
    <t>0175FB18D57DF1A06912A1685AA170ED</t>
  </si>
  <si>
    <t>FDC2F4336E76D03F7FE7755B131F82B9</t>
  </si>
  <si>
    <t>72B3F62727FB8C771AB09BB18D370C13</t>
  </si>
  <si>
    <t>D615C69434347C423E903FC9AD8E6449</t>
  </si>
  <si>
    <t>81AAE1CFE8AD671745E772A63A945437</t>
  </si>
  <si>
    <t>215E65DC330FF6A5A26E90117D898381</t>
  </si>
  <si>
    <t>2B3B5BD11090CE71FE2C3F451B10CC7B</t>
  </si>
  <si>
    <t>D006E066A73D3C28963D113B574698EB</t>
  </si>
  <si>
    <t>C7696E0CABA9B73D94006D33C26397C1</t>
  </si>
  <si>
    <t>C2787E16CB204C06E3FE690DB7482D15</t>
  </si>
  <si>
    <t>02C47A31861B0ADB113D18369FDA034B</t>
  </si>
  <si>
    <t>D5B6F57A01E436CE19287923BDE3CB4A</t>
  </si>
  <si>
    <t>04C6C37B8522CEAE7C76A5C5B558861D</t>
  </si>
  <si>
    <t>876A98DAA90AF3BD9784247C8904B4AF</t>
  </si>
  <si>
    <t>ED8E8F03C3757206DBDFCBA554215EFE</t>
  </si>
  <si>
    <t>9819606016A53B1CA0755BE8D46224CA</t>
  </si>
  <si>
    <t>D1AF5CA488F2646305E819A53B700E10</t>
  </si>
  <si>
    <t>5BBFE677C8C44AA1A42FE48A85B02F88</t>
  </si>
  <si>
    <t>EB98CE22C39255791CA45AB0BCF9B970</t>
  </si>
  <si>
    <t>45639</t>
  </si>
  <si>
    <t>45640</t>
  </si>
  <si>
    <t>45641</t>
  </si>
  <si>
    <t>45642</t>
  </si>
  <si>
    <t>45643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</si>
  <si>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</si>
  <si>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</si>
  <si>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</si>
  <si>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</si>
  <si>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</si>
  <si>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76F6B47F5BB154A011D9A359085D30AF</t>
  </si>
  <si>
    <t>C0956D3D0DFEC2443F98485573532C8F</t>
  </si>
  <si>
    <t>C0956D3D0DFEC24453C77E7DF780480E</t>
  </si>
  <si>
    <t>C0956D3D0DFEC2446F6B8E122322C504</t>
  </si>
  <si>
    <t>C0956D3D0DFEC2440DAA97EA9AEA2C53</t>
  </si>
  <si>
    <t>C0956D3D0DFEC244F002CBB69D5CE0BB</t>
  </si>
  <si>
    <t>73A6F11A8F8CBF6E4E0FB57DB1ABC62B</t>
  </si>
  <si>
    <t>73A6F11A8F8CBF6E84953CB1130D9962</t>
  </si>
  <si>
    <t>73A6F11A8F8CBF6E68D6C879A7B562E6</t>
  </si>
  <si>
    <t>73A6F11A8F8CBF6EE18388082DAA8C7E</t>
  </si>
  <si>
    <t>73A6F11A8F8CBF6EDA84FF1EB7B99272</t>
  </si>
  <si>
    <t>C0956D3D0DFEC24496EBD741A88E6224</t>
  </si>
  <si>
    <t>F19D7CEF491646B48F0BEF060FC819C8</t>
  </si>
  <si>
    <t>F19D7CEF491646B4CAD4A480EEA60246</t>
  </si>
  <si>
    <t>F19D7CEF491646B458118DD56B409AD4</t>
  </si>
  <si>
    <t>F19D7CEF491646B4D2E0F380FB215773</t>
  </si>
  <si>
    <t>73A6F11A8F8CBF6E69EE32EB43B502C8</t>
  </si>
  <si>
    <t>A3404C4164FD3BBCF6AB56B8A946F54C</t>
  </si>
  <si>
    <t>A3404C4164FD3BBC7852BB4E732EFAE3</t>
  </si>
  <si>
    <t>A3404C4164FD3BBC0CE0F74A1053EC25</t>
  </si>
  <si>
    <t>A3404C4164FD3BBCB4F1AC1044802C79</t>
  </si>
  <si>
    <t>A3404C4164FD3BBC27DB13601A40657C</t>
  </si>
  <si>
    <t>F19D7CEF491646B4923418B2C74A1FDD</t>
  </si>
  <si>
    <t>F19D7CEF491646B4688DEF22B7028F6B</t>
  </si>
  <si>
    <t>F19D7CEF491646B4B3310653CD365BA0</t>
  </si>
  <si>
    <t>F19D7CEF491646B4D3E14796E31CFB9B</t>
  </si>
  <si>
    <t>5BA5E5B72C47CE4841FC5FC7A3824D60</t>
  </si>
  <si>
    <t>A3404C4164FD3BBCB0EA0663F684D3A6</t>
  </si>
  <si>
    <t>A3404C4164FD3BBC7BD597C6D33CC519</t>
  </si>
  <si>
    <t>7929522E35BCFD8F06FBB9D25C83B0D4</t>
  </si>
  <si>
    <t>7929522E35BCFD8FC400ADBA46614FDB</t>
  </si>
  <si>
    <t>7929522E35BCFD8FDAE0F24B634536DF</t>
  </si>
  <si>
    <t>7929522E35BCFD8F55E06A1237997082</t>
  </si>
  <si>
    <t>70EAEF27240A017CF6DE6E221B9A48CF</t>
  </si>
  <si>
    <t>70EAEF27240A017C2E1840E92C706B2C</t>
  </si>
  <si>
    <t>5BA5E5B72C47CE482359A0E43BE5358C</t>
  </si>
  <si>
    <t>5BA5E5B72C47CE4841C3BBB87DD20C7A</t>
  </si>
  <si>
    <t>5BA5E5B72C47CE4869FD66C0F3CF4D1B</t>
  </si>
  <si>
    <t>5BA5E5B72C47CE4860C0C8DD10124E3C</t>
  </si>
  <si>
    <t>5BA5E5B72C47CE48808BA8B9D197020A</t>
  </si>
  <si>
    <t>7929522E35BCFD8F6708C319BF36B81F</t>
  </si>
  <si>
    <t>7929522E35BCFD8F0E2D4F807AF852E6</t>
  </si>
  <si>
    <t>7929522E35BCFD8F60648EF67DA401DA</t>
  </si>
  <si>
    <t>7929522E35BCFD8F4750A1B4AB37168E</t>
  </si>
  <si>
    <t>491F74640ABB0337D27880B108FBD947</t>
  </si>
  <si>
    <t>491F74640ABB0337E0C0E199EC193781</t>
  </si>
  <si>
    <t>70EAEF27240A017CB85892966F2F10D6</t>
  </si>
  <si>
    <t>70EAEF27240A017C9BAAC30A016CB487</t>
  </si>
  <si>
    <t>70EAEF27240A017C9A067C1A35FFA2C4</t>
  </si>
  <si>
    <t>70EAEF27240A017C2DAA9B4886F9FBB3</t>
  </si>
  <si>
    <t>70EAEF27240A017C68731846FC67F0B0</t>
  </si>
  <si>
    <t>5BA5E5B72C47CE4885C298F006BA774B</t>
  </si>
  <si>
    <t>1EB09CBACA4E501B2B6A990CF12D06A3</t>
  </si>
  <si>
    <t>1EB09CBACA4E501B31557191E61161A4</t>
  </si>
  <si>
    <t>1EB09CBACA4E501BB958C89CCB89D799</t>
  </si>
  <si>
    <t>1EB09CBACA4E501BD01025BF90BD5753</t>
  </si>
  <si>
    <t>491F74640ABB0337139CD1C8089B03F1</t>
  </si>
  <si>
    <t>491F74640ABB0337DB0CB6F7DF3D4721</t>
  </si>
  <si>
    <t>491F74640ABB0337F4DD24D76A1D1F88</t>
  </si>
  <si>
    <t>491F74640ABB033770183F62BCC5EABC</t>
  </si>
  <si>
    <t>491F74640ABB0337706BB14281060C2A</t>
  </si>
  <si>
    <t>491F74640ABB0337005158B3AD5CA2F8</t>
  </si>
  <si>
    <t>69DAD6FFB1E4C1931A1A62A1E732E77E</t>
  </si>
  <si>
    <t>69DAD6FFB1E4C193C90D96ADF91A4DF7</t>
  </si>
  <si>
    <t>69DAD6FFB1E4C19301308B939ABE69BB</t>
  </si>
  <si>
    <t>69DAD6FFB1E4C1937DCBAC04505E574F</t>
  </si>
  <si>
    <t>69DAD6FFB1E4C193A409F65C7DFC8D3E</t>
  </si>
  <si>
    <t>1EB09CBACA4E501B547A4C31B6ED204E</t>
  </si>
  <si>
    <t>1EB09CBACA4E501BB80999DAEE4B3EFA</t>
  </si>
  <si>
    <t>1EB09CBACA4E501B32E7A5967111EC48</t>
  </si>
  <si>
    <t>1EB09CBACA4E501B9EE99159F00CCCDE</t>
  </si>
  <si>
    <t>43F218B59C007BE1C13BEBB7EEBE0238</t>
  </si>
  <si>
    <t>D9C35C9180AD4F9606361ECB31ED89AF</t>
  </si>
  <si>
    <t>D9C35C9180AD4F96156CD6F00F8B2214</t>
  </si>
  <si>
    <t>D9C35C9180AD4F963A7810ED707E3911</t>
  </si>
  <si>
    <t>D9C35C9180AD4F96EC92D20C05DC30AC</t>
  </si>
  <si>
    <t>D9C35C9180AD4F962AD7817F8BFFBF0B</t>
  </si>
  <si>
    <t>D9C35C9180AD4F962CB161E47B111BB3</t>
  </si>
  <si>
    <t>69DAD6FFB1E4C193023BAA6BBCFE10D6</t>
  </si>
  <si>
    <t>69DAD6FFB1E4C193AB5122913C61E3BD</t>
  </si>
  <si>
    <t>1B39C165539B2355C514D543E8C431D1</t>
  </si>
  <si>
    <t>1B39C165539B23552D054859A07674F8</t>
  </si>
  <si>
    <t>1B39C165539B2355AD6A9B9CA2B21218</t>
  </si>
  <si>
    <t>43F218B59C007BE1104FD69529D90C7A</t>
  </si>
  <si>
    <t>43F218B59C007BE1E91FFF630CB04C8F</t>
  </si>
  <si>
    <t>43F218B59C007BE1CAD62A2F943C111B</t>
  </si>
  <si>
    <t>43F218B59C007BE1B940C3953142EDFC</t>
  </si>
  <si>
    <t>43F218B59C007BE104480A70A3244B8A</t>
  </si>
  <si>
    <t>D9C35C9180AD4F96B1ACF5B62E6A4194</t>
  </si>
  <si>
    <t>D9C35C9180AD4F9650328872BAAA0756</t>
  </si>
  <si>
    <t>D4238E84D2DFFC0DD868BA155F7D57DF</t>
  </si>
  <si>
    <t>D4238E84D2DFFC0D6BDDF588A2C72E0F</t>
  </si>
  <si>
    <t>D4238E84D2DFFC0D2F30972CA68ABD51</t>
  </si>
  <si>
    <t>1B39C165539B23554711A5481CF1D45A</t>
  </si>
  <si>
    <t>1B39C165539B235597C12483A6F72E03</t>
  </si>
  <si>
    <t>1B39C165539B23554F27CAA607CF6950</t>
  </si>
  <si>
    <t>1B39C165539B2355028414099259C0C0</t>
  </si>
  <si>
    <t>1B39C165539B2355C2BDC9A4B79F66C5</t>
  </si>
  <si>
    <t>43F218B59C007BE15E740EEB4FD651BE</t>
  </si>
  <si>
    <t>43F218B59C007BE176936C7AEAC4EF80</t>
  </si>
  <si>
    <t>DB8F6BBD93F53F411CE0C1A6052571E7</t>
  </si>
  <si>
    <t>DB8F6BBD93F53F412C7DD4B8C15B7834</t>
  </si>
  <si>
    <t>DB8F6BBD93F53F418F2924DF3E1166B5</t>
  </si>
  <si>
    <t>CF6F503D35B078255B6ECC89CB7EF01E</t>
  </si>
  <si>
    <t>CF6F503D35B0782514241A83A6C8CA4E</t>
  </si>
  <si>
    <t>CF6F503D35B07825FEA8A383E318215B</t>
  </si>
  <si>
    <t>CF6F503D35B078255A3C13E6EDDEE818</t>
  </si>
  <si>
    <t>CF6F503D35B07825896ABECEB98E0D20</t>
  </si>
  <si>
    <t>CF6F503D35B078254C5F57D64A7492A7</t>
  </si>
  <si>
    <t>DB8F6BBD93F53F418DC4134F08D3B219</t>
  </si>
  <si>
    <t>DB8F6BBD93F53F41139EAFEFF44AF165</t>
  </si>
  <si>
    <t>DB8F6BBD93F53F412D915157F6501AF5</t>
  </si>
  <si>
    <t>DB8F6BBD93F53F41070FCFC5958F1290</t>
  </si>
  <si>
    <t>DB8F6BBD93F53F418C334781FE95668D</t>
  </si>
  <si>
    <t>43A8B611C072B8657C63C932129BA344</t>
  </si>
  <si>
    <t>CF6F503D35B078254B5D2BA46903706B</t>
  </si>
  <si>
    <t>CF6F503D35B07825C7EAC3988F95582B</t>
  </si>
  <si>
    <t>BDE8C5E8B4DD4DC8F10CDD5E43265172</t>
  </si>
  <si>
    <t>BDE8C5E8B4DD4DC8B172A6C6CF419E67</t>
  </si>
  <si>
    <t>BDE8C5E8B4DD4DC8120BAC93179DA8F0</t>
  </si>
  <si>
    <t>BDE8C5E8B4DD4DC86A3A231DB140416D</t>
  </si>
  <si>
    <t>43A8B611C072B8659301974B92EB82B8</t>
  </si>
  <si>
    <t>43A8B611C072B8654077DE9C59B3346D</t>
  </si>
  <si>
    <t>43A8B611C072B865C450313CAE7A74A9</t>
  </si>
  <si>
    <t>43A8B611C072B865455BF02547824886</t>
  </si>
  <si>
    <t>43A8B611C072B8654F202AD691DAEAF9</t>
  </si>
  <si>
    <t>43A8B611C072B865BCFE428724E4681A</t>
  </si>
  <si>
    <t>BDE8C5E8B4DD4DC83C4FE5D1144E7164</t>
  </si>
  <si>
    <t>BDE8C5E8B4DD4DC8E2F3BF9FDEE5F6A0</t>
  </si>
  <si>
    <t>BDE8C5E8B4DD4DC814A0CB019F9F910C</t>
  </si>
  <si>
    <t>BDE8C5E8B4DD4DC87F7A766B1DEEA113</t>
  </si>
  <si>
    <t>1BBBA4DCCE2EA4BB4A5E1E44A6A2BB54</t>
  </si>
  <si>
    <t>1BBBA4DCCE2EA4BBF73CB6EF19543826</t>
  </si>
  <si>
    <t>E0C510BFEAE61E0DB42917589C9644A8</t>
  </si>
  <si>
    <t>E0C510BFEAE61E0DD093B1B9B5968D48</t>
  </si>
  <si>
    <t>E0C510BFEAE61E0D230FADEA2F6A4201</t>
  </si>
  <si>
    <t>E0C510BFEAE61E0DAE6938C39A89CD14</t>
  </si>
  <si>
    <t>E0C510BFEAE61E0D4F189E2FC994BC52</t>
  </si>
  <si>
    <t>1BBBA4DCCE2EA4BB8776799043CDE4D8</t>
  </si>
  <si>
    <t>1BBBA4DCCE2EA4BB1D18FB0DA696D8BA</t>
  </si>
  <si>
    <t>1BBBA4DCCE2EA4BBBDE2CD034131A62F</t>
  </si>
  <si>
    <t>1BBBA4DCCE2EA4BBD339BE1A5B2CCD8F</t>
  </si>
  <si>
    <t>1BBBA4DCCE2EA4BBF8E3C53E6E64C2EB</t>
  </si>
  <si>
    <t>1512B729E1D473E9A17EC4FBD0299BA4</t>
  </si>
  <si>
    <t>E0C510BFEAE61E0D72AB113C25E295A4</t>
  </si>
  <si>
    <t>E0C510BFEAE61E0D20735000EBBE42A6</t>
  </si>
  <si>
    <t>E0C510BFEAE61E0D04740C80A92CA060</t>
  </si>
  <si>
    <t>27C92294BC57FB78BA6FB3505A35F884</t>
  </si>
  <si>
    <t>27C92294BC57FB7824375A6CD0FE16DE</t>
  </si>
  <si>
    <t>27C92294BC57FB787878349D4DA2D2DD</t>
  </si>
  <si>
    <t>1512B729E1D473E93B31D430DB1F7D26</t>
  </si>
  <si>
    <t>1512B729E1D473E96AE74D4A51238456</t>
  </si>
  <si>
    <t>1512B729E1D473E9377E3DCB9027D055</t>
  </si>
  <si>
    <t>1512B729E1D473E943F35CA2D75A81FE</t>
  </si>
  <si>
    <t>1512B729E1D473E97C1C07729F39153E</t>
  </si>
  <si>
    <t>1512B729E1D473E92BA156A5F4F453EE</t>
  </si>
  <si>
    <t>27C92294BC57FB78A9126A3B531D2A9C</t>
  </si>
  <si>
    <t>27C92294BC57FB7879F993ED848E18B0</t>
  </si>
  <si>
    <t>27C92294BC57FB7888917A781558AF06</t>
  </si>
  <si>
    <t>27C92294BC57FB787B3F37400E712A78</t>
  </si>
  <si>
    <t>27C92294BC57FB787E5C3B2F5A406A02</t>
  </si>
  <si>
    <t>B66B898561C899D34AD69ADF0ADD26DD</t>
  </si>
  <si>
    <t>1512B729E1D473E97F3FEAE74FFFC0E1</t>
  </si>
  <si>
    <t>FBDC5E9D54637C1E0FF2D10FE0440134</t>
  </si>
  <si>
    <t>FBDC5E9D54637C1E9E7F9E4B9923568E</t>
  </si>
  <si>
    <t>FBDC5E9D54637C1ECA7E8ED4E12D99A4</t>
  </si>
  <si>
    <t>FBDC5E9D54637C1E5B3ADBC9C1F3EAD4</t>
  </si>
  <si>
    <t>FBDC5E9D54637C1EEEAE770519C0262E</t>
  </si>
  <si>
    <t>B66B898561C899D3F0274151F7D84691</t>
  </si>
  <si>
    <t>B66B898561C899D364966931ABCFE1D1</t>
  </si>
  <si>
    <t>B66B898561C899D30304CF0CC27308D2</t>
  </si>
  <si>
    <t>B66B898561C899D33FBEB60CD07827A9</t>
  </si>
  <si>
    <t>B66B898561C899D3782589C00955A9CA</t>
  </si>
  <si>
    <t>B66B898561C899D36F89BAEF39D14596</t>
  </si>
  <si>
    <t>FBDC5E9D54637C1E339728E6223B621C</t>
  </si>
  <si>
    <t>FBDC5E9D54637C1EBB5A26CCCA4DA922</t>
  </si>
  <si>
    <t>FBDC5E9D54637C1E0FD5091DB7507055</t>
  </si>
  <si>
    <t>FFDF0B0B1C8F2DD54A9093EA399C89B3</t>
  </si>
  <si>
    <t>FFDF0B0B1C8F2DD5EAEDED4701C828D5</t>
  </si>
  <si>
    <t>FFDF0B0B1C8F2DD590BD28B01800581D</t>
  </si>
  <si>
    <t>62CE72CC895C936872C29E1459C9C8EF</t>
  </si>
  <si>
    <t>62CE72CC895C936835E480E4F9EC3A45</t>
  </si>
  <si>
    <t>62CE72CC895C9368E43511D041E0D11C</t>
  </si>
  <si>
    <t>62CE72CC895C936860892AA76BF51860</t>
  </si>
  <si>
    <t>62CE72CC895C936861FE0A256626684B</t>
  </si>
  <si>
    <t>FFDF0B0B1C8F2DD59C581FCD220E52DA</t>
  </si>
  <si>
    <t>FFDF0B0B1C8F2DD5604233231971B378</t>
  </si>
  <si>
    <t>FFDF0B0B1C8F2DD54F4B04C692A5DCB5</t>
  </si>
  <si>
    <t>FFDF0B0B1C8F2DD52816148E1C232721</t>
  </si>
  <si>
    <t>C0956D3D0DFEC2442ED0FC30E42D8D61</t>
  </si>
  <si>
    <t>C0956D3D0DFEC244232794ED2E603812</t>
  </si>
  <si>
    <t>62CE72CC895C93682F103D1CDEE83E28</t>
  </si>
  <si>
    <t>62CE72CC895C9368BDC5405CF5F5F4CF</t>
  </si>
  <si>
    <t>62CE72CC895C93681E33A0513725627F</t>
  </si>
  <si>
    <t>73A6F11A8F8CBF6E5361B5725DF338B8</t>
  </si>
  <si>
    <t>73A6F11A8F8CBF6E7849E5EF8BA83948</t>
  </si>
  <si>
    <t>BB36A38FD9872972C4E6A63E3312070E</t>
  </si>
  <si>
    <t>Bono y Canasta Navideña 2024</t>
  </si>
  <si>
    <t>4200</t>
  </si>
  <si>
    <t>BB36A38FD98729727D5F2C526271981A</t>
  </si>
  <si>
    <t>BB36A38FD98729725D27CEA8B381CE8D</t>
  </si>
  <si>
    <t>BB36A38FD987297228F76EB28776E1A5</t>
  </si>
  <si>
    <t>BB36A38FD98729722F6A77618D774D24</t>
  </si>
  <si>
    <t>B38A587FD80A4D422AFFD815C8B8FE9C</t>
  </si>
  <si>
    <t>B38A587FD80A4D424700112BEFBDC1B1</t>
  </si>
  <si>
    <t>B38A587FD80A4D42CE030A5598E0D60A</t>
  </si>
  <si>
    <t>B38A587FD80A4D42B33CFEF60B13ABAD</t>
  </si>
  <si>
    <t>B38A587FD80A4D42BEC3A57402480A51</t>
  </si>
  <si>
    <t>76F6B47F5BB154A013042F9B56EBBA08</t>
  </si>
  <si>
    <t>76F6B47F5BB154A05534756B4111A917</t>
  </si>
  <si>
    <t>70EAEF27240A017CC39EF2DB2550E9FD</t>
  </si>
  <si>
    <t>BB36A38FD9872972B4A6001D3884B59E</t>
  </si>
  <si>
    <t>6B3DF4ABA8E08106881C578427A26EC4</t>
  </si>
  <si>
    <t>6B3DF4ABA8E081063B3273681B5F4609</t>
  </si>
  <si>
    <t>6B3DF4ABA8E0810687ACA0407A8E2F55</t>
  </si>
  <si>
    <t>6B3DF4ABA8E0810607EE3FAF4731CB2A</t>
  </si>
  <si>
    <t>50CAD59122DDB5AEB75973D08A9010EA</t>
  </si>
  <si>
    <t>50CAD59122DDB5AEADBF249EAAB2E053</t>
  </si>
  <si>
    <t>50CAD59122DDB5AE2776E2EC5FF3E874</t>
  </si>
  <si>
    <t>50CAD59122DDB5AE89B4D7DCCA86F8FC</t>
  </si>
  <si>
    <t>50CAD59122DDB5AE28D1EAA3CF24704D</t>
  </si>
  <si>
    <t>6B3DF4ABA8E0810623373FA9B90DFE7D</t>
  </si>
  <si>
    <t>6B3DF4ABA8E081068CA075B8394E6F4D</t>
  </si>
  <si>
    <t>6B3DF4ABA8E08106B62741F354E28165</t>
  </si>
  <si>
    <t>6B3DF4ABA8E08106D50E360E9F8BD3F0</t>
  </si>
  <si>
    <t>D8B5E123D75B2C843C1B0A4E719604FA</t>
  </si>
  <si>
    <t>50CAD59122DDB5AEBD1E7C4E1B632737</t>
  </si>
  <si>
    <t>50CAD59122DDB5AE80CF1CA1C5447CCD</t>
  </si>
  <si>
    <t>50CAD59122DDB5AEDB04D6B8252B0477</t>
  </si>
  <si>
    <t>805728341EE1AC2275D7CCF2504547BE</t>
  </si>
  <si>
    <t>805728341EE1AC22ACB96BAA1C8954E3</t>
  </si>
  <si>
    <t>D8B5E123D75B2C8455237EDB68D38CE6</t>
  </si>
  <si>
    <t>D8B5E123D75B2C84A40D5130DAC08FC7</t>
  </si>
  <si>
    <t>D8B5E123D75B2C84088AAFBB8F40A2A5</t>
  </si>
  <si>
    <t>D8B5E123D75B2C84AAEBB8C5DFBE61D1</t>
  </si>
  <si>
    <t>D8B5E123D75B2C8444CE5EDD25F10CAF</t>
  </si>
  <si>
    <t>805728341EE1AC222EF97F6CEF49EC0F</t>
  </si>
  <si>
    <t>805728341EE1AC22F2A51AD53682D9FD</t>
  </si>
  <si>
    <t>805728341EE1AC2268246935A5199CA3</t>
  </si>
  <si>
    <t>805728341EE1AC229FB312C87F8B2779</t>
  </si>
  <si>
    <t>805728341EE1AC2218811DE7A8A521C5</t>
  </si>
  <si>
    <t>D8B5E123D75B2C849837A66201760572</t>
  </si>
  <si>
    <t>A04C186DD83187B060B70B9BD31787BC</t>
  </si>
  <si>
    <t>A04C186DD83187B0E987229BFD651FFB</t>
  </si>
  <si>
    <t>A04C186DD83187B077C36B3A9A4F83B4</t>
  </si>
  <si>
    <t>A04C186DD83187B0DEE42A225068DCC3</t>
  </si>
  <si>
    <t>805728341EE1AC226A5198359A02CA96</t>
  </si>
  <si>
    <t>5A64068DDAB53823ED6A07D7409AAA7D</t>
  </si>
  <si>
    <t>5A64068DDAB53823B4A2B9F5A280573F</t>
  </si>
  <si>
    <t>5A64068DDAB538235D67467D1D1FED43</t>
  </si>
  <si>
    <t>5A64068DDAB53823D6FF42E8D7A79BAE</t>
  </si>
  <si>
    <t>A04C186DD83187B0917AD0B88671D569</t>
  </si>
  <si>
    <t>A04C186DD83187B0160D612DA6706A33</t>
  </si>
  <si>
    <t>A04C186DD83187B0F95226310C2FBAF4</t>
  </si>
  <si>
    <t>A04C186DD83187B0BD5D9BA6B7B3ACEB</t>
  </si>
  <si>
    <t>D9A2B8F9E3BAB1B1830CD8E6BA5A90C3</t>
  </si>
  <si>
    <t>5A64068DDAB53823F2A9A7CFDB34DBB1</t>
  </si>
  <si>
    <t>5A64068DDAB538238894F81F5084471C</t>
  </si>
  <si>
    <t>5A64068DDAB53823E101FE7B64B8134F</t>
  </si>
  <si>
    <t>263489931AAF06B799713F21A70C4D19</t>
  </si>
  <si>
    <t>263489931AAF06B7AAA139E8A480FC92</t>
  </si>
  <si>
    <t>263489931AAF06B74509B68541957AEB</t>
  </si>
  <si>
    <t>263489931AAF06B7971AB8DC91DB2172</t>
  </si>
  <si>
    <t>263489931AAF06B79D5B964D9E2F71FD</t>
  </si>
  <si>
    <t>263489931AAF06B7331E03BCBF39032E</t>
  </si>
  <si>
    <t>263489931AAF06B766D7DA6AD491E9DD</t>
  </si>
  <si>
    <t>1E70DDE9E5A692DA4DA2C76FF99E4162</t>
  </si>
  <si>
    <t>1E70DDE9E5A692DA57C1FE50D230C1F8</t>
  </si>
  <si>
    <t>263489931AAF06B722F2345330704571</t>
  </si>
  <si>
    <t>F7B411C5DC1B41C732DEEA183FC424F1</t>
  </si>
  <si>
    <t>F7B411C5DC1B41C7D5ADF563B8C1AF9C</t>
  </si>
  <si>
    <t>F7B411C5DC1B41C7F48D23BF21347632</t>
  </si>
  <si>
    <t>F7B411C5DC1B41C78D643DBD7691534E</t>
  </si>
  <si>
    <t>1E70DDE9E5A692DA9CD57D614E9347E7</t>
  </si>
  <si>
    <t>1E70DDE9E5A692DAF7AAC0C4377B99EA</t>
  </si>
  <si>
    <t>1E70DDE9E5A692DA50BF04779BDF4FAC</t>
  </si>
  <si>
    <t>1E70DDE9E5A692DA98E0156C3227835F</t>
  </si>
  <si>
    <t>1E70DDE9E5A692DA43BCF029E4A29283</t>
  </si>
  <si>
    <t>D9A2B8F9E3BAB1B1C89B5EE512C66893</t>
  </si>
  <si>
    <t>D9A2B8F9E3BAB1B1CE8A552A37EFE74B</t>
  </si>
  <si>
    <t>D9A2B8F9E3BAB1B1A7D30D57615EA54A</t>
  </si>
  <si>
    <t>D9A2B8F9E3BAB1B11A443A6582BFABF9</t>
  </si>
  <si>
    <t>D9A2B8F9E3BAB1B1765A29EF381C0BA4</t>
  </si>
  <si>
    <t>F7B411C5DC1B41C79DD673DD7A68468D</t>
  </si>
  <si>
    <t>F7B411C5DC1B41C7CBF279D3D7F0AAE8</t>
  </si>
  <si>
    <t>F7B411C5DC1B41C721A5E8141D4C198E</t>
  </si>
  <si>
    <t>F7B411C5DC1B41C71D488A001C47CC61</t>
  </si>
  <si>
    <t>EC2CC3B9EEEADA09EA82B21AC2C11690</t>
  </si>
  <si>
    <t>1E70DDE9E5A692DA8EDF1C4D34F019A8</t>
  </si>
  <si>
    <t>65D31CE4AC116F8828BC33FE035EFE79</t>
  </si>
  <si>
    <t>65D31CE4AC116F883D08E3CE8B616D54</t>
  </si>
  <si>
    <t>65D31CE4AC116F8881FAE6A071D805CE</t>
  </si>
  <si>
    <t>65D31CE4AC116F888F9D802947A805CE</t>
  </si>
  <si>
    <t>D9A2B8F9E3BAB1B1CBCEDC3D6B4BDDDF</t>
  </si>
  <si>
    <t>D9A2B8F9E3BAB1B1679556D6465DA9D4</t>
  </si>
  <si>
    <t>604B712D669AF8AACB35C47508ACDC3D</t>
  </si>
  <si>
    <t>604B712D669AF8AA81106CC3CD1AEAB6</t>
  </si>
  <si>
    <t>604B712D669AF8AA05AC7D3698B34B1C</t>
  </si>
  <si>
    <t>EC2CC3B9EEEADA09068CB5E3A91D0F44</t>
  </si>
  <si>
    <t>EC2CC3B9EEEADA09CFC9AE4A89A2B4D7</t>
  </si>
  <si>
    <t>EC2CC3B9EEEADA09933E79093825285B</t>
  </si>
  <si>
    <t>EC2CC3B9EEEADA0921BC1153EB084311</t>
  </si>
  <si>
    <t>EC2CC3B9EEEADA09AA44473A31BD040B</t>
  </si>
  <si>
    <t>65D31CE4AC116F888A06A4E97D31728F</t>
  </si>
  <si>
    <t>65D31CE4AC116F88C7DF15515BBCAA23</t>
  </si>
  <si>
    <t>65D31CE4AC116F887E34E000EA31DB4B</t>
  </si>
  <si>
    <t>540E09B27D77D050A3C0A8C4F9686931</t>
  </si>
  <si>
    <t>540E09B27D77D050D22A758C6C1232B0</t>
  </si>
  <si>
    <t>604B712D669AF8AA492387935BC89E2D</t>
  </si>
  <si>
    <t>604B712D669AF8AA6E1B6614B9E7B8D1</t>
  </si>
  <si>
    <t>604B712D669AF8AADE889D5447F7461C</t>
  </si>
  <si>
    <t>604B712D669AF8AA63E78F04DD2E2E22</t>
  </si>
  <si>
    <t>604B712D669AF8AA1D065B18A1744EE5</t>
  </si>
  <si>
    <t>EC2CC3B9EEEADA09AE28E53411FAC63E</t>
  </si>
  <si>
    <t>86C0BE51C885BB0F768F88F4548CF9F2</t>
  </si>
  <si>
    <t>86C0BE51C885BB0F73501C1F784BD375</t>
  </si>
  <si>
    <t>86C0BE51C885BB0FA352FE4C82C726DF</t>
  </si>
  <si>
    <t>86C0BE51C885BB0FAEAD4A20FCDCE203</t>
  </si>
  <si>
    <t>540E09B27D77D0507D3C34E1090DFA36</t>
  </si>
  <si>
    <t>540E09B27D77D050D9A318B4404EEA2E</t>
  </si>
  <si>
    <t>540E09B27D77D05002A03C9681048E06</t>
  </si>
  <si>
    <t>540E09B27D77D050516E31A9A82A0BE3</t>
  </si>
  <si>
    <t>540E09B27D77D0509BB3D9BBBFAB49C0</t>
  </si>
  <si>
    <t>E8292270CBE71299CE2A12FE2E7848E5</t>
  </si>
  <si>
    <t>E8292270CBE71299A18C19D3443B3627</t>
  </si>
  <si>
    <t>E8292270CBE7129992ABA4288F5A6CBA</t>
  </si>
  <si>
    <t>E8292270CBE71299C14D8C0BEFD69770</t>
  </si>
  <si>
    <t>E8292270CBE712992D8E23D50A1F30F8</t>
  </si>
  <si>
    <t>86C0BE51C885BB0F09D524092814D238</t>
  </si>
  <si>
    <t>86C0BE51C885BB0FBCEDE0FEA91FDE99</t>
  </si>
  <si>
    <t>86C0BE51C885BB0FAEE622BFD17F461B</t>
  </si>
  <si>
    <t>86C0BE51C885BB0F1553327045278DAD</t>
  </si>
  <si>
    <t>7F7B813816BCC9F7F52DB81559A57F12</t>
  </si>
  <si>
    <t>540E09B27D77D05066937B0D8E4F2952</t>
  </si>
  <si>
    <t>3EBD5A93F34BC9D9CE6D79F22B0AF271</t>
  </si>
  <si>
    <t>3EBD5A93F34BC9D9A24E0A9F6F956457</t>
  </si>
  <si>
    <t>3EBD5A93F34BC9D9CCD3CF7FC783D70E</t>
  </si>
  <si>
    <t>3EBD5A93F34BC9D9F213F317C5918E06</t>
  </si>
  <si>
    <t>E8292270CBE712996E92DB5BBA0F0B3F</t>
  </si>
  <si>
    <t>E8292270CBE71299B20DA8F12EBA45C3</t>
  </si>
  <si>
    <t>D8E5FB796E6B02BFDD6CC275D4A7F44A</t>
  </si>
  <si>
    <t>D8E5FB796E6B02BF1EC5307B9733E9E1</t>
  </si>
  <si>
    <t>D8E5FB796E6B02BF1F03FC859BEEDE6B</t>
  </si>
  <si>
    <t>7F7B813816BCC9F715FEA1A9507CEB02</t>
  </si>
  <si>
    <t>7F7B813816BCC9F7BA00861921C9FF88</t>
  </si>
  <si>
    <t>7F7B813816BCC9F7B556DE82BCD36AE7</t>
  </si>
  <si>
    <t>7F7B813816BCC9F756C0CFE4A1E762CC</t>
  </si>
  <si>
    <t>7F7B813816BCC9F732FE5D07FBD5C6F5</t>
  </si>
  <si>
    <t>3EBD5A93F34BC9D9E61E9118AA9CD137</t>
  </si>
  <si>
    <t>3EBD5A93F34BC9D94C11845900C32468</t>
  </si>
  <si>
    <t>3EBD5A93F34BC9D99A0AE722BDFB49E5</t>
  </si>
  <si>
    <t>3EBD5A93F34BC9D9AB55D8969C3181FE</t>
  </si>
  <si>
    <t>06505DF71A943E2E6D6DA8A60798724A</t>
  </si>
  <si>
    <t>D8E5FB796E6B02BFC34439FDA4B6CEC3</t>
  </si>
  <si>
    <t>D8E5FB796E6B02BF9597B56B39BB22D1</t>
  </si>
  <si>
    <t>D8E5FB796E6B02BF52E504B374B2AF52</t>
  </si>
  <si>
    <t>D8E5FB796E6B02BF56FFC53DA17FB308</t>
  </si>
  <si>
    <t>D8E5FB796E6B02BF109F988527F4843D</t>
  </si>
  <si>
    <t>7F7B813816BCC9F7CABFDBFF52CD5035</t>
  </si>
  <si>
    <t>7F7B813816BCC9F754B4AA43FD91CEBA</t>
  </si>
  <si>
    <t>F81B44F4667BCF9F79493D96B0B7F545</t>
  </si>
  <si>
    <t>F81B44F4667BCF9F73A7F64C3A97A4D7</t>
  </si>
  <si>
    <t>F81B44F4667BCF9F7279FAD4307BBB4D</t>
  </si>
  <si>
    <t>06505DF71A943E2E9604035A26FE1518</t>
  </si>
  <si>
    <t>06505DF71A943E2E9E4A9321F1FE21C9</t>
  </si>
  <si>
    <t>06505DF71A943E2EC6065CAD9193EF68</t>
  </si>
  <si>
    <t>40A88A61E669AA43A56272532D41932B</t>
  </si>
  <si>
    <t>40A88A61E669AA438BE8FE228A51E14E</t>
  </si>
  <si>
    <t>40A88A61E669AA436DB5F9EF38F09467</t>
  </si>
  <si>
    <t>40A88A61E669AA439E69E1B637BD29EF</t>
  </si>
  <si>
    <t>40A88A61E669AA4343AD72B2FFC1C6B4</t>
  </si>
  <si>
    <t>F81B44F4667BCF9F23F74A90CA08B5A2</t>
  </si>
  <si>
    <t>F81B44F4667BCF9F0FDA9AFDFF1619C1</t>
  </si>
  <si>
    <t>F81B44F4667BCF9FCD6FA57F37090407</t>
  </si>
  <si>
    <t>F81B44F4667BCF9FA0D7B2F2BD488BD0</t>
  </si>
  <si>
    <t>76F6B47F5BB154A0B841A2360F308624</t>
  </si>
  <si>
    <t>06505DF71A943E2E546C9DB6F6991361</t>
  </si>
  <si>
    <t>06505DF71A943E2EC4527AC39747CC58</t>
  </si>
  <si>
    <t>06505DF71A943E2E90774CA7CB18642C</t>
  </si>
  <si>
    <t>BB36A38FD987297275F208B96FD17D44</t>
  </si>
  <si>
    <t>BB36A38FD98729722019D1FAC5281959</t>
  </si>
  <si>
    <t>40A88A61E669AA43DF839D33D97EE0E6</t>
  </si>
  <si>
    <t>40A88A61E669AA43C08FB55D12D263F4</t>
  </si>
  <si>
    <t>B38A587FD80A4D4284596E36AB66B136</t>
  </si>
  <si>
    <t>B38A587FD80A4D4259CDEA67077A48B7</t>
  </si>
  <si>
    <t>B38A587FD80A4D42469FA23907261E94</t>
  </si>
  <si>
    <t>76F6B47F5BB154A0F805796B1A422383</t>
  </si>
  <si>
    <t>76F6B47F5BB154A00F546932BF0AD085</t>
  </si>
  <si>
    <t>76F6B47F5BB154A02CA208CFAE2EB1F1</t>
  </si>
  <si>
    <t>76F6B47F5BB154A010C5E5481A57A166</t>
  </si>
  <si>
    <t>4774337438C9DC895C8012BF3310AEF6</t>
  </si>
  <si>
    <t>DIA NIÑO</t>
  </si>
  <si>
    <t>500</t>
  </si>
  <si>
    <t>ANUAL</t>
  </si>
  <si>
    <t>4774337438C9DC89735D77483265CC92</t>
  </si>
  <si>
    <t>DIA PADRE</t>
  </si>
  <si>
    <t>400</t>
  </si>
  <si>
    <t>ADBF0B692722A6618032FD3C354807D0</t>
  </si>
  <si>
    <t>ADBF0B692722A66117205D3742FE7A9A</t>
  </si>
  <si>
    <t>7C2A3532122F05F50AFBD105685DFDED</t>
  </si>
  <si>
    <t>7C2A3532122F05F5387C76AF5521E00C</t>
  </si>
  <si>
    <t>7C2A3532122F05F501D640BE6E0FAC4E</t>
  </si>
  <si>
    <t>7C2A3532122F05F5CF174BB6ABB50E2C</t>
  </si>
  <si>
    <t>7C2A3532122F05F5B16F719E6F8AD54C</t>
  </si>
  <si>
    <t>7C2A3532122F05F54798FFAA7BD0B3A5</t>
  </si>
  <si>
    <t>7C2A3532122F05F5EB475D4752938686</t>
  </si>
  <si>
    <t>7C2A3532122F05F54AD44DB1A5351F91</t>
  </si>
  <si>
    <t>7C2A3532122F05F51E56AD33EFA55C79</t>
  </si>
  <si>
    <t>C549C0C5FEC9D4E7B751F88CCC0BE602</t>
  </si>
  <si>
    <t>DIA MADRE</t>
  </si>
  <si>
    <t>C549C0C5FEC9D4E71B821124C688B1E4</t>
  </si>
  <si>
    <t>058A4A71262ECFC9D6CC267D175B7528</t>
  </si>
  <si>
    <t>058A4A71262ECFC97E1ADDA9373F9B7D</t>
  </si>
  <si>
    <t>058A4A71262ECFC9DB36AA2688F4390C</t>
  </si>
  <si>
    <t>NINGUNO</t>
  </si>
  <si>
    <t>058A4A71262ECFC9FE3CAEE71BB609D3</t>
  </si>
  <si>
    <t>7C2A3532122F05F5937C0C96C08DA7BC</t>
  </si>
  <si>
    <t>7C2A3532122F05F595BFD0D81A2F9904</t>
  </si>
  <si>
    <t>7C2A3532122F05F54928354DB4610F54</t>
  </si>
  <si>
    <t>34D84E431222AB274CD7AA050F80CE6B</t>
  </si>
  <si>
    <t>34D84E431222AB27A5756F5A04B5DD37</t>
  </si>
  <si>
    <t>34D84E431222AB27821F62FC02546991</t>
  </si>
  <si>
    <t>34D84E431222AB2712E20C1E2E49DCD4</t>
  </si>
  <si>
    <t>34D84E431222AB27AD5D887738A9155A</t>
  </si>
  <si>
    <t>34D84E431222AB27030916F3644DEB5F</t>
  </si>
  <si>
    <t>34D84E431222AB2738F4332348213905</t>
  </si>
  <si>
    <t>34D84E431222AB27C23C1EE562059AF0</t>
  </si>
  <si>
    <t>058A4A71262ECFC93670DDE5B507B6F7</t>
  </si>
  <si>
    <t>058A4A71262ECFC9DC29AB6C2804D35A</t>
  </si>
  <si>
    <t>058A4A71262ECFC978659038F3F914EB</t>
  </si>
  <si>
    <t>28BE3200705C7C5A865367166FD0B596</t>
  </si>
  <si>
    <t>28BE3200705C7C5A14AE385CC2C0B70F</t>
  </si>
  <si>
    <t>28BE3200705C7C5A2ADF114E68E5DD26</t>
  </si>
  <si>
    <t>34D84E431222AB2777AC041B5EA20322</t>
  </si>
  <si>
    <t>34D84E431222AB27C0AE67521143F2AC</t>
  </si>
  <si>
    <t>34D84E431222AB27A2B084C020C41ED5</t>
  </si>
  <si>
    <t>BEF73859CA4B36D84F823885FD603578</t>
  </si>
  <si>
    <t>34D84E431222AB2781F24651F4FF4D5C</t>
  </si>
  <si>
    <t>BEF73859CA4B36D818962EFEF815D792</t>
  </si>
  <si>
    <t>BEF73859CA4B36D82ED3453B0FCB6C72</t>
  </si>
  <si>
    <t>BEF73859CA4B36D8FC882E8E154D6AEB</t>
  </si>
  <si>
    <t>BEF73859CA4B36D8980E07A10170BEB4</t>
  </si>
  <si>
    <t>28BE3200705C7C5A46C58DBBBEA1C1E5</t>
  </si>
  <si>
    <t>28BE3200705C7C5A4B203CF44F6C3666</t>
  </si>
  <si>
    <t>28BE3200705C7C5AEEB3E323B2665426</t>
  </si>
  <si>
    <t>28BE3200705C7C5A9BA378021BDE91B0</t>
  </si>
  <si>
    <t>28BE3200705C7C5ABBF5A4DA1150FD03</t>
  </si>
  <si>
    <t>86240AC8A34CDF366CA0865F4F89650A</t>
  </si>
  <si>
    <t>BEF73859CA4B36D872A2D5F81C89DC0F</t>
  </si>
  <si>
    <t>BEF73859CA4B36D8129A9A657C7500B3</t>
  </si>
  <si>
    <t>BEF73859CA4B36D8F04563E6D692C5C5</t>
  </si>
  <si>
    <t>BEF73859CA4B36D80BB933FF99C2E7A8</t>
  </si>
  <si>
    <t>C02A9B042B466BE78F55F82865763DBD</t>
  </si>
  <si>
    <t>C02A9B042B466BE7F7BC73BC7C18E3B6</t>
  </si>
  <si>
    <t>C02A9B042B466BE7E4023C81ADBFD890</t>
  </si>
  <si>
    <t>86240AC8A34CDF36F4848C7CEC9D7DBF</t>
  </si>
  <si>
    <t>86240AC8A34CDF36843DB11327026129</t>
  </si>
  <si>
    <t>86240AC8A34CDF36A28129B0F59AC000</t>
  </si>
  <si>
    <t>86240AC8A34CDF36992FA0772C56289C</t>
  </si>
  <si>
    <t>86240AC8A34CDF36A0571A91C258CBFA</t>
  </si>
  <si>
    <t>86240AC8A34CDF367B938329BCC33E86</t>
  </si>
  <si>
    <t>C02A9B042B466BE76AA0D5AE905B0AE8</t>
  </si>
  <si>
    <t>C02A9B042B466BE78BDFBBC432FB6B23</t>
  </si>
  <si>
    <t>C02A9B042B466BE7C7702FCFB4C1E843</t>
  </si>
  <si>
    <t>C02A9B042B466BE724C195A1F332C568</t>
  </si>
  <si>
    <t>C02A9B042B466BE72EFFCDCD9F21FBD3</t>
  </si>
  <si>
    <t>C02A9B042B466BE7727DACB88B0CA60A</t>
  </si>
  <si>
    <t>C02A9B042B466BE7BC0E3E10A9FD851E</t>
  </si>
  <si>
    <t>A905C04F072347277ED6BE6363D331A1</t>
  </si>
  <si>
    <t>A905C04F07234727533188E363DB3E21</t>
  </si>
  <si>
    <t>A905C04F0723472737C7F3EEB4592C9B</t>
  </si>
  <si>
    <t>A905C04F07234727888EF6749376EE59</t>
  </si>
  <si>
    <t>86240AC8A34CDF362C1796EE153D2BCB</t>
  </si>
  <si>
    <t>F7CDF74FAA16C698730544EE3F10C06C</t>
  </si>
  <si>
    <t>F7CDF74FAA16C698B29F2BC669092940</t>
  </si>
  <si>
    <t>F7CDF74FAA16C698105ABD4068A14E73</t>
  </si>
  <si>
    <t>F7CDF74FAA16C698D12B8F653B493A9D</t>
  </si>
  <si>
    <t>F7CDF74FAA16C698F369C640553C3FDF</t>
  </si>
  <si>
    <t>A905C04F0723472799EDEA9AD322CDE3</t>
  </si>
  <si>
    <t>A905C04F072347276BA4F37947A14AAB</t>
  </si>
  <si>
    <t>A905C04F07234727A140D024CB763920</t>
  </si>
  <si>
    <t>A905C04F0723472753F067F0E7DCCDB1</t>
  </si>
  <si>
    <t>A905C04F072347274E7DD9B8BD6CD248</t>
  </si>
  <si>
    <t>A905C04F0723472768AD2F6D0FC6B9D3</t>
  </si>
  <si>
    <t>A905C04F07234727E130033DAC27D0FC</t>
  </si>
  <si>
    <t>A905C04F07234727532B405210CD8D8F</t>
  </si>
  <si>
    <t>A905C04F072347274B1310AB526EB0AE</t>
  </si>
  <si>
    <t>33FCD145B63BA484F5E759A871E9556D</t>
  </si>
  <si>
    <t>33FCD145B63BA48482AA1E4095F1FBF8</t>
  </si>
  <si>
    <t>F7CDF74FAA16C6981126B6A0F667F8A0</t>
  </si>
  <si>
    <t>F7CDF74FAA16C698B87E13DFDDD4C7F2</t>
  </si>
  <si>
    <t>A3B281716C80D4DCE20243E93C1E3090</t>
  </si>
  <si>
    <t>A3B281716C80D4DC8415F25647986FEC</t>
  </si>
  <si>
    <t>B6FEE9B0A8C4B3665B8A78EB3D3E0A82</t>
  </si>
  <si>
    <t>B6FEE9B0A8C4B366F45A8273EE6A5455</t>
  </si>
  <si>
    <t>B6FEE9B0A8C4B366F0C75EA909A0EB34</t>
  </si>
  <si>
    <t>B6FEE9B0A8C4B3664131F350B9D33B59</t>
  </si>
  <si>
    <t>B6FEE9B0A8C4B366A9B3DE2E07D68462</t>
  </si>
  <si>
    <t>B6FEE9B0A8C4B36682FB9C58C78299D9</t>
  </si>
  <si>
    <t>B6FEE9B0A8C4B36697268F2D15F8D6CC</t>
  </si>
  <si>
    <t>33FCD145B63BA48400FC94BC1C632B8D</t>
  </si>
  <si>
    <t>33FCD145B63BA484D61B44DFAEF35D05</t>
  </si>
  <si>
    <t>33FCD145B63BA484376F61D4EF051C2E</t>
  </si>
  <si>
    <t>33FCD145B63BA4842155D38C992029CF</t>
  </si>
  <si>
    <t>33FCD145B63BA48403D4E77206BA02BF</t>
  </si>
  <si>
    <t>33FCD145B63BA4849A5D388E3D775E60</t>
  </si>
  <si>
    <t>B6FEE9B0A8C4B36649FF02A8C3689524</t>
  </si>
  <si>
    <t>B6FEE9B0A8C4B366C553513AFECFA277</t>
  </si>
  <si>
    <t>D44C8ACEAC9946D67B22CED839F21D64</t>
  </si>
  <si>
    <t>D44C8ACEAC9946D66B15C050CBCE904C</t>
  </si>
  <si>
    <t>D44C8ACEAC9946D60158C6174C4BB546</t>
  </si>
  <si>
    <t>D44C8ACEAC9946D6424028C2D053F183</t>
  </si>
  <si>
    <t>D44C8ACEAC9946D616974A0AB373F9CD</t>
  </si>
  <si>
    <t>D44C8ACEAC9946D6D21D59BD7CA9AE98</t>
  </si>
  <si>
    <t>D44C8ACEAC9946D6775F3849D59CB560</t>
  </si>
  <si>
    <t>D44C8ACEAC9946D60CA16E19A0389EBD</t>
  </si>
  <si>
    <t>D44C8ACEAC9946D69BFBB14CCA69ED31</t>
  </si>
  <si>
    <t>D44C8ACEAC9946D6BA30E45873CBC3E3</t>
  </si>
  <si>
    <t>33FCD145B63BA48450281109A92522EC</t>
  </si>
  <si>
    <t>AF1732114CAB45E3AFAA1E1D519120A3</t>
  </si>
  <si>
    <t>AF1732114CAB45E3C8CA3F6D6CF9A93E</t>
  </si>
  <si>
    <t>AF1732114CAB45E334051D2CB96A688A</t>
  </si>
  <si>
    <t>AF1732114CAB45E3A0112366594A2EFF</t>
  </si>
  <si>
    <t>AF1732114CAB45E3C807190509AFA251</t>
  </si>
  <si>
    <t>AF1732114CAB45E3C916743091F568BC</t>
  </si>
  <si>
    <t>AF1732114CAB45E3DC85FDC6A63EC2E9</t>
  </si>
  <si>
    <t>AF1732114CAB45E31EB6D95658D5E581</t>
  </si>
  <si>
    <t>A3B281716C80D4DCB34B9DE94736CFC3</t>
  </si>
  <si>
    <t>A3B281716C80D4DC1FC10547F93F41D2</t>
  </si>
  <si>
    <t>A3B281716C80D4DC1CB53D7D1E100DE4</t>
  </si>
  <si>
    <t>A3B281716C80D4DCCC3FA6F7A463A120</t>
  </si>
  <si>
    <t>A3B281716C80D4DCC4EA6A30BDD1E305</t>
  </si>
  <si>
    <t>A3B281716C80D4DC6C6BF680641FBC0A</t>
  </si>
  <si>
    <t>D44C8ACEAC9946D6A20F55E18C7CBFB3</t>
  </si>
  <si>
    <t>D44C8ACEAC9946D6AA6ABB9CD5B12938</t>
  </si>
  <si>
    <t>0B1F5C898C416B95DA6418AEA4ADBC59</t>
  </si>
  <si>
    <t>D44C8ACEAC9946D60668CC95A0A451E0</t>
  </si>
  <si>
    <t>0B1F5C898C416B95997A1E5E734B9CFF</t>
  </si>
  <si>
    <t>0B1F5C898C416B9587CE93D67D83E13B</t>
  </si>
  <si>
    <t>0B1F5C898C416B95F41EEC313E04518E</t>
  </si>
  <si>
    <t>0B1F5C898C416B95DAC938555EE8F45E</t>
  </si>
  <si>
    <t>0B1F5C898C416B9506B7B9B75B15FEAC</t>
  </si>
  <si>
    <t>0B1F5C898C416B9549E2B680FEAFF560</t>
  </si>
  <si>
    <t>0B1F5C898C416B95398011244C340090</t>
  </si>
  <si>
    <t>AF1732114CAB45E3F922228756300F68</t>
  </si>
  <si>
    <t>AF1732114CAB45E3C5BC5E37165AA298</t>
  </si>
  <si>
    <t>CA04A797102C4497DB2EC8F5E30609D8</t>
  </si>
  <si>
    <t>CA04A797102C449716CE8AF46B33F73B</t>
  </si>
  <si>
    <t>CA04A797102C44972572D30FF5F266CC</t>
  </si>
  <si>
    <t>CA04A797102C44977E6749414E68017F</t>
  </si>
  <si>
    <t>CA04A797102C4497AA2C01F793283B38</t>
  </si>
  <si>
    <t>CA04A797102C4497BBA44976D937D449</t>
  </si>
  <si>
    <t>CA04A797102C44979DA7CA9956C5D76C</t>
  </si>
  <si>
    <t>0B1F5C898C416B95E989A98825F40CB7</t>
  </si>
  <si>
    <t>0B1F5C898C416B955A40339A65FC7DF0</t>
  </si>
  <si>
    <t>0B1F5C898C416B9553E187BDABDCB3D0</t>
  </si>
  <si>
    <t>622097EABECEC59BA9AE5BDFEACB71C9</t>
  </si>
  <si>
    <t>622097EABECEC59B7808088F7A8A1B04</t>
  </si>
  <si>
    <t>622097EABECEC59B8A6DB6C9A6A17EAB</t>
  </si>
  <si>
    <t>622097EABECEC59B9C333C4C4D72EB04</t>
  </si>
  <si>
    <t>622097EABECEC59B7E6ACA5138CFB381</t>
  </si>
  <si>
    <t>622097EABECEC59BC939814A28B573C7</t>
  </si>
  <si>
    <t>622097EABECEC59BC38F17091189445D</t>
  </si>
  <si>
    <t>622097EABECEC59BDB955743F9579FB1</t>
  </si>
  <si>
    <t>CA04A797102C4497AF10BCBA8F89CC54</t>
  </si>
  <si>
    <t>CA04A797102C4497DF54AE1DEEE39340</t>
  </si>
  <si>
    <t>CA04A797102C4497CB9628A06C44CE73</t>
  </si>
  <si>
    <t>CA04A797102C44970B718F43EF74265D</t>
  </si>
  <si>
    <t>CA04A797102C44977F4430B4904FA1E5</t>
  </si>
  <si>
    <t>7C0A74BC1B6F3F348997A597C83E2433</t>
  </si>
  <si>
    <t>7C0A74BC1B6F3F346C834D51266C5EBA</t>
  </si>
  <si>
    <t>7C0A74BC1B6F3F345B517E4C6869AE81</t>
  </si>
  <si>
    <t>7C0A74BC1B6F3F34E71B9BEF233FA4A1</t>
  </si>
  <si>
    <t>7C0A74BC1B6F3F34110E865ADF67BBC5</t>
  </si>
  <si>
    <t>622097EABECEC59BF75A3F39502E4A8B</t>
  </si>
  <si>
    <t>622097EABECEC59BF666EDAAE9ED97B6</t>
  </si>
  <si>
    <t>622097EABECEC59B210A33B059FE097B</t>
  </si>
  <si>
    <t>622097EABECEC59B61B00BC0C7DBCC14</t>
  </si>
  <si>
    <t>F46F40C7C152CE155119CB4071824A3F</t>
  </si>
  <si>
    <t>F46F40C7C152CE15C40993DA90567EDB</t>
  </si>
  <si>
    <t>F46F40C7C152CE154769E1936A71C95A</t>
  </si>
  <si>
    <t>F46F40C7C152CE15488E7ACB57EAB85E</t>
  </si>
  <si>
    <t>F46F40C7C152CE15308B6DBC60DD2833</t>
  </si>
  <si>
    <t>F46F40C7C152CE15E7209D5394F0A7C5</t>
  </si>
  <si>
    <t>7C0A74BC1B6F3F34DE823A8F274230CE</t>
  </si>
  <si>
    <t>7C0A74BC1B6F3F349F2454E17BD392AE</t>
  </si>
  <si>
    <t>7C0A74BC1B6F3F341F67734A4AEC2B15</t>
  </si>
  <si>
    <t>7C0A74BC1B6F3F34548AB765CD7F7E3F</t>
  </si>
  <si>
    <t>7C0A74BC1B6F3F3459B3E4159AD90088</t>
  </si>
  <si>
    <t>16C5C6C71901DCCFBC546455062F26A0</t>
  </si>
  <si>
    <t>16C5C6C71901DCCF4CE68F87DA72AAB3</t>
  </si>
  <si>
    <t>16C5C6C71901DCCF31F31895C0E9D2E2</t>
  </si>
  <si>
    <t>16C5C6C71901DCCFACD4BBDACD58615E</t>
  </si>
  <si>
    <t>F46F40C7C152CE15045B0D1E09E9F98B</t>
  </si>
  <si>
    <t>F46F40C7C152CE157DC67D7655351A15</t>
  </si>
  <si>
    <t>F46F40C7C152CE15035545559554AE43</t>
  </si>
  <si>
    <t>F46F40C7C152CE1548472BF5139E1708</t>
  </si>
  <si>
    <t>F46F40C7C152CE1589E30EBA8095FDE3</t>
  </si>
  <si>
    <t>F46F40C7C152CE1523E2A10B67E44583</t>
  </si>
  <si>
    <t>F46F40C7C152CE156E2908D1808E717E</t>
  </si>
  <si>
    <t>822A00F176B0C98776F76DC4F2312E03</t>
  </si>
  <si>
    <t>822A00F176B0C987C653B150F6C905C1</t>
  </si>
  <si>
    <t>822A00F176B0C987F1588E02FF61AE0C</t>
  </si>
  <si>
    <t>822A00F176B0C9879FF6D541DF5660B0</t>
  </si>
  <si>
    <t>16C5C6C71901DCCF6C7526AB0516032D</t>
  </si>
  <si>
    <t>16C5C6C71901DCCF524092E3E11B9482</t>
  </si>
  <si>
    <t>16C5C6C71901DCCF31F3A9E102A56DE4</t>
  </si>
  <si>
    <t>16C5C6C71901DCCF8C03EFC6A7F5DB1E</t>
  </si>
  <si>
    <t>16C5C6C71901DCCF984B427AE37EE019</t>
  </si>
  <si>
    <t>16C5C6C71901DCCF284D1879D34F9F53</t>
  </si>
  <si>
    <t>16C5C6C71901DCCF1DF23F6281D97A5B</t>
  </si>
  <si>
    <t>16C5C6C71901DCCFC332CD80905280C5</t>
  </si>
  <si>
    <t>16C5C6C71901DCCF3E3A06F4B057AA1C</t>
  </si>
  <si>
    <t>8F6028D3E6229098D1A5EA920933DBD6</t>
  </si>
  <si>
    <t>8F6028D3E62290988A369CF5283FC741</t>
  </si>
  <si>
    <t>822A00F176B0C987480E176DE898AA85</t>
  </si>
  <si>
    <t>822A00F176B0C987DE2241F87CB0F109</t>
  </si>
  <si>
    <t>822A00F176B0C98782CC7DE3CFB1E0D8</t>
  </si>
  <si>
    <t>822A00F176B0C987B1843B912F3356B4</t>
  </si>
  <si>
    <t>822A00F176B0C987E6927AD00643D943</t>
  </si>
  <si>
    <t>822A00F176B0C987A83E9DD6D231047B</t>
  </si>
  <si>
    <t>822A00F176B0C98789FC4AC4D3C38D2D</t>
  </si>
  <si>
    <t>822A00F176B0C98741F1E322130FB1F2</t>
  </si>
  <si>
    <t>822A00F176B0C98739819CC5E3E0FF36</t>
  </si>
  <si>
    <t>1B329FF6E40D617656D878AF885B90A9</t>
  </si>
  <si>
    <t>1B329FF6E40D6176F113A1D046A31418</t>
  </si>
  <si>
    <t>8F6028D3E6229098DC7C82A6E4AFF401</t>
  </si>
  <si>
    <t>8F6028D3E62290986B94ED0D39860F0C</t>
  </si>
  <si>
    <t>8F6028D3E62290981BEC52D3432D500D</t>
  </si>
  <si>
    <t>8F6028D3E6229098A040995E88C1C5B6</t>
  </si>
  <si>
    <t>8F6028D3E622909801A393B2C8925ECB</t>
  </si>
  <si>
    <t>8F6028D3E6229098AC06A0B83D4647C5</t>
  </si>
  <si>
    <t>8F6028D3E622909856558EC3D054BD68</t>
  </si>
  <si>
    <t>8F6028D3E6229098609D4DF3A36727C2</t>
  </si>
  <si>
    <t>8F6028D3E622909891F46DF6FC196CDD</t>
  </si>
  <si>
    <t>8F6028D3E62290985FA3E99D5C76B873</t>
  </si>
  <si>
    <t>987AF7E80CEFED4BB5A2AD7BF6703BEF</t>
  </si>
  <si>
    <t>987AF7E80CEFED4B3EB14A45981223F0</t>
  </si>
  <si>
    <t>1B329FF6E40D617661F13A7635226878</t>
  </si>
  <si>
    <t>1B329FF6E40D617608A329892A5B81B9</t>
  </si>
  <si>
    <t>1B329FF6E40D617623F0904317FA9D89</t>
  </si>
  <si>
    <t>1B329FF6E40D617687468C517A322C35</t>
  </si>
  <si>
    <t>1B329FF6E40D6176D6EAC75A5B4830F2</t>
  </si>
  <si>
    <t>1B329FF6E40D61765846EA513D83D49C</t>
  </si>
  <si>
    <t>1B329FF6E40D6176842A8557D45F0D77</t>
  </si>
  <si>
    <t>1B329FF6E40D6176D462538DC9BD105A</t>
  </si>
  <si>
    <t>ED2D2AB79F22024098A3FB9EDEA642C6</t>
  </si>
  <si>
    <t>ED2D2AB79F2202409C6EABDF1CE72E8D</t>
  </si>
  <si>
    <t>987AF7E80CEFED4B54792B527148911A</t>
  </si>
  <si>
    <t>987AF7E80CEFED4B7D999FA593DF1EA9</t>
  </si>
  <si>
    <t>987AF7E80CEFED4BF7DD374B00695CC7</t>
  </si>
  <si>
    <t>987AF7E80CEFED4BA4A9C96DF839C843</t>
  </si>
  <si>
    <t>987AF7E80CEFED4B75610BBBA2C3ACC1</t>
  </si>
  <si>
    <t>987AF7E80CEFED4B92A2816AAB867349</t>
  </si>
  <si>
    <t>987AF7E80CEFED4B469E7F4D455F8CEC</t>
  </si>
  <si>
    <t>987AF7E80CEFED4B5913B45DAB1EA41F</t>
  </si>
  <si>
    <t>987AF7E80CEFED4B610D43D26A6A60F8</t>
  </si>
  <si>
    <t>987AF7E80CEFED4B1E909DCFF1E928AE</t>
  </si>
  <si>
    <t>987AF7E80CEFED4B6555FCCAB807060E</t>
  </si>
  <si>
    <t>987AF7E80CEFED4B412FC7576D8FBFC1</t>
  </si>
  <si>
    <t>ED2D2AB79F2202400AE610C0F9EA6988</t>
  </si>
  <si>
    <t>ED2D2AB79F22024019ABFE1B418CCFDC</t>
  </si>
  <si>
    <t>ED2D2AB79F220240F73A81F483ED38F1</t>
  </si>
  <si>
    <t>ED2D2AB79F2202409B217BDCE47CAC67</t>
  </si>
  <si>
    <t>ED2D2AB79F220240AB716AF03781A7C8</t>
  </si>
  <si>
    <t>ED2D2AB79F2202400DA374BB8D39C857</t>
  </si>
  <si>
    <t>ED2D2AB79F220240CD1F76875454DFDA</t>
  </si>
  <si>
    <t>ED2D2AB79F220240E3737D64D57D9F34</t>
  </si>
  <si>
    <t>ED2D2AB79F2202404E657C356A02DC76</t>
  </si>
  <si>
    <t>ED2D2AB79F22024008F5D348678252EA</t>
  </si>
  <si>
    <t>ED2D2AB79F22024066B8D6E0DEAF492F</t>
  </si>
  <si>
    <t>6F8CD11CA213FDD7052DBAB08A5B49CE</t>
  </si>
  <si>
    <t>6F8CD11CA213FDD71DFA2D0D0B3D73AA</t>
  </si>
  <si>
    <t>6F8CD11CA213FDD76CBAF1C7F191BD40</t>
  </si>
  <si>
    <t>6F8CD11CA213FDD734F018EEAAA7EAB8</t>
  </si>
  <si>
    <t>6F8CD11CA213FDD7DA4D520241EC014A</t>
  </si>
  <si>
    <t>6F8CD11CA213FDD7105A64B627096F16</t>
  </si>
  <si>
    <t>6F8CD11CA213FDD734B9FD977DEFCF06</t>
  </si>
  <si>
    <t>6F8CD11CA213FDD718B24741910411BA</t>
  </si>
  <si>
    <t>6F8CD11CA213FDD7049B0D99F632F0FB</t>
  </si>
  <si>
    <t>6F8CD11CA213FDD70EBE85051E6FF5C0</t>
  </si>
  <si>
    <t>6F8CD11CA213FDD777C442AE12026278</t>
  </si>
  <si>
    <t>ADBF0B692722A66160F4DD66E3F2F2C2</t>
  </si>
  <si>
    <t>ADBF0B692722A661E180072BBC1C187A</t>
  </si>
  <si>
    <t>ADBF0B692722A66133E255098827CC93</t>
  </si>
  <si>
    <t>ADBF0B692722A6616FA00002335A3390</t>
  </si>
  <si>
    <t>ADBF0B692722A661507FA5503616D0A2</t>
  </si>
  <si>
    <t>ADBF0B692722A6616E98F5AF44A29994</t>
  </si>
  <si>
    <t>ADBF0B692722A661696C64DC99B5A70C</t>
  </si>
  <si>
    <t>ADBF0B692722A6617D97B7AE23B398B6</t>
  </si>
  <si>
    <t>ADBF0B692722A66170B34527DFE37D2F</t>
  </si>
  <si>
    <t>ADBF0B692722A661F15B7C79CC267CEB</t>
  </si>
  <si>
    <t>ADBF0B692722A66122A6553C370C0872</t>
  </si>
  <si>
    <t>6F8CD11CA213FDD75568EAB1803ED5B8</t>
  </si>
  <si>
    <t>6F8CD11CA213FDD7C6CAF11D7997653E</t>
  </si>
  <si>
    <t>C549C0C5FEC9D4E737751E567E923E7F</t>
  </si>
  <si>
    <t>C549C0C5FEC9D4E70585CE521E515D04</t>
  </si>
  <si>
    <t>C549C0C5FEC9D4E7E42529E3858F8C9F</t>
  </si>
  <si>
    <t>C549C0C5FEC9D4E7273159A5554AB0AF</t>
  </si>
  <si>
    <t>C549C0C5FEC9D4E70ACFFA0146BE1042</t>
  </si>
  <si>
    <t>C549C0C5FEC9D4E79523D97E54B28338</t>
  </si>
  <si>
    <t>C549C0C5FEC9D4E777C364F08397AD72</t>
  </si>
  <si>
    <t>C549C0C5FEC9D4E7F9178F841966769D</t>
  </si>
  <si>
    <t>4774337438C9DC89FE388D02C96F6A2E</t>
  </si>
  <si>
    <t>4774337438C9DC8979A316C941231F85</t>
  </si>
  <si>
    <t>4774337438C9DC89E46D2213E4CBFDFF</t>
  </si>
  <si>
    <t>4774337438C9DC891CD1618F04281C40</t>
  </si>
  <si>
    <t>4774337438C9DC8904B89C06F9DFE4DF</t>
  </si>
  <si>
    <t>4774337438C9DC896A3B34EBDB0E3438</t>
  </si>
  <si>
    <t>4774337438C9DC89B91B03108E49220F</t>
  </si>
  <si>
    <t>E5AE85B04A1B3EDED4D0B723556A8E1C</t>
  </si>
  <si>
    <t>E5AE85B04A1B3EDEFE32F5EB32A23E75</t>
  </si>
  <si>
    <t>E5AE85B04A1B3EDE8E04B7AFB35C33F3</t>
  </si>
  <si>
    <t>E5AE85B04A1B3EDE90466672EE9E4C5D</t>
  </si>
  <si>
    <t>6AD08FF9F42825E1722937448D498BC7</t>
  </si>
  <si>
    <t>6AD08FF9F42825E1690C8838FBE33F4B</t>
  </si>
  <si>
    <t>6AD08FF9F42825E1A2EA1C8D722752EC</t>
  </si>
  <si>
    <t>7BE8E0192D2C64800118AF045CD2D13F</t>
  </si>
  <si>
    <t>7BE8E0192D2C648014861EE6D20BD7C8</t>
  </si>
  <si>
    <t>7BE8E0192D2C648083F226850B7528B0</t>
  </si>
  <si>
    <t>7BE8E0192D2C64805B537AD2689134ED</t>
  </si>
  <si>
    <t>7BE8E0192D2C64802FA000C2685AD7B0</t>
  </si>
  <si>
    <t>7BE8E0192D2C64800FBA9C3237E34727</t>
  </si>
  <si>
    <t>E5AE85B04A1B3EDE507ACD44AE48C4C2</t>
  </si>
  <si>
    <t>E5AE85B04A1B3EDEFD0026B9FA96F907</t>
  </si>
  <si>
    <t>E5AE85B04A1B3EDE3D134EF3B81700DC</t>
  </si>
  <si>
    <t>E5AE85B04A1B3EDE957F97D195F9BC2F</t>
  </si>
  <si>
    <t>E5AE85B04A1B3EDE8193361CBB6FEDFF</t>
  </si>
  <si>
    <t>E5AE85B04A1B3EDE43053CFB5E6EE741</t>
  </si>
  <si>
    <t>E5AE85B04A1B3EDE364ED1621F36E1DE</t>
  </si>
  <si>
    <t>1DC18CD3572DB8DB131AE776BA9DA5AD</t>
  </si>
  <si>
    <t>7BE8E0192D2C6480CBFEB44B7486DE8E</t>
  </si>
  <si>
    <t>7BE8E0192D2C6480399AA4C5459FA191</t>
  </si>
  <si>
    <t>7BE8E0192D2C64802ACF7C0F6E278B06</t>
  </si>
  <si>
    <t>7BE8E0192D2C64802E6A3292D33A57FA</t>
  </si>
  <si>
    <t>012D6D03BE96097E4DEFFC534EC07252</t>
  </si>
  <si>
    <t>012D6D03BE96097E3732CF5BEADCAC7D</t>
  </si>
  <si>
    <t>28C9E6AA5FD65AB9555F94AEE1B759D0</t>
  </si>
  <si>
    <t>1DC18CD3572DB8DBC5BB191B13B6FE48</t>
  </si>
  <si>
    <t>1DC18CD3572DB8DBCD66F7F5A4AE82B3</t>
  </si>
  <si>
    <t>1DC18CD3572DB8DB433BBF8B55A02823</t>
  </si>
  <si>
    <t>1DC18CD3572DB8DBA2571C2C4FEA2E83</t>
  </si>
  <si>
    <t>1DC18CD3572DB8DB4597ADDCF7CB6A37</t>
  </si>
  <si>
    <t>1DC18CD3572DB8DB28A73F476C271095</t>
  </si>
  <si>
    <t>1DC18CD3572DB8DB92C529CE51EDF4C6</t>
  </si>
  <si>
    <t>1DC18CD3572DB8DBF0AAFD9AB0B10671</t>
  </si>
  <si>
    <t>1DC18CD3572DB8DB8E45C7A398FED129</t>
  </si>
  <si>
    <t>012D6D03BE96097E90C83A6CC3F0F0C0</t>
  </si>
  <si>
    <t>012D6D03BE96097ED69578DEF01A98AD</t>
  </si>
  <si>
    <t>012D6D03BE96097EC82EDF094E5CE9F4</t>
  </si>
  <si>
    <t>012D6D03BE96097EF184F1448D8EDE26</t>
  </si>
  <si>
    <t>012D6D03BE96097EFAF4BDF8DCD4EA78</t>
  </si>
  <si>
    <t>8AD85E9A3D41C32ED1C64BFA025902A0</t>
  </si>
  <si>
    <t>B4052AB1A051A60159234877174EA5B9</t>
  </si>
  <si>
    <t>B4052AB1A051A601F52400C8683BFF8E</t>
  </si>
  <si>
    <t>B4052AB1A051A601148FDF03472E2D1D</t>
  </si>
  <si>
    <t>B4052AB1A051A601656B3CF7E8C5D505</t>
  </si>
  <si>
    <t>B4052AB1A051A6017C479CD964746BDD</t>
  </si>
  <si>
    <t>B4052AB1A051A601BBA9E8EC7C15BC05</t>
  </si>
  <si>
    <t>B4052AB1A051A60178673A19CE04F600</t>
  </si>
  <si>
    <t>B4052AB1A051A6018BEB23014F9E4FE3</t>
  </si>
  <si>
    <t>B4052AB1A051A60191B9BE62ED31A8B3</t>
  </si>
  <si>
    <t>B4052AB1A051A60145547F1F64EA73AD</t>
  </si>
  <si>
    <t>B4052AB1A051A60120B4B3913A05C2B3</t>
  </si>
  <si>
    <t>B4052AB1A051A601670CED302DFA3E02</t>
  </si>
  <si>
    <t>5A2D0145EAC9D6540EBF8DB45E0815CD</t>
  </si>
  <si>
    <t>5A2D0145EAC9D654B8509E161D7B1C29</t>
  </si>
  <si>
    <t>5A2D0145EAC9D654EAB22B2A5F9EFD01</t>
  </si>
  <si>
    <t>5A2D0145EAC9D6544D9AF3C1439C9AED</t>
  </si>
  <si>
    <t>8AD85E9A3D41C32E6DD82DB59D03F3F2</t>
  </si>
  <si>
    <t>8AD85E9A3D41C32EA73C64B598C798F6</t>
  </si>
  <si>
    <t>8AD85E9A3D41C32EA29E203AE145797D</t>
  </si>
  <si>
    <t>8AD85E9A3D41C32E4E0E78544E8760CA</t>
  </si>
  <si>
    <t>8AD85E9A3D41C32E1D2F098D0C0A3DD3</t>
  </si>
  <si>
    <t>8AD85E9A3D41C32E9C8AE1A6D506A288</t>
  </si>
  <si>
    <t>8B3534EA4A4CC09DDF8248FF1EF40169</t>
  </si>
  <si>
    <t>8B3534EA4A4CC09D1B06A0CE0630ED11</t>
  </si>
  <si>
    <t>8B3534EA4A4CC09D4EA6DE6B4BCD3510</t>
  </si>
  <si>
    <t>8B3534EA4A4CC09D61D2CF7E7D51A05B</t>
  </si>
  <si>
    <t>8B3534EA4A4CC09DA2163E97A7C50A31</t>
  </si>
  <si>
    <t>8B3534EA4A4CC09DFE9A6A481F9A71DE</t>
  </si>
  <si>
    <t>8B3534EA4A4CC09D2AE431FEA940B3F6</t>
  </si>
  <si>
    <t>8B3534EA4A4CC09D51C6EE830773E818</t>
  </si>
  <si>
    <t>8B3534EA4A4CC09DF07D3DE912E734F5</t>
  </si>
  <si>
    <t>8B3534EA4A4CC09D63CEAC9910D20A26</t>
  </si>
  <si>
    <t>8B3534EA4A4CC09DA20A276ECD8CD52F</t>
  </si>
  <si>
    <t>8AD85E9A3D41C32E2E236EAEC99C4011</t>
  </si>
  <si>
    <t>FAAB5921D2383EE17D58C457E69EFA4D</t>
  </si>
  <si>
    <t>FAAB5921D2383EE1D92801A5EBB25098</t>
  </si>
  <si>
    <t>FAAB5921D2383EE15B1647F1CBCC7341</t>
  </si>
  <si>
    <t>FAAB5921D2383EE1FACC223585D6BFC6</t>
  </si>
  <si>
    <t>FAAB5921D2383EE1700E82BF2E5B7CBE</t>
  </si>
  <si>
    <t>8B3534EA4A4CC09D88250FDC5F7B3DB7</t>
  </si>
  <si>
    <t>8B3534EA4A4CC09D19FC127A1494608E</t>
  </si>
  <si>
    <t>5CC3AAAF95415A4B91DE9F92C62CB90B</t>
  </si>
  <si>
    <t>5CC3AAAF95415A4BC107521B91624D94</t>
  </si>
  <si>
    <t>5CC3AAAF95415A4B46943B34B3E053A0</t>
  </si>
  <si>
    <t>5CC3AAAF95415A4B1525BBD89FFEF763</t>
  </si>
  <si>
    <t>5CC3AAAF95415A4BFC5258F7A7A0EB5F</t>
  </si>
  <si>
    <t>5CC3AAAF95415A4B64431F26530C63DC</t>
  </si>
  <si>
    <t>5CC3AAAF95415A4BADEA3AAA32EEB3FE</t>
  </si>
  <si>
    <t>5CC3AAAF95415A4BD8F4FF858D3DB261</t>
  </si>
  <si>
    <t>5CC3AAAF95415A4B78A5F2A74CEDB5CA</t>
  </si>
  <si>
    <t>FAAB5921D2383EE171F9D471E65DB05F</t>
  </si>
  <si>
    <t>FAAB5921D2383EE14BB53919C1D37673</t>
  </si>
  <si>
    <t>FAAB5921D2383EE15358F53E141CB4FA</t>
  </si>
  <si>
    <t>B43927A51C1EA9B1D11F541AEFDC1FCB</t>
  </si>
  <si>
    <t>B43927A51C1EA9B1F3BDEABA18C02F4F</t>
  </si>
  <si>
    <t>B43927A51C1EA9B14D00CE0AA0ADAF6A</t>
  </si>
  <si>
    <t>5CC3AAAF95415A4B1943F931A831340E</t>
  </si>
  <si>
    <t>5CC3AAAF95415A4B27C4ED5321896C70</t>
  </si>
  <si>
    <t>5CC3AAAF95415A4BD12CC0AA3B54BACA</t>
  </si>
  <si>
    <t>5CC3AAAF95415A4B65F3D9ADDC531181</t>
  </si>
  <si>
    <t>827879DC0423BB9A0B975FE4613A2648</t>
  </si>
  <si>
    <t>827879DC0423BB9ACE9C4AC1E4795E24</t>
  </si>
  <si>
    <t>827879DC0423BB9A4C9A17FDF5C35124</t>
  </si>
  <si>
    <t>827879DC0423BB9A6D8EC10CF229E2E4</t>
  </si>
  <si>
    <t>827879DC0423BB9A7D1546797C07AD95</t>
  </si>
  <si>
    <t>827879DC0423BB9AA16A1F8775888A23</t>
  </si>
  <si>
    <t>B43927A51C1EA9B13529C70D77CABDF5</t>
  </si>
  <si>
    <t>B43927A51C1EA9B1E472B76F78D64D2F</t>
  </si>
  <si>
    <t>B43927A51C1EA9B1E340FD796A0FAAE3</t>
  </si>
  <si>
    <t>B43927A51C1EA9B1085F9F7F675E3503</t>
  </si>
  <si>
    <t>A5C6CE9F314FBFE5BACAAB2651268441</t>
  </si>
  <si>
    <t>A5C6CE9F314FBFE546EFB45CE3231D8A</t>
  </si>
  <si>
    <t>827879DC0423BB9A5B4B67DC94F72D5C</t>
  </si>
  <si>
    <t>827879DC0423BB9A9665B47730C1909A</t>
  </si>
  <si>
    <t>827879DC0423BB9AA2EDC7604DF22D27</t>
  </si>
  <si>
    <t>827879DC0423BB9A9EA7567F384D839D</t>
  </si>
  <si>
    <t>827879DC0423BB9A5F83B02DF52F5E3D</t>
  </si>
  <si>
    <t>827879DC0423BB9A07790AD73F33B544</t>
  </si>
  <si>
    <t>76F37CD0A087842BA8011583A33514F9</t>
  </si>
  <si>
    <t>76F37CD0A087842B68FD85E5BBAB80BA</t>
  </si>
  <si>
    <t>76F37CD0A087842BE0EF938158EA8DAA</t>
  </si>
  <si>
    <t>76F37CD0A087842B244A80BCB1F7A554</t>
  </si>
  <si>
    <t>76F37CD0A087842BE6C61592B35212C2</t>
  </si>
  <si>
    <t>A5C6CE9F314FBFE5C2960D83F24A5E90</t>
  </si>
  <si>
    <t>A5C6CE9F314FBFE517DC8BB8058EB5FE</t>
  </si>
  <si>
    <t>A5C6CE9F314FBFE5F7115FA2DB8593D0</t>
  </si>
  <si>
    <t>76F37CD0A087842BE3B1D1C6E2534FFF</t>
  </si>
  <si>
    <t>76F37CD0A087842B71EC0CFDA1B2157D</t>
  </si>
  <si>
    <t>76F37CD0A087842B4610148C8E2BCF26</t>
  </si>
  <si>
    <t>76F37CD0A087842B0B05CAE275B35092</t>
  </si>
  <si>
    <t>76F37CD0A087842B6206C1F956AC6E21</t>
  </si>
  <si>
    <t>76F37CD0A087842BDAD0766BFC145DDB</t>
  </si>
  <si>
    <t>435F4E0348C6B9B2864E582C20A1E2D7</t>
  </si>
  <si>
    <t>435F4E0348C6B9B2821C70F3E749B340</t>
  </si>
  <si>
    <t>435F4E0348C6B9B2DCC9683697DD36E1</t>
  </si>
  <si>
    <t>435F4E0348C6B9B2DA8570CF7FAB9F6A</t>
  </si>
  <si>
    <t>435F4E0348C6B9B2F9CFC73082E105AB</t>
  </si>
  <si>
    <t>435F4E0348C6B9B2F67F75DC2888DE3A</t>
  </si>
  <si>
    <t>435F4E0348C6B9B2C73F7FE0F10A639B</t>
  </si>
  <si>
    <t>435F4E0348C6B9B2483E0C82B013D284</t>
  </si>
  <si>
    <t>435F4E0348C6B9B2F41634E5B0339E0D</t>
  </si>
  <si>
    <t>435F4E0348C6B9B2266DC52B8286C42A</t>
  </si>
  <si>
    <t>435F4E0348C6B9B22D055C6EB77371F4</t>
  </si>
  <si>
    <t>435F4E0348C6B9B2E42E00066CB2A5E8</t>
  </si>
  <si>
    <t>3F998BA7C2DEBC88AF452177AE673DC0</t>
  </si>
  <si>
    <t>3F998BA7C2DEBC88C51F8DA9BF293344</t>
  </si>
  <si>
    <t>3F998BA7C2DEBC8891B0E0D521D5A866</t>
  </si>
  <si>
    <t>5A2D0145EAC9D654107959D01A1399EC</t>
  </si>
  <si>
    <t>5A2D0145EAC9D6541F762E9DDB9CAB31</t>
  </si>
  <si>
    <t>5A2D0145EAC9D654414DD2AE055420F7</t>
  </si>
  <si>
    <t>5A2D0145EAC9D65411601507A1DBA39A</t>
  </si>
  <si>
    <t>5A2D0145EAC9D6543BC58E9D3AD606AA</t>
  </si>
  <si>
    <t>5A2D0145EAC9D654838FF06D53EC1447</t>
  </si>
  <si>
    <t>5A2D0145EAC9D65466305CA5B84B358A</t>
  </si>
  <si>
    <t>9823D8C71EE2B5C8BAF7E230F8240B93</t>
  </si>
  <si>
    <t>9823D8C71EE2B5C815E6FE543C5F70A0</t>
  </si>
  <si>
    <t>9823D8C71EE2B5C88C428E48FAA70C51</t>
  </si>
  <si>
    <t>3F998BA7C2DEBC883D81825DED4536CB</t>
  </si>
  <si>
    <t>3F998BA7C2DEBC88D948B81C794032EE</t>
  </si>
  <si>
    <t>3F998BA7C2DEBC8870303C88C98B4DAB</t>
  </si>
  <si>
    <t>3F998BA7C2DEBC883D72D931BAD75CAD</t>
  </si>
  <si>
    <t>3F998BA7C2DEBC881BEA0BEAFA2397BC</t>
  </si>
  <si>
    <t>3F998BA7C2DEBC881992D297D63EE1B7</t>
  </si>
  <si>
    <t>3F998BA7C2DEBC88B1E2352BFD52A73B</t>
  </si>
  <si>
    <t>3F998BA7C2DEBC889B22FE14EDC4ECEF</t>
  </si>
  <si>
    <t>3F998BA7C2DEBC8865D5D88CBCB3094C</t>
  </si>
  <si>
    <t>3F998BA7C2DEBC880600AEAFBEB265C0</t>
  </si>
  <si>
    <t>8B1993EF48607EBF003D8B5DB99C046A</t>
  </si>
  <si>
    <t>9823D8C71EE2B5C82DACB35B29209865</t>
  </si>
  <si>
    <t>9823D8C71EE2B5C8BF49563F400AB1FF</t>
  </si>
  <si>
    <t>9823D8C71EE2B5C8D6FA5D8608947A7D</t>
  </si>
  <si>
    <t>9823D8C71EE2B5C86C7348AF9501D6BA</t>
  </si>
  <si>
    <t>9823D8C71EE2B5C85E99618419D676A9</t>
  </si>
  <si>
    <t>9823D8C71EE2B5C87C155F527F10EE73</t>
  </si>
  <si>
    <t>9823D8C71EE2B5C84C874701B5527688</t>
  </si>
  <si>
    <t>623816900F4521609866D603D1741CE3</t>
  </si>
  <si>
    <t>623816900F4521606E57B8B813EC173D</t>
  </si>
  <si>
    <t>8B1993EF48607EBF4C76119C67B03976</t>
  </si>
  <si>
    <t>8B1993EF48607EBF8D52D8689EF07160</t>
  </si>
  <si>
    <t>8B1993EF48607EBFEC83CE6170545BD8</t>
  </si>
  <si>
    <t>8B1993EF48607EBFE4C5F1A15983718A</t>
  </si>
  <si>
    <t>8B1993EF48607EBFFEB9FE0D995F2C9E</t>
  </si>
  <si>
    <t>8B1993EF48607EBFBCAC8192F1273918</t>
  </si>
  <si>
    <t>8B1993EF48607EBFC088962BD4CB7710</t>
  </si>
  <si>
    <t>8B1993EF48607EBFD4E8B132C4202869</t>
  </si>
  <si>
    <t>8B1993EF48607EBF7CCA441B7140D6A4</t>
  </si>
  <si>
    <t>8B1993EF48607EBFA956316CE1556856</t>
  </si>
  <si>
    <t>8B1993EF48607EBF7E926330C457BAE0</t>
  </si>
  <si>
    <t>8B1993EF48607EBF0B64267C4EFFA8EB</t>
  </si>
  <si>
    <t>623816900F4521608DFA0CBEEAC0DE2D</t>
  </si>
  <si>
    <t>623816900F452160BA0D2F17591A4006</t>
  </si>
  <si>
    <t>623816900F452160B348FC323B089866</t>
  </si>
  <si>
    <t>623816900F452160F820AB27341FFE49</t>
  </si>
  <si>
    <t>623816900F45216054FBB23F5E3A0595</t>
  </si>
  <si>
    <t>623816900F4521600778D070234B56C5</t>
  </si>
  <si>
    <t>623816900F452160B5792DDD1FC4A3B8</t>
  </si>
  <si>
    <t>623816900F452160CF098906C161334B</t>
  </si>
  <si>
    <t>EF7B51DB0AB4EC7C3BC9E2550024053E</t>
  </si>
  <si>
    <t>EF7B51DB0AB4EC7C501F824028605535</t>
  </si>
  <si>
    <t>B7EE590423F9025CEDFAA9297A51D448</t>
  </si>
  <si>
    <t>B7EE590423F9025CDE2278E9513BE133</t>
  </si>
  <si>
    <t>B7EE590423F9025C4637543343D938AD</t>
  </si>
  <si>
    <t>B7EE590423F9025CD769ED101722738F</t>
  </si>
  <si>
    <t>B7EE590423F9025CE5A9AE52DFA7DE47</t>
  </si>
  <si>
    <t>B7EE590423F9025C78E24219BCC1A9E3</t>
  </si>
  <si>
    <t>B7EE590423F9025C4D7A8844D3E127A4</t>
  </si>
  <si>
    <t>B7EE590423F9025C5642348895B9C93F</t>
  </si>
  <si>
    <t>B7EE590423F9025CE8844BDF441E49E8</t>
  </si>
  <si>
    <t>B7EE590423F9025CD18F3B724D16C86B</t>
  </si>
  <si>
    <t>EF7B51DB0AB4EC7CF82C9D7223CEB70F</t>
  </si>
  <si>
    <t>EF7B51DB0AB4EC7C2D70BC934ACC37DD</t>
  </si>
  <si>
    <t>EF7B51DB0AB4EC7CEC6E194D795B6328</t>
  </si>
  <si>
    <t>EF7B51DB0AB4EC7C9E7C42F2A5481554</t>
  </si>
  <si>
    <t>EF7B51DB0AB4EC7CCE2EADDAD4EC810A</t>
  </si>
  <si>
    <t>EF7B51DB0AB4EC7CC96407C10D2D0161</t>
  </si>
  <si>
    <t>EF7B51DB0AB4EC7CB73B5C8CCAACCDE4</t>
  </si>
  <si>
    <t>EF7B51DB0AB4EC7C9793CDD1A29C764F</t>
  </si>
  <si>
    <t>EF7B51DB0AB4EC7C311A70B5CE4ECFF7</t>
  </si>
  <si>
    <t>EF7B51DB0AB4EC7CB541A15DDAD74AB8</t>
  </si>
  <si>
    <t>EF7B51DB0AB4EC7C52F65DF1B71E7245</t>
  </si>
  <si>
    <t>3CE12BBF7D8FD8D96AE97E536132CA4D</t>
  </si>
  <si>
    <t>B7EE590423F9025CA47D45DA5E4B9EF1</t>
  </si>
  <si>
    <t>3CE12BBF7D8FD8D9A6CF2D2FD144CBBA</t>
  </si>
  <si>
    <t>3CE12BBF7D8FD8D902DB996A62C614E9</t>
  </si>
  <si>
    <t>3CE12BBF7D8FD8D9E2B04110D26B566F</t>
  </si>
  <si>
    <t>3CE12BBF7D8FD8D9F068067E252D9361</t>
  </si>
  <si>
    <t>3CE12BBF7D8FD8D905F7B5F8E4E86480</t>
  </si>
  <si>
    <t>3CE12BBF7D8FD8D98EB92CE0B12C3158</t>
  </si>
  <si>
    <t>3CE12BBF7D8FD8D9DE2AC0068CA2D3F8</t>
  </si>
  <si>
    <t>3CE12BBF7D8FD8D9827E215BD1DC54CD</t>
  </si>
  <si>
    <t>3CE12BBF7D8FD8D9824EBE62CFDA5886</t>
  </si>
  <si>
    <t>662D045097407C5A6F41AED99F689C3F</t>
  </si>
  <si>
    <t>662D045097407C5A4BF831FB7E4054AB</t>
  </si>
  <si>
    <t>662D045097407C5AACC5D1D279EC6CD1</t>
  </si>
  <si>
    <t>662D045097407C5A34A13322F1698E0F</t>
  </si>
  <si>
    <t>662D045097407C5A3C8ECC07D94EE6B3</t>
  </si>
  <si>
    <t>662D045097407C5ABEC545C7624F68AD</t>
  </si>
  <si>
    <t>662D045097407C5AB3C0FA67046E4770</t>
  </si>
  <si>
    <t>662D045097407C5A3D3ACC7DC1CF2501</t>
  </si>
  <si>
    <t>662D045097407C5A82F066149557D6FE</t>
  </si>
  <si>
    <t>662D045097407C5AEED415A3FA145443</t>
  </si>
  <si>
    <t>662D045097407C5AB6DC62081D2743DF</t>
  </si>
  <si>
    <t>662D045097407C5A2C3144FE5C34DD02</t>
  </si>
  <si>
    <t>3CE12BBF7D8FD8D9FDC06FF2F6AAF525</t>
  </si>
  <si>
    <t>3CE12BBF7D8FD8D9BAEE377EB0518C01</t>
  </si>
  <si>
    <t>94FE14A020F1C329685C2193A50348B0</t>
  </si>
  <si>
    <t>94FE14A020F1C329DFB1AD5073829603</t>
  </si>
  <si>
    <t>94FE14A020F1C3291274771BA4A6734B</t>
  </si>
  <si>
    <t>94FE14A020F1C329BE046FA77E4DB09F</t>
  </si>
  <si>
    <t>94FE14A020F1C329F2CC9CC4E29DDE78</t>
  </si>
  <si>
    <t>94FE14A020F1C3296A2A99F942D6F9AF</t>
  </si>
  <si>
    <t>94FE14A020F1C329FA9F2355E2CF0129</t>
  </si>
  <si>
    <t>94FE14A020F1C329F1D57A61CE552099</t>
  </si>
  <si>
    <t>94FE14A020F1C32903A1144A274692DF</t>
  </si>
  <si>
    <t>662D045097407C5A2986CBA93F824134</t>
  </si>
  <si>
    <t>662D045097407C5A1225EEF9D7D660DE</t>
  </si>
  <si>
    <t>772D563FC5A6DF1CCC9D08445B6EEEA4</t>
  </si>
  <si>
    <t>772D563FC5A6DF1C2775318E23B0A62B</t>
  </si>
  <si>
    <t>772D563FC5A6DF1C3E130AD7983DB7A5</t>
  </si>
  <si>
    <t>772D563FC5A6DF1CA9739FC0C392102B</t>
  </si>
  <si>
    <t>772D563FC5A6DF1CE9D37057945D75E3</t>
  </si>
  <si>
    <t>772D563FC5A6DF1C1D0B0D67D01FB722</t>
  </si>
  <si>
    <t>772D563FC5A6DF1CBB79E6A5087C1099</t>
  </si>
  <si>
    <t>772D563FC5A6DF1C294286CAF3D68F7A</t>
  </si>
  <si>
    <t>772D563FC5A6DF1C6AB3D007376B4223</t>
  </si>
  <si>
    <t>772D563FC5A6DF1C0B88C09A03E3FF02</t>
  </si>
  <si>
    <t>94FE14A020F1C329A1C00C76A5A128DB</t>
  </si>
  <si>
    <t>94FE14A020F1C32972DD2FF766F28F5D</t>
  </si>
  <si>
    <t>AD270FFDF9B2214572139309F5605829</t>
  </si>
  <si>
    <t>AD270FFDF9B2214577C4E4EC4473A36A</t>
  </si>
  <si>
    <t>AD270FFDF9B2214518E052A899D4701B</t>
  </si>
  <si>
    <t>AD270FFDF9B22145E9A5515C87D2071E</t>
  </si>
  <si>
    <t>AD270FFDF9B221455E2C6114984DCB52</t>
  </si>
  <si>
    <t>772D563FC5A6DF1C64FA5C660D37D15D</t>
  </si>
  <si>
    <t>772D563FC5A6DF1C9AEFB4D0B0592C26</t>
  </si>
  <si>
    <t>6AD08FF9F42825E1BEEA273E6449BD4C</t>
  </si>
  <si>
    <t>6AD08FF9F42825E13707209C64D6F247</t>
  </si>
  <si>
    <t>6AD08FF9F42825E138DDAC814C21846B</t>
  </si>
  <si>
    <t>6AD08FF9F42825E1228F8D0ED9322059</t>
  </si>
  <si>
    <t>6AD08FF9F42825E1CDEC124F0540C8B3</t>
  </si>
  <si>
    <t>6AD08FF9F42825E17FF3B8FBB27F1970</t>
  </si>
  <si>
    <t>6AD08FF9F42825E1E7542B94A30942C6</t>
  </si>
  <si>
    <t>6AD08FF9F42825E1A71F526616691CFF</t>
  </si>
  <si>
    <t>6AD08FF9F42825E147E026D2EAD33B5A</t>
  </si>
  <si>
    <t>AD270FFDF9B22145893BC42CC7921DB4</t>
  </si>
  <si>
    <t>AD270FFDF9B22145AF94D89D1BE9A776</t>
  </si>
  <si>
    <t>AD270FFDF9B221458AD9288EFEE81A09</t>
  </si>
  <si>
    <t>AD270FFDF9B22145FFD008933E75052E</t>
  </si>
  <si>
    <t>4774337438C9DC89F3DDD27840156C1E</t>
  </si>
  <si>
    <t>4774337438C9DC893DD5798343EBD4B4</t>
  </si>
  <si>
    <t>4774337438C9DC8990AA4C5236073379</t>
  </si>
  <si>
    <t>4774337438C9DC8998590194809C4ABD</t>
  </si>
  <si>
    <t>5692C07707E56EAA3C6FAB8F5FCC79E5</t>
  </si>
  <si>
    <t>F600AAA8BBE04F97038B8CF7574CE651</t>
  </si>
  <si>
    <t>B23EE012DD3C77C99AE6317C4AC0C254</t>
  </si>
  <si>
    <t>023CF4FCA3B9DA7642F1329457608D15</t>
  </si>
  <si>
    <t>E48B27E21940AF5B107E89C673016941</t>
  </si>
  <si>
    <t>CEBE7B5B7E00F2491383E62135C45FD1</t>
  </si>
  <si>
    <t>77BCA26FCCF5AF6045EB0F6D8AC42851</t>
  </si>
  <si>
    <t>Bono de Reyes</t>
  </si>
  <si>
    <t>1250</t>
  </si>
  <si>
    <t>BA1E112980A0B82FB2456FFD784DA87F</t>
  </si>
  <si>
    <t>0E48B97B8EA716A0C220FCDA665CD526</t>
  </si>
  <si>
    <t>F6C49426EF633A78C7E931C631D81FB6</t>
  </si>
  <si>
    <t>EB42572EBC1BF565489CD7144ED61157</t>
  </si>
  <si>
    <t>9AE8D0A7679E8876521DAFA9BE89F01C</t>
  </si>
  <si>
    <t>F80680D9466B94CBFC57E6BA7B45EEA0</t>
  </si>
  <si>
    <t>107CD18CFA95C59E5D4A97D458A30B11</t>
  </si>
  <si>
    <t>ED03A3BB86B83A00D30B5A72E3B9A35C</t>
  </si>
  <si>
    <t>73C19C815CE96C731204E68E512D64DF</t>
  </si>
  <si>
    <t>B834EC0C45E64003C89F854C6CA33E56</t>
  </si>
  <si>
    <t>048111F88E6E5612D97F365F51DDE8D8</t>
  </si>
  <si>
    <t>69FE9FBC54E9B42C68A4812661721A9A</t>
  </si>
  <si>
    <t>D50FB2ED0377583EACA25D854F29A66D</t>
  </si>
  <si>
    <t>22BE49AB2E6EACE589F33063B06BFC8F</t>
  </si>
  <si>
    <t>80D6C9A6AF22597863F7456D42548EBC</t>
  </si>
  <si>
    <t>BBFFC7AC61630FB51D0351D719366C91</t>
  </si>
  <si>
    <t>A1622B56CA4BDFC1FC6D58C977BEE7CD</t>
  </si>
  <si>
    <t>14F17570234A34F2FEFEFE52F934C922</t>
  </si>
  <si>
    <t>2703EBFCEBF6607F047900ACB723C31A</t>
  </si>
  <si>
    <t>B54B215DDBBD55177E8CA4DFC61766E0</t>
  </si>
  <si>
    <t>A57F19ED71CA283F7F3B0C12F5C79F49</t>
  </si>
  <si>
    <t>0CC191C53D21D5BD5B9D0FBB8429CA4D</t>
  </si>
  <si>
    <t>FACBB2B49800800D27585A215A856FEA</t>
  </si>
  <si>
    <t>D23B068100B1E4BC51F21AFD95B297A8</t>
  </si>
  <si>
    <t>83E6242C2B3BB337B2A915EDF709343A</t>
  </si>
  <si>
    <t>4E3C0D13E8F64030CB91002E78A202F7</t>
  </si>
  <si>
    <t>846949737CD4C5B74DBE321A77C8747C</t>
  </si>
  <si>
    <t>AB195E10C73CA1630F28A0CE360E0665</t>
  </si>
  <si>
    <t>A10F1DF7FB961A36540CC1112EC1A8BF</t>
  </si>
  <si>
    <t>BE1136C1D371557EFA9ED47BD8C9BA1B</t>
  </si>
  <si>
    <t>608B093919BF34109591EEC433AB6171</t>
  </si>
  <si>
    <t>E9BD785773434088B4D1719606ABA095</t>
  </si>
  <si>
    <t>069EC22360CBE7DA93E3DA1099A7EC3C</t>
  </si>
  <si>
    <t>B8961F87364260737F442F42F388E549</t>
  </si>
  <si>
    <t>B791E915661994A351930FE83559DDF2</t>
  </si>
  <si>
    <t>2D81B1990B9206CE6DC45F29F9342B55</t>
  </si>
  <si>
    <t>360E925349E12FB5B60EF35DFC8E817E</t>
  </si>
  <si>
    <t>F0340243B67EC55EFF8CA3A21DCD1E17</t>
  </si>
  <si>
    <t>2250B2BB80C5DF6DE25AC7D6894BC7F1</t>
  </si>
  <si>
    <t>75BC7E42024081B33DF4713FCE9D5E3B</t>
  </si>
  <si>
    <t>963E5837D5B39C992B5A71C84FE798F1</t>
  </si>
  <si>
    <t>159C1732A07F27A4014F4F7D44C7BA18</t>
  </si>
  <si>
    <t>4553DFEE87602F1E0CE7405DABFBDE53</t>
  </si>
  <si>
    <t>39149B8F8BFD512768936CB42972D3E9</t>
  </si>
  <si>
    <t>B12738A2B514C336A8200C389560590D</t>
  </si>
  <si>
    <t>1B3FF9CA5B2C73123AC902598F20603B</t>
  </si>
  <si>
    <t>60891F885F3318C3A509C1DF69FADF0D</t>
  </si>
  <si>
    <t>643E6BEC7C358917599879BE33A6C4E5</t>
  </si>
  <si>
    <t>40E4DF535A120309DCDBD7BC68FF9B74</t>
  </si>
  <si>
    <t>AC3F0F57BAC380580FA7C9678DB7FAC1</t>
  </si>
  <si>
    <t>1E82A10EABF80818E940EA8215016ECF</t>
  </si>
  <si>
    <t>9F83E8DAAF7326CAA505984688E6B4A3</t>
  </si>
  <si>
    <t>FC88C80B88CA42D324744DF192FA8710</t>
  </si>
  <si>
    <t>08AA336B334BFD92FB73912135F75C56</t>
  </si>
  <si>
    <t>BB759A437994698279AFE617F4378DFB</t>
  </si>
  <si>
    <t>7CE8796F7D4407777B7CEE8662BB4422</t>
  </si>
  <si>
    <t>3D1B4F26D1B75704EFC34574E41D5A5F</t>
  </si>
  <si>
    <t>AEFDE200EA9F5DE33A167E713D143ED6</t>
  </si>
  <si>
    <t>FB5348F48CE66B0E8664FC8237DE3E45</t>
  </si>
  <si>
    <t>68DDFBBFC2EDA855CC76AF97F952841C</t>
  </si>
  <si>
    <t>D519C5FDDA72D7FD0C2AE98C8C9B73E9</t>
  </si>
  <si>
    <t>39EBF93A8914D5D14134174E3E9EBDD1</t>
  </si>
  <si>
    <t>D9F5446ADD61B01B91321F56C0558159</t>
  </si>
  <si>
    <t>3008CF728D9F03C9F754348D843959E2</t>
  </si>
  <si>
    <t>E5D296A5B7DFB648F245E4161162E3D4</t>
  </si>
  <si>
    <t>F1A11C8A52CB0069738BA248686A0A89</t>
  </si>
  <si>
    <t>86A934AA95CC1767603F53EBC7FA6809</t>
  </si>
  <si>
    <t>E325C9331FF8713A95C7F781909428D0</t>
  </si>
  <si>
    <t>095FF21A09298377559DD80726457DFD</t>
  </si>
  <si>
    <t>D8B81E6F4B91E9A577F2260085DACE96</t>
  </si>
  <si>
    <t>53964ADF7ED20E8B98A7893B911909D4</t>
  </si>
  <si>
    <t>D0C89D02CE1631DD8CFCB947BE3F2320</t>
  </si>
  <si>
    <t>F47DA7F11871359369019A744807E672</t>
  </si>
  <si>
    <t>0038E2745DCCA3415A274D3FB892EC31</t>
  </si>
  <si>
    <t>DB43CB14BE8907B678C0EC44B3191C23</t>
  </si>
  <si>
    <t>463713A695BD5D5712A399495458C640</t>
  </si>
  <si>
    <t>8713BDB435D072E5D5D09E169DD8FD9A</t>
  </si>
  <si>
    <t>B07C7BECD6315586618606C7C6A8F305</t>
  </si>
  <si>
    <t>67768090B4E243F1AC3044ACABDCEA58</t>
  </si>
  <si>
    <t>94F7E469660E1B0942CC6C66C679C7D9</t>
  </si>
  <si>
    <t>D4CCA0EC15D9CA48BD787A3132113A8C</t>
  </si>
  <si>
    <t>2DCCB594886C286CAED990DCEF0C167F</t>
  </si>
  <si>
    <t>925F1618B8300DEFFA828DC43DABCD74</t>
  </si>
  <si>
    <t>CD39D1DA77CB29F49DA0B294ACFF5DA6</t>
  </si>
  <si>
    <t>204DE6AC0C989E72DC45E6F51BC1F68F</t>
  </si>
  <si>
    <t>A62BEB42C35B1931F6A2680485DC0A93</t>
  </si>
  <si>
    <t>7D7D19C745AB965C585129B84F46416B</t>
  </si>
  <si>
    <t>A1952F00B87A4237D36248DECF93AFAA</t>
  </si>
  <si>
    <t>9C89CBA1631139F7F4832103E43A673F</t>
  </si>
  <si>
    <t>0E811BE7E5F338AC365AD5270D164879</t>
  </si>
  <si>
    <t>8803FBD4AA0FDA5C8C425FDEAB258F84</t>
  </si>
  <si>
    <t>31DD2BD596AED6C6AF85AEA6F5540C74</t>
  </si>
  <si>
    <t>F42CD47FC0FCAAF371C28308BE4A2472</t>
  </si>
  <si>
    <t>0F68709C08B165411ACBE8E1F17A5F46</t>
  </si>
  <si>
    <t>2FDE6D54586254DFE366E31532E8F5B2</t>
  </si>
  <si>
    <t>D7FCAB33E1455582C3B30734E8D03D4C</t>
  </si>
  <si>
    <t>3A781F2C4EB8E4F23E5C3E6F7955AC28</t>
  </si>
  <si>
    <t>2BD1CF662CB802F7BFBF7655D4270812</t>
  </si>
  <si>
    <t>47DF4DFCCE718635EDAEEEED3DF0C8B0</t>
  </si>
  <si>
    <t>134567A84F401AF50C62CABA2640B80C</t>
  </si>
  <si>
    <t>2031CC36E244EBC5CE7832E4D1EBA7D6</t>
  </si>
  <si>
    <t>C8786ED3DB90232F0CA91EE0D69E24D7</t>
  </si>
  <si>
    <t>4354038C70920D0E37D66D21FDF154CB</t>
  </si>
  <si>
    <t>3C0F80B49606752EFDC74D348BC8A6B2</t>
  </si>
  <si>
    <t>DB1C9B972C35D4386E699FB15FC280AA</t>
  </si>
  <si>
    <t>9D2B54D5350E94C319D10844DED77A3C</t>
  </si>
  <si>
    <t>22486C857D6E6E1EB38BF84F8CC156E4</t>
  </si>
  <si>
    <t>5A963BC8482FD3C956AEF6C095F69642</t>
  </si>
  <si>
    <t>6D555A7C63D39F9C2DB5B5F06487B1EA</t>
  </si>
  <si>
    <t>5ECE4E91A9EDAF47B0122872BC7F344C</t>
  </si>
  <si>
    <t>3CEA7B217D36FD17A085F5D6DBD575C1</t>
  </si>
  <si>
    <t>D52C0950BF67ABBE6038F62170C6F6C0</t>
  </si>
  <si>
    <t>93018695FA24C87418FFD7BAF8A99B25</t>
  </si>
  <si>
    <t>112D03C44AFBDA23208E344F53DC757D</t>
  </si>
  <si>
    <t>DAEBEEFBE3C88B288C88B3996CD474BD</t>
  </si>
  <si>
    <t>65593A569317464A773CF2A280F1BAEB</t>
  </si>
  <si>
    <t>2A0433DC549EE5AB8646BEDEE7B590AC</t>
  </si>
  <si>
    <t>E5AEFDC2A254C37674562BD115C61D17</t>
  </si>
  <si>
    <t>7AB4CB5D64053EB221E172A94D6036D3</t>
  </si>
  <si>
    <t>862E66186709B2BED662D1ABA2A0C8FC</t>
  </si>
  <si>
    <t>4C4A8A09FEF96FD711E3CF083D585FE2</t>
  </si>
  <si>
    <t>D315F8BE3BA5495461330F7F3D78CE99</t>
  </si>
  <si>
    <t>8123EA76834D4C756C5A7F34AD847B23</t>
  </si>
  <si>
    <t>BAD842A249C3365E2F17E1F858924DA1</t>
  </si>
  <si>
    <t>69EE4BC8A3A7CF4FD456B96ACC8FFC6A</t>
  </si>
  <si>
    <t>5E2D37782B9701169886FF5ED8AFE5ED</t>
  </si>
  <si>
    <t>44A684583AE7ABB64243FBE0A35B6DF1</t>
  </si>
  <si>
    <t>E5911EACCA53559B98B563C0EE817229</t>
  </si>
  <si>
    <t>3754F7472BA6485D2025DFAB3C0723EE</t>
  </si>
  <si>
    <t>FDEB15753D6D2F99074F01047D3D9625</t>
  </si>
  <si>
    <t>EF01A3060ACD1C67B61F4E0FEF5CA229</t>
  </si>
  <si>
    <t>D429AB5933AF342C7BDDA4B171BFCA78</t>
  </si>
  <si>
    <t>02E2169020076E7AC5911C9208E6B5E0</t>
  </si>
  <si>
    <t>7F909E3CFFF7E02E5424B001BE296BE2</t>
  </si>
  <si>
    <t>2383F4F282B6A79510069717346DE62F</t>
  </si>
  <si>
    <t>2F77C398B578B023CFEFE08576BE9CBA</t>
  </si>
  <si>
    <t>556720F45DD9626290E5509B382713B4</t>
  </si>
  <si>
    <t>CB90D0C76448C2415230155E888A304D</t>
  </si>
  <si>
    <t>B7C1380996839F21E3CE3A643D970956</t>
  </si>
  <si>
    <t>ADA4D2C9A08020E34339C778691108B0</t>
  </si>
  <si>
    <t>B46F57670011D70DCA88890C734EF8A8</t>
  </si>
  <si>
    <t>C6270131F6211C99DE69AEF59AD2E24E</t>
  </si>
  <si>
    <t>D405EE3BC0EE9FBBADC1496346C3D2B7</t>
  </si>
  <si>
    <t>8D0EE0C33B935E44CF2A646F609848CE</t>
  </si>
  <si>
    <t>CFA27329E459EE98D880875DC93867E9</t>
  </si>
  <si>
    <t>5F4479629D1527BD677AE2DC5D5D4E99</t>
  </si>
  <si>
    <t>480B791920FBD14BB6D93B95DEEA1D1C</t>
  </si>
  <si>
    <t>0D01BE515412468295F822B389E526E6</t>
  </si>
  <si>
    <t>D125895BAF72EEE39D01B2629BA356D2</t>
  </si>
  <si>
    <t>2829791BC8F7FF926569EF7F64893BB9</t>
  </si>
  <si>
    <t>B899269E1578F2D3DECB5C5D8C5A2AC4</t>
  </si>
  <si>
    <t>7B9570045902B33F44E38D7A23106FA8</t>
  </si>
  <si>
    <t>F854F6662BC174B508D765AEB2AE2061</t>
  </si>
  <si>
    <t>86B5F654ADA0EBF0D3CE6CEC0C2C95D9</t>
  </si>
  <si>
    <t>C3ABD60C411CAFE27660CDB36F98BC04</t>
  </si>
  <si>
    <t>8BCAB8268640AEB9049175939A2E9CAB</t>
  </si>
  <si>
    <t>44C0DC97765135B303A54E9B6A4BB696</t>
  </si>
  <si>
    <t>26D1CCE22C8BB2963FAE5A12A210FF26</t>
  </si>
  <si>
    <t>855B321FD01A23179A25FFA6DE0EBB0F</t>
  </si>
  <si>
    <t>E00534D37EA4CD5798FF0B1C5F852204</t>
  </si>
  <si>
    <t>B616FB4354844D68525377E21A260205</t>
  </si>
  <si>
    <t>5167E17A18DA389E63CCFAFD6EEDB8DA</t>
  </si>
  <si>
    <t>4C3A64C1BA58366315B808FA4DBC3580</t>
  </si>
  <si>
    <t>CAEF487351418AB7791A390621031B33</t>
  </si>
  <si>
    <t>1C362D4777AC79CB33713C233E777A2E</t>
  </si>
  <si>
    <t>55D60D643D86C15BC237609D458F01CA</t>
  </si>
  <si>
    <t>A53C6E91F5922C260F73D892C291F6FB</t>
  </si>
  <si>
    <t>0175FB18D57DF1A08141470550904427</t>
  </si>
  <si>
    <t>BF77045F3717B3CB4AD0D7971BCB2B21</t>
  </si>
  <si>
    <t>72B3F62727FB8C77927D7287CE190BF3</t>
  </si>
  <si>
    <t>D615C69434347C42B80F03947B4AE33B</t>
  </si>
  <si>
    <t>81AAE1CFE8AD6717ED390D4A7DE16517</t>
  </si>
  <si>
    <t>5B1B21658DFF18A2D44B2C75FCED1623</t>
  </si>
  <si>
    <t>2B3B5BD11090CE71A6C5EC39D0BE1561</t>
  </si>
  <si>
    <t>D006E066A73D3C2829CDDD38D7227CB1</t>
  </si>
  <si>
    <t>C7696E0CABA9B73D5D2ED39E09E1BAC5</t>
  </si>
  <si>
    <t>C2787E16CB204C063F4756044E2E3953</t>
  </si>
  <si>
    <t>81DF024954E144D4898D688D0BB6CFB7</t>
  </si>
  <si>
    <t>D5B6F57A01E436CE0F69EC9C0909427F</t>
  </si>
  <si>
    <t>04C6C37B8522CEAE4FE1089A47413623</t>
  </si>
  <si>
    <t>876A98DAA90AF3BD2F895C0E0D77C712</t>
  </si>
  <si>
    <t>ED8E8F03C3757206E2FB70633E6F697E</t>
  </si>
  <si>
    <t>9819606016A53B1C68E1192FE23F6A4A</t>
  </si>
  <si>
    <t>D1AF5CA488F264631A653BD18C603917</t>
  </si>
  <si>
    <t>5BBFE677C8C44AA1208CC1EF99E15244</t>
  </si>
  <si>
    <t>EB98CE22C39255796C211EA92A77A6CF</t>
  </si>
  <si>
    <t>45656</t>
  </si>
  <si>
    <t>45657</t>
  </si>
  <si>
    <t>45658</t>
  </si>
  <si>
    <t>45659</t>
  </si>
  <si>
    <t>45660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</si>
  <si>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</si>
  <si>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</si>
  <si>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</si>
  <si>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</si>
  <si>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</si>
  <si>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76F6B47F5BB154A0C8B08324BAA205B2</t>
  </si>
  <si>
    <t>C0956D3D0DFEC2448B1566AB953A750B</t>
  </si>
  <si>
    <t>C0956D3D0DFEC2447536B8D62DE343BD</t>
  </si>
  <si>
    <t>C0956D3D0DFEC2444B9A8572C8BB59E5</t>
  </si>
  <si>
    <t>C0956D3D0DFEC244C4C768EFDFE2A5B3</t>
  </si>
  <si>
    <t>PERSEVERANCIA Y LEALTAD 2024</t>
  </si>
  <si>
    <t>89614.8</t>
  </si>
  <si>
    <t>111232.93</t>
  </si>
  <si>
    <t>Único</t>
  </si>
  <si>
    <t>C0956D3D0DFEC244B0EB4D42A573ED07</t>
  </si>
  <si>
    <t>73A6F11A8F8CBF6EBDF1B2CC332B9303</t>
  </si>
  <si>
    <t>73A6F11A8F8CBF6EF432A89F2880B977</t>
  </si>
  <si>
    <t>64721.8</t>
  </si>
  <si>
    <t>82392.85</t>
  </si>
  <si>
    <t>73A6F11A8F8CBF6EF8314B863C6DF64B</t>
  </si>
  <si>
    <t>73A6F11A8F8CBF6E35897ACE7076F1F4</t>
  </si>
  <si>
    <t>73A6F11A8F8CBF6ED58D2A74B275B4DF</t>
  </si>
  <si>
    <t>C0956D3D0DFEC2442EC5B89E556F6366</t>
  </si>
  <si>
    <t>F19D7CEF491646B4DB31A506D92A4BE1</t>
  </si>
  <si>
    <t>F19D7CEF491646B410863EBD5EDB0031</t>
  </si>
  <si>
    <t>24893</t>
  </si>
  <si>
    <t>28566.41</t>
  </si>
  <si>
    <t>F19D7CEF491646B402CA3FC8F5A8D5B8</t>
  </si>
  <si>
    <t>F19D7CEF491646B48A3718243DB11827</t>
  </si>
  <si>
    <t>73A6F11A8F8CBF6E95CE600C1082FC2D</t>
  </si>
  <si>
    <t>A3404C4164FD3BBC9FD6C3DD1FF95208</t>
  </si>
  <si>
    <t>A3404C4164FD3BBC8385050656E3E14E</t>
  </si>
  <si>
    <t>A3404C4164FD3BBC8E98F10A8FD79E57</t>
  </si>
  <si>
    <t>A3404C4164FD3BBCDE07180EDA761CA2</t>
  </si>
  <si>
    <t>A3404C4164FD3BBC7F9801701F782B5D</t>
  </si>
  <si>
    <t>F19D7CEF491646B4A80E62CA47B460D2</t>
  </si>
  <si>
    <t>F19D7CEF491646B45AADBE97D23C2392</t>
  </si>
  <si>
    <t>F19D7CEF491646B46EDC3DAB58148ABC</t>
  </si>
  <si>
    <t>F19D7CEF491646B4B73D681FABA4DEE0</t>
  </si>
  <si>
    <t>5BA5E5B72C47CE480154EBC7C62C81A4</t>
  </si>
  <si>
    <t>A3404C4164FD3BBC3E24F87E0A578CF3</t>
  </si>
  <si>
    <t>A3404C4164FD3BBC5D8D86D60A0A212E</t>
  </si>
  <si>
    <t>7929522E35BCFD8F19A6180A658650C6</t>
  </si>
  <si>
    <t>7929522E35BCFD8F180F7AFBC59539A1</t>
  </si>
  <si>
    <t>7929522E35BCFD8F8A6D8900E110330D</t>
  </si>
  <si>
    <t>7929522E35BCFD8F0E0C889609391599</t>
  </si>
  <si>
    <t>70EAEF27240A017C6747A0225B47FE33</t>
  </si>
  <si>
    <t>70EAEF27240A017CA300882801319C0D</t>
  </si>
  <si>
    <t>5BA5E5B72C47CE4851F9333048DB031E</t>
  </si>
  <si>
    <t>5BA5E5B72C47CE48153F894B239F714B</t>
  </si>
  <si>
    <t>5BA5E5B72C47CE48D1800BF2550A73ED</t>
  </si>
  <si>
    <t>5BA5E5B72C47CE481E8CA5C3C933D34B</t>
  </si>
  <si>
    <t>5BA5E5B72C47CE482990D6FFBB86FF82</t>
  </si>
  <si>
    <t>7929522E35BCFD8F7B4769F980A8757F</t>
  </si>
  <si>
    <t>7929522E35BCFD8F8381E7D8E9CEA725</t>
  </si>
  <si>
    <t>7929522E35BCFD8F6673C09BA4E9E418</t>
  </si>
  <si>
    <t>7929522E35BCFD8FE60950414D5B76FD</t>
  </si>
  <si>
    <t>491F74640ABB0337B3FD33E1DF74A140</t>
  </si>
  <si>
    <t>491F74640ABB0337F51B82E724EED3E9</t>
  </si>
  <si>
    <t>70EAEF27240A017CD6BD3BFC45BACFDC</t>
  </si>
  <si>
    <t>70EAEF27240A017C4A5E10E3A5A8074D</t>
  </si>
  <si>
    <t>70EAEF27240A017CE5B1DA00F7884BED</t>
  </si>
  <si>
    <t>70EAEF27240A017CF472685E1CAE2F64</t>
  </si>
  <si>
    <t>70EAEF27240A017C156B10E4C2D3AA19</t>
  </si>
  <si>
    <t>5BA5E5B72C47CE48A3F0DAB94E0F3154</t>
  </si>
  <si>
    <t>5BA5E5B72C47CE480A2EDF5D2B9899B3</t>
  </si>
  <si>
    <t>1EB09CBACA4E501B2B81DF7AD720A1F8</t>
  </si>
  <si>
    <t>39828.8</t>
  </si>
  <si>
    <t>46793.58</t>
  </si>
  <si>
    <t>1EB09CBACA4E501B1E4E21DA9104BE27</t>
  </si>
  <si>
    <t>1EB09CBACA4E501BCDDD1C7DEC22C422</t>
  </si>
  <si>
    <t>491F74640ABB03371367460A30E727E7</t>
  </si>
  <si>
    <t>491F74640ABB0337D864EB9FA883F4A5</t>
  </si>
  <si>
    <t>491F74640ABB0337014839ABA5E01BF5</t>
  </si>
  <si>
    <t>491F74640ABB0337B076F0F69AF74F10</t>
  </si>
  <si>
    <t>491F74640ABB033725981E0FACEA2C1A</t>
  </si>
  <si>
    <t>491F74640ABB0337DC0F4DFB7D3E49D5</t>
  </si>
  <si>
    <t>69DAD6FFB1E4C1938870B10DEBE1D862</t>
  </si>
  <si>
    <t>139400.8</t>
  </si>
  <si>
    <t>179198.5</t>
  </si>
  <si>
    <t>69DAD6FFB1E4C193B2C5B3213DBB6B84</t>
  </si>
  <si>
    <t>69DAD6FFB1E4C19336E1041A49A2D604</t>
  </si>
  <si>
    <t>69DAD6FFB1E4C19367CAED9262B8D6A7</t>
  </si>
  <si>
    <t>69DAD6FFB1E4C193EB859E06A52A34BF</t>
  </si>
  <si>
    <t>1EB09CBACA4E501BDCB6D1195A09CE2B</t>
  </si>
  <si>
    <t>1EB09CBACA4E501BB6E1F5CDB9EBDA38</t>
  </si>
  <si>
    <t>1EB09CBACA4E501B9555688970BFE696</t>
  </si>
  <si>
    <t>1EB09CBACA4E501B8CFF8AEA295C3C39</t>
  </si>
  <si>
    <t>43F218B59C007BE1ED386F189ABA91C0</t>
  </si>
  <si>
    <t>D9C35C9180AD4F964AADAFB9920162B4</t>
  </si>
  <si>
    <t>191422.61</t>
  </si>
  <si>
    <t>D9C35C9180AD4F96F421D207C0F8DFA5</t>
  </si>
  <si>
    <t>D9C35C9180AD4F96F25D8CA03342C518</t>
  </si>
  <si>
    <t>D9C35C9180AD4F964540337224469EFE</t>
  </si>
  <si>
    <t>D9C35C9180AD4F9662E5D79C286A2FFB</t>
  </si>
  <si>
    <t>D9C35C9180AD4F9658D41D84ECBD28C6</t>
  </si>
  <si>
    <t>69DAD6FFB1E4C19305D8FF3275F57F71</t>
  </si>
  <si>
    <t>29697.8</t>
  </si>
  <si>
    <t>69DAD6FFB1E4C193E2C9FA774F692A6A</t>
  </si>
  <si>
    <t>69DAD6FFB1E4C193A06E0E2F375BE6E7</t>
  </si>
  <si>
    <t>1B39C165539B23557D6808B4FE6C2D8B</t>
  </si>
  <si>
    <t>1B39C165539B2355AFEB2C403F416EB3</t>
  </si>
  <si>
    <t>43F218B59C007BE14B240731C383CD04</t>
  </si>
  <si>
    <t>43F218B59C007BE1B8397DDEDA320623</t>
  </si>
  <si>
    <t>43F218B59C007BE1D80601743F0D329C</t>
  </si>
  <si>
    <t>43F218B59C007BE1F6AB9B2893FB6947</t>
  </si>
  <si>
    <t>43F218B59C007BE1A68864441D7AA0A1</t>
  </si>
  <si>
    <t>D9C35C9180AD4F96138AC1EF73D8256B</t>
  </si>
  <si>
    <t>D4238E84D2DFFC0D8DF48E5B4260D987</t>
  </si>
  <si>
    <t>D4238E84D2DFFC0DCF10F7EFE8B2A100</t>
  </si>
  <si>
    <t>D4238E84D2DFFC0D36EED0F64AAEF823</t>
  </si>
  <si>
    <t>D4238E84D2DFFC0D59516AA712DC41CF</t>
  </si>
  <si>
    <t>1B39C165539B2355F26FF09543527598</t>
  </si>
  <si>
    <t>1B39C165539B2355268B7CF2BC5BD9DF</t>
  </si>
  <si>
    <t>1B39C165539B2355B64B983CAD36CDF4</t>
  </si>
  <si>
    <t>1B39C165539B2355471E4CC65CE44534</t>
  </si>
  <si>
    <t>1B39C165539B23557AFD84D8DBE9401C</t>
  </si>
  <si>
    <t>43F218B59C007BE12252566A8D06BF31</t>
  </si>
  <si>
    <t>43F218B59C007BE1698B246BB560E6AD</t>
  </si>
  <si>
    <t>DB8F6BBD93F53F41612C18F5BDBFDAB0</t>
  </si>
  <si>
    <t>DB8F6BBD93F53F41BC53FF17CA22CFF3</t>
  </si>
  <si>
    <t>DB8F6BBD93F53F414E9C223EE12B02E7</t>
  </si>
  <si>
    <t>CF6F503D35B07825E928A66BBB2BE8F2</t>
  </si>
  <si>
    <t>CF6F503D35B07825132AD1F9D425C62A</t>
  </si>
  <si>
    <t>CF6F503D35B0782586C86C332DCCBA4B</t>
  </si>
  <si>
    <t>CF6F503D35B07825D22480F4C017867F</t>
  </si>
  <si>
    <t>CF6F503D35B078251EC5DFDC0C479CC7</t>
  </si>
  <si>
    <t>111232.63</t>
  </si>
  <si>
    <t>CF6F503D35B078257492328DCD6DF56A</t>
  </si>
  <si>
    <t>DB8F6BBD93F53F41AF0A733E32CA4B8C</t>
  </si>
  <si>
    <t>7500</t>
  </si>
  <si>
    <t>8327.27</t>
  </si>
  <si>
    <t>DB8F6BBD93F53F418666FE6B3904FE60</t>
  </si>
  <si>
    <t>DB8F6BBD93F53F414734A6F92535B7B8</t>
  </si>
  <si>
    <t>DB8F6BBD93F53F4185CF01097B102162</t>
  </si>
  <si>
    <t>DB8F6BBD93F53F4154BA08D411A33E69</t>
  </si>
  <si>
    <t>43A8B611C072B8656F7729AA87D3F943</t>
  </si>
  <si>
    <t>CF6F503D35B0782547ED9B18103C1A99</t>
  </si>
  <si>
    <t>CF6F503D35B078255C879A778D569583</t>
  </si>
  <si>
    <t>BDE8C5E8B4DD4DC8BF59E203DB8E1B24</t>
  </si>
  <si>
    <t>BDE8C5E8B4DD4DC8CFF2ED0E889F004C</t>
  </si>
  <si>
    <t>BDE8C5E8B4DD4DC8126BF80F99EBA3F4</t>
  </si>
  <si>
    <t>BDE8C5E8B4DD4DC8FC57AC52C9EF8CF2</t>
  </si>
  <si>
    <t>43A8B611C072B865554EC5DE2C902833</t>
  </si>
  <si>
    <t>43A8B611C072B8657F53E80AB6828567</t>
  </si>
  <si>
    <t>43A8B611C072B865A8086CD45985E536</t>
  </si>
  <si>
    <t>180833.74</t>
  </si>
  <si>
    <t>43A8B611C072B8651922FB7B7B93164A</t>
  </si>
  <si>
    <t>43A8B611C072B8652EC64E14B18A1477</t>
  </si>
  <si>
    <t>43A8B611C072B86595E9569E7BCBC3D6</t>
  </si>
  <si>
    <t>BDE8C5E8B4DD4DC87336670F564E89A0</t>
  </si>
  <si>
    <t>BDE8C5E8B4DD4DC81B852EA4B145B924</t>
  </si>
  <si>
    <t>BDE8C5E8B4DD4DC847FDC5827B6B7251</t>
  </si>
  <si>
    <t>BDE8C5E8B4DD4DC8D8D8900B7C8A073D</t>
  </si>
  <si>
    <t>1BBBA4DCCE2EA4BBC5986D6173728D9F</t>
  </si>
  <si>
    <t>1BBBA4DCCE2EA4BB9CD46A1B49561BF6</t>
  </si>
  <si>
    <t>E0C510BFEAE61E0DB858C7EC9B844DCF</t>
  </si>
  <si>
    <t>29696.06</t>
  </si>
  <si>
    <t>E0C510BFEAE61E0D32E15D9CDD248090</t>
  </si>
  <si>
    <t>E0C510BFEAE61E0D80FAAC6D2B884CCF</t>
  </si>
  <si>
    <t>E0C510BFEAE61E0D95C78BE9A1374984</t>
  </si>
  <si>
    <t>E0C510BFEAE61E0D2FC400FFE36B3A4E</t>
  </si>
  <si>
    <t>1BBBA4DCCE2EA4BB930D7FB75AB9AA7A</t>
  </si>
  <si>
    <t>1BBBA4DCCE2EA4BB3CABC9991A11EC16</t>
  </si>
  <si>
    <t>1BBBA4DCCE2EA4BBF539A368B4DD0B09</t>
  </si>
  <si>
    <t>1BBBA4DCCE2EA4BBBF608E75C076D531</t>
  </si>
  <si>
    <t>1BBBA4DCCE2EA4BBD2452B24BF77D9E2</t>
  </si>
  <si>
    <t>1512B729E1D473E96C045D1B5CDD5456</t>
  </si>
  <si>
    <t>E0C510BFEAE61E0D217BE1AEFA7153BD</t>
  </si>
  <si>
    <t>E0C510BFEAE61E0D0D233D5D9A7CF873</t>
  </si>
  <si>
    <t>E0C510BFEAE61E0DD4C8D1A0DDDDC725</t>
  </si>
  <si>
    <t>27C92294BC57FB784C76C165AD4FE67C</t>
  </si>
  <si>
    <t>27C92294BC57FB7887B82D0F6ECD4A7D</t>
  </si>
  <si>
    <t>27C92294BC57FB78283DD17E66D36CB3</t>
  </si>
  <si>
    <t>1512B729E1D473E952499160480FBC9E</t>
  </si>
  <si>
    <t>1512B729E1D473E9EE593A2607FB6919</t>
  </si>
  <si>
    <t>1512B729E1D473E94DF3B10BDE92795E</t>
  </si>
  <si>
    <t>1512B729E1D473E97917EC5AA9C0F0AE</t>
  </si>
  <si>
    <t>1512B729E1D473E933898B9F8B04D19C</t>
  </si>
  <si>
    <t>1512B729E1D473E946E09590F56E23BA</t>
  </si>
  <si>
    <t>27C92294BC57FB7829E87C90FD4373DF</t>
  </si>
  <si>
    <t>27C92294BC57FB78D3C68C1CF59AC4E4</t>
  </si>
  <si>
    <t>27C92294BC57FB788969C7376A0138C6</t>
  </si>
  <si>
    <t>27C92294BC57FB788825739DE8D5FC31</t>
  </si>
  <si>
    <t>27C92294BC57FB786BB1B0C6D67F4A61</t>
  </si>
  <si>
    <t>B66B898561C899D38B7ED51D5A029F12</t>
  </si>
  <si>
    <t>1512B729E1D473E9C4DD9A9CB24FB010</t>
  </si>
  <si>
    <t>FBDC5E9D54637C1E7489D3CE03FB031A</t>
  </si>
  <si>
    <t>FBDC5E9D54637C1EBE3AE9414450D49D</t>
  </si>
  <si>
    <t>FBDC5E9D54637C1E786F894E3D073E30</t>
  </si>
  <si>
    <t>FBDC5E9D54637C1EF78A6BCC8A450F07</t>
  </si>
  <si>
    <t>FBDC5E9D54637C1EE9EC8B330C4BC63B</t>
  </si>
  <si>
    <t>B66B898561C899D39D01D70359CFF272</t>
  </si>
  <si>
    <t>B66B898561C899D37F33A67704D7279E</t>
  </si>
  <si>
    <t>B66B898561C899D315628FE645E3CDEA</t>
  </si>
  <si>
    <t>B66B898561C899D3C8EBDA096C2B7D58</t>
  </si>
  <si>
    <t>B66B898561C899D39458E99B74023801</t>
  </si>
  <si>
    <t>B66B898561C899D390AAC81FBD1D4A10</t>
  </si>
  <si>
    <t>FBDC5E9D54637C1EB26469E005E5B7C8</t>
  </si>
  <si>
    <t>FBDC5E9D54637C1EDEC0517A7489F7FE</t>
  </si>
  <si>
    <t>FBDC5E9D54637C1EE18427D5C0579802</t>
  </si>
  <si>
    <t>FFDF0B0B1C8F2DD58B68061CDB4C0C79</t>
  </si>
  <si>
    <t>FFDF0B0B1C8F2DD5E303DDBAEEC4F1D4</t>
  </si>
  <si>
    <t>FFDF0B0B1C8F2DD53A84973E3902127D</t>
  </si>
  <si>
    <t>62CE72CC895C93680D1EDA2DC2191C2C</t>
  </si>
  <si>
    <t>62CE72CC895C936878821743B14620D0</t>
  </si>
  <si>
    <t>62CE72CC895C9368A25A802687ACF650</t>
  </si>
  <si>
    <t>62CE72CC895C93687A8BADEE34F0CB84</t>
  </si>
  <si>
    <t>62CE72CC895C9368116DB3378EBF18F5</t>
  </si>
  <si>
    <t>FFDF0B0B1C8F2DD532A6750B1A9A4AE7</t>
  </si>
  <si>
    <t>FFDF0B0B1C8F2DD5D446099A44FBC7CB</t>
  </si>
  <si>
    <t>FFDF0B0B1C8F2DD5C117C1E83922CD57</t>
  </si>
  <si>
    <t>FFDF0B0B1C8F2DD55319AD08DD75E109</t>
  </si>
  <si>
    <t>FFDF0B0B1C8F2DD5FA761693C3FD0228</t>
  </si>
  <si>
    <t>C0956D3D0DFEC244381CA3C3B05A66AB</t>
  </si>
  <si>
    <t>62CE72CC895C936888B8B396A0C2769E</t>
  </si>
  <si>
    <t>62CE72CC895C9368A53F2AD411454FE5</t>
  </si>
  <si>
    <t>62CE72CC895C936812CAE32223A2E6C4</t>
  </si>
  <si>
    <t>180370.14</t>
  </si>
  <si>
    <t>73A6F11A8F8CBF6EF5306E7877FDA11C</t>
  </si>
  <si>
    <t>73A6F11A8F8CBF6E25B5DCA39A278EA3</t>
  </si>
  <si>
    <t>BB36A38FD98729721DC3C3BDAB53B226</t>
  </si>
  <si>
    <t>BB36A38FD987297200EE5E259D65E039</t>
  </si>
  <si>
    <t>BB36A38FD9872972A51EEA4D325B2040</t>
  </si>
  <si>
    <t>BB36A38FD9872972CE8D9BBDA4BFC9DE</t>
  </si>
  <si>
    <t>BB36A38FD9872972CABEE55385C9B205</t>
  </si>
  <si>
    <t>B38A587FD80A4D4257E524A30A389A09</t>
  </si>
  <si>
    <t>B38A587FD80A4D427209A543C65D73CC</t>
  </si>
  <si>
    <t>B38A587FD80A4D42FB9A77BC539B2480</t>
  </si>
  <si>
    <t>EMPLEADO DISTINGUIDO 2024</t>
  </si>
  <si>
    <t>8765.13</t>
  </si>
  <si>
    <t>PESOS MEXICANOS</t>
  </si>
  <si>
    <t>UNICO</t>
  </si>
  <si>
    <t>B38A587FD80A4D42CCB59A0715FB9B4E</t>
  </si>
  <si>
    <t>B38A587FD80A4D424E9FB8A7C20462E8</t>
  </si>
  <si>
    <t>76F6B47F5BB154A03783570C15BE5AFA</t>
  </si>
  <si>
    <t>76F6B47F5BB154A064D0E24BF89512DD</t>
  </si>
  <si>
    <t>70EAEF27240A017C4D4F9C20A376F4F1</t>
  </si>
  <si>
    <t>BB36A38FD9872972B30E6C7C675DFA86</t>
  </si>
  <si>
    <t>111734.02</t>
  </si>
  <si>
    <t>6B3DF4ABA8E08106BCF8C29AB6ECD668</t>
  </si>
  <si>
    <t>6B3DF4ABA8E08106AF10E98D0FC8FF7B</t>
  </si>
  <si>
    <t>6B3DF4ABA8E08106D016D8CB1916EF13</t>
  </si>
  <si>
    <t>6B3DF4ABA8E08106F3C26125AB0AB1C1</t>
  </si>
  <si>
    <t>50CAD59122DDB5AEAC36C016F4E3090A</t>
  </si>
  <si>
    <t>50CAD59122DDB5AE58BEC669E6098D52</t>
  </si>
  <si>
    <t>50CAD59122DDB5AE30E9699BFB3776F1</t>
  </si>
  <si>
    <t>50CAD59122DDB5AE0E2E06B57580BC34</t>
  </si>
  <si>
    <t>50CAD59122DDB5AE80AA0F3A3BDB47B3</t>
  </si>
  <si>
    <t>6B3DF4ABA8E08106EF0BAC9CE9FCECEC</t>
  </si>
  <si>
    <t>6B3DF4ABA8E08106AB69399534C667D1</t>
  </si>
  <si>
    <t>6B3DF4ABA8E0810650FE1A4E250A3B7D</t>
  </si>
  <si>
    <t>6B3DF4ABA8E081067C612C8D15017906</t>
  </si>
  <si>
    <t>D8B5E123D75B2C84ED80ECD97D7D491A</t>
  </si>
  <si>
    <t>50CAD59122DDB5AEC3A5F7DA0E061529</t>
  </si>
  <si>
    <t>50CAD59122DDB5AEE1142A685483C04C</t>
  </si>
  <si>
    <t>50CAD59122DDB5AE9BF94E534F38F92A</t>
  </si>
  <si>
    <t>805728341EE1AC22C12D2AB3030CDFC3</t>
  </si>
  <si>
    <t>805728341EE1AC22B65B16AD9F090BFA</t>
  </si>
  <si>
    <t>D8B5E123D75B2C8499513E27955002DE</t>
  </si>
  <si>
    <t>D8B5E123D75B2C84944CCDE3019BDD66</t>
  </si>
  <si>
    <t>D8B5E123D75B2C84E4FDFE0050987742</t>
  </si>
  <si>
    <t>D8B5E123D75B2C84430A593C52A244D8</t>
  </si>
  <si>
    <t>D8B5E123D75B2C843EC3730DCDC16631</t>
  </si>
  <si>
    <t>805728341EE1AC22C66C56BF8DAEF057</t>
  </si>
  <si>
    <t>805728341EE1AC227D3756A54CC0DDDA</t>
  </si>
  <si>
    <t>805728341EE1AC22936A87CEE249BD1A</t>
  </si>
  <si>
    <t>805728341EE1AC22A931B53460E58E8D</t>
  </si>
  <si>
    <t>805728341EE1AC2245329762C3FAAB16</t>
  </si>
  <si>
    <t>D8B5E123D75B2C842E3FA3DB21D9C36D</t>
  </si>
  <si>
    <t>A04C186DD83187B0355B21AA06A99FFA</t>
  </si>
  <si>
    <t>A04C186DD83187B0F507F8E87B6DFFA2</t>
  </si>
  <si>
    <t>A04C186DD83187B053218746D3B2C1B3</t>
  </si>
  <si>
    <t>A04C186DD83187B0ECCB761990F0E54A</t>
  </si>
  <si>
    <t>805728341EE1AC229D2F3CBE5BEAC91C</t>
  </si>
  <si>
    <t>8647.75</t>
  </si>
  <si>
    <t>5A64068DDAB5382303816E3B61D41681</t>
  </si>
  <si>
    <t>5A64068DDAB53823EA2B060F6CCDFC50</t>
  </si>
  <si>
    <t>5A64068DDAB538236D0F4EB90EABBBA1</t>
  </si>
  <si>
    <t>5A64068DDAB53823EB1145062238C4C5</t>
  </si>
  <si>
    <t>A04C186DD83187B098DF60E20C0A9B73</t>
  </si>
  <si>
    <t>A04C186DD83187B003361DB8144F7510</t>
  </si>
  <si>
    <t>A04C186DD83187B082E80A2347ED0E19</t>
  </si>
  <si>
    <t>A04C186DD83187B094A8AD672549B7A3</t>
  </si>
  <si>
    <t>D9A2B8F9E3BAB1B126C183D9D1836736</t>
  </si>
  <si>
    <t>5A64068DDAB538234B5ACCDD842F0182</t>
  </si>
  <si>
    <t>8647.76</t>
  </si>
  <si>
    <t>5A64068DDAB53823EABC3D5E1E098868</t>
  </si>
  <si>
    <t>5A64068DDAB53823BC1CA6EF4F3BDE67</t>
  </si>
  <si>
    <t>263489931AAF06B7280C4E596459D40D</t>
  </si>
  <si>
    <t>263489931AAF06B767739E48315738C7</t>
  </si>
  <si>
    <t>263489931AAF06B7432BC2D61187D54E</t>
  </si>
  <si>
    <t>263489931AAF06B7ADB8EFB5C192667B</t>
  </si>
  <si>
    <t>263489931AAF06B7EA147A633292DA5F</t>
  </si>
  <si>
    <t>263489931AAF06B7ECE96E2764FA36F9</t>
  </si>
  <si>
    <t>263489931AAF06B78B1F91D273E0638B</t>
  </si>
  <si>
    <t>1E70DDE9E5A692DAEC2419B349A4CCFC</t>
  </si>
  <si>
    <t>1E70DDE9E5A692DAADC71499FF954449</t>
  </si>
  <si>
    <t>263489931AAF06B7B60DA9BBE12AB2CD</t>
  </si>
  <si>
    <t>F7B411C5DC1B41C77310C5BB0E5E6461</t>
  </si>
  <si>
    <t>F7B411C5DC1B41C7EF8150D270C70090</t>
  </si>
  <si>
    <t>F7B411C5DC1B41C7E6AC544D532130CD</t>
  </si>
  <si>
    <t>F7B411C5DC1B41C70ADAB895DF25A363</t>
  </si>
  <si>
    <t>1E70DDE9E5A692DA5285F9EEF72BFC30</t>
  </si>
  <si>
    <t>1E70DDE9E5A692DAA2E77D20E2220F16</t>
  </si>
  <si>
    <t>1E70DDE9E5A692DADC835F04F08F57F8</t>
  </si>
  <si>
    <t>1E70DDE9E5A692DA5387AF554247A417</t>
  </si>
  <si>
    <t>1E70DDE9E5A692DA6D6AA8498549AE6D</t>
  </si>
  <si>
    <t>D9A2B8F9E3BAB1B1F4AFA724B444F795</t>
  </si>
  <si>
    <t>D9A2B8F9E3BAB1B12A5F850423A41B30</t>
  </si>
  <si>
    <t>D9A2B8F9E3BAB1B166DC4C0184309360</t>
  </si>
  <si>
    <t>D9A2B8F9E3BAB1B1A56CC5688BC24402</t>
  </si>
  <si>
    <t>D9A2B8F9E3BAB1B10924932458DAEBC8</t>
  </si>
  <si>
    <t>F7B411C5DC1B41C74FFBC05E38A65A6D</t>
  </si>
  <si>
    <t>F7B411C5DC1B41C7D2FFC4281B766B9F</t>
  </si>
  <si>
    <t>F7B411C5DC1B41C7C00C6A41510CDDFB</t>
  </si>
  <si>
    <t>F7B411C5DC1B41C7C9EB82570412FC89</t>
  </si>
  <si>
    <t>EC2CC3B9EEEADA094A1E79FDB82DA8CA</t>
  </si>
  <si>
    <t>1E70DDE9E5A692DA66139721981CE6E3</t>
  </si>
  <si>
    <t>65D31CE4AC116F884FB87808D7CFAF8E</t>
  </si>
  <si>
    <t>65D31CE4AC116F88A3EC48E96B8AD7FD</t>
  </si>
  <si>
    <t>65D31CE4AC116F88F316C78BA6FDC644</t>
  </si>
  <si>
    <t>65D31CE4AC116F883EB3D68D47BCC5D3</t>
  </si>
  <si>
    <t>D9A2B8F9E3BAB1B142328199A362C285</t>
  </si>
  <si>
    <t>D9A2B8F9E3BAB1B12A725DDF610FD3D5</t>
  </si>
  <si>
    <t>604B712D669AF8AA4B2975BA3F8719F5</t>
  </si>
  <si>
    <t>604B712D669AF8AA027455AA3D84287D</t>
  </si>
  <si>
    <t>604B712D669AF8AADBDED57BDF9371DB</t>
  </si>
  <si>
    <t>EC2CC3B9EEEADA09DB70420061F45A60</t>
  </si>
  <si>
    <t>EC2CC3B9EEEADA093156DAC7B14FD6C2</t>
  </si>
  <si>
    <t>EC2CC3B9EEEADA09B487361714A30762</t>
  </si>
  <si>
    <t>EC2CC3B9EEEADA095387E0B47D6EF1B2</t>
  </si>
  <si>
    <t>EC2CC3B9EEEADA0971380B0936E963B5</t>
  </si>
  <si>
    <t>65D31CE4AC116F88FF2415432EEF5ED3</t>
  </si>
  <si>
    <t>65D31CE4AC116F887A43E009B5A090CA</t>
  </si>
  <si>
    <t>65D31CE4AC116F8874F346C576CB465D</t>
  </si>
  <si>
    <t>540E09B27D77D0509FDEEF9BAE3AFE20</t>
  </si>
  <si>
    <t>540E09B27D77D05036BD74C4B2806F50</t>
  </si>
  <si>
    <t>604B712D669AF8AAFB711CC20893B28A</t>
  </si>
  <si>
    <t>604B712D669AF8AAEB2AEC40B5D5725B</t>
  </si>
  <si>
    <t>604B712D669AF8AA623EFFC0EAD12C37</t>
  </si>
  <si>
    <t>604B712D669AF8AA80E5FE4AC99D3302</t>
  </si>
  <si>
    <t>E8292270CBE712993B33E968C418F272</t>
  </si>
  <si>
    <t>EC2CC3B9EEEADA09F8CF526F1392AFAD</t>
  </si>
  <si>
    <t>86C0BE51C885BB0FBF4713F4515D9DAD</t>
  </si>
  <si>
    <t>86C0BE51C885BB0F3A3C96AEE3BF2165</t>
  </si>
  <si>
    <t>86C0BE51C885BB0FC72E29E1A9820A5F</t>
  </si>
  <si>
    <t>86C0BE51C885BB0FF4045A4BDEE2145B</t>
  </si>
  <si>
    <t>540E09B27D77D050FA2F3E6FF44E4BDA</t>
  </si>
  <si>
    <t>540E09B27D77D0506D1D4257C7ECE1A5</t>
  </si>
  <si>
    <t>540E09B27D77D050886D22B386D9F069</t>
  </si>
  <si>
    <t>540E09B27D77D05014E0DC894F473509</t>
  </si>
  <si>
    <t>540E09B27D77D0500AB4021A96422009</t>
  </si>
  <si>
    <t>E8292270CBE712992AC5851ED86673BF</t>
  </si>
  <si>
    <t>E8292270CBE71299B7F1442EF76FA484</t>
  </si>
  <si>
    <t>E8292270CBE71299933452861B3F1156</t>
  </si>
  <si>
    <t>E8292270CBE712997C7D64923B5E6914</t>
  </si>
  <si>
    <t>E8292270CBE71299D2BE9A7F3CD313E0</t>
  </si>
  <si>
    <t>86C0BE51C885BB0F71855D7B23FF72AC</t>
  </si>
  <si>
    <t>86C0BE51C885BB0FBAFED3E6CBF41949</t>
  </si>
  <si>
    <t>86C0BE51C885BB0FD1852A193A72ECA8</t>
  </si>
  <si>
    <t>86C0BE51C885BB0F62D80DA722950AC7</t>
  </si>
  <si>
    <t>7F7B813816BCC9F73BF07324970F7C9C</t>
  </si>
  <si>
    <t>540E09B27D77D050333BFCFE41F52116</t>
  </si>
  <si>
    <t>3EBD5A93F34BC9D9DCF80B3ABF4DCEA1</t>
  </si>
  <si>
    <t>3EBD5A93F34BC9D9EAC06586ECA6A181</t>
  </si>
  <si>
    <t>3EBD5A93F34BC9D90A4E9B70B114F643</t>
  </si>
  <si>
    <t>3EBD5A93F34BC9D952B40DC8662E53D2</t>
  </si>
  <si>
    <t>E8292270CBE71299448DB7CC7ADBE3DF</t>
  </si>
  <si>
    <t>E8292270CBE712996CC2334BF07B60D5</t>
  </si>
  <si>
    <t>D8E5FB796E6B02BF925D4544B277CBDD</t>
  </si>
  <si>
    <t>D8E5FB796E6B02BF5E598FE61E379080</t>
  </si>
  <si>
    <t>D8E5FB796E6B02BF08786BB3DC3CBFF3</t>
  </si>
  <si>
    <t>7F7B813816BCC9F736C1A7797E5442F3</t>
  </si>
  <si>
    <t>7F7B813816BCC9F778180024FDDFF886</t>
  </si>
  <si>
    <t>7F7B813816BCC9F73D2F9446A025B3EB</t>
  </si>
  <si>
    <t>7F7B813816BCC9F773EE28E2497CD8E8</t>
  </si>
  <si>
    <t>7F7B813816BCC9F797ED012785948329</t>
  </si>
  <si>
    <t>3EBD5A93F34BC9D93C675D23DD01AB15</t>
  </si>
  <si>
    <t>3EBD5A93F34BC9D98AD00E47191755E8</t>
  </si>
  <si>
    <t>3EBD5A93F34BC9D9901276DB5A692ECB</t>
  </si>
  <si>
    <t>3EBD5A93F34BC9D984DD094FB580AC98</t>
  </si>
  <si>
    <t>06505DF71A943E2E3CA32F7ABEF94094</t>
  </si>
  <si>
    <t>D8E5FB796E6B02BF1FEBD56F0731D174</t>
  </si>
  <si>
    <t>D8E5FB796E6B02BFC9A7A623EFAF9207</t>
  </si>
  <si>
    <t>D8E5FB796E6B02BF6FB2E3E572571372</t>
  </si>
  <si>
    <t>D8E5FB796E6B02BF38D481CFAF9CA6CE</t>
  </si>
  <si>
    <t>D8E5FB796E6B02BF53B1E05394AC2C1F</t>
  </si>
  <si>
    <t>7F7B813816BCC9F73BE529E751EA496D</t>
  </si>
  <si>
    <t>7F7B813816BCC9F7EF44A06DD90118CA</t>
  </si>
  <si>
    <t>F81B44F4667BCF9F07C2BE2C5C312C18</t>
  </si>
  <si>
    <t>F81B44F4667BCF9F9CFC6EB504DCF4CD</t>
  </si>
  <si>
    <t>F81B44F4667BCF9FE43C5E77F24EB801</t>
  </si>
  <si>
    <t>06505DF71A943E2EF29B20B6CCEDA668</t>
  </si>
  <si>
    <t>06505DF71A943E2E2E64327AC6169518</t>
  </si>
  <si>
    <t>06505DF71A943E2EA8888EB4C2DEC98D</t>
  </si>
  <si>
    <t>40A88A61E669AA438DDF11D0B62F43DA</t>
  </si>
  <si>
    <t>40A88A61E669AA43BF32C516C535BDAB</t>
  </si>
  <si>
    <t>40A88A61E669AA4300E3691EEF93FE38</t>
  </si>
  <si>
    <t>40A88A61E669AA4377545C40A320E2C8</t>
  </si>
  <si>
    <t>40A88A61E669AA43A7E893C1D5A3F5E3</t>
  </si>
  <si>
    <t>F81B44F4667BCF9F8F29CB3984EE5959</t>
  </si>
  <si>
    <t>F81B44F4667BCF9F29BCC449D397D0E9</t>
  </si>
  <si>
    <t>F81B44F4667BCF9F3CDD4C42AEFB3D22</t>
  </si>
  <si>
    <t>F81B44F4667BCF9FE745AC2C1DAB2106</t>
  </si>
  <si>
    <t>F81B44F4667BCF9F93332D42825A7B34</t>
  </si>
  <si>
    <t>06505DF71A943E2E6D2DA766F49980E5</t>
  </si>
  <si>
    <t>06505DF71A943E2EDA94B6F66AB423D3</t>
  </si>
  <si>
    <t>06505DF71A943E2ECEF4E4A11602F78F</t>
  </si>
  <si>
    <t>BB36A38FD9872972C6431534AE5A98FE</t>
  </si>
  <si>
    <t>BB36A38FD987297261FE69635B8FD4E7</t>
  </si>
  <si>
    <t>40A88A61E669AA43A664CC9D10317EFE</t>
  </si>
  <si>
    <t>40A88A61E669AA431853F31C6E0572C9</t>
  </si>
  <si>
    <t>40A88A61E669AA434007DA88EF32946B</t>
  </si>
  <si>
    <t>B38A587FD80A4D42E77DCEA1798049C4</t>
  </si>
  <si>
    <t>B38A587FD80A4D4217CB37C3E2334FAB</t>
  </si>
  <si>
    <t>76F6B47F5BB154A05FC9261EB8CA43FF</t>
  </si>
  <si>
    <t>76F6B47F5BB154A0F0AFC43290240523</t>
  </si>
  <si>
    <t>76F6B47F5BB154A04E6AA28F15CFE6E4</t>
  </si>
  <si>
    <t>76F6B47F5BB154A09372A511AB5F2647</t>
  </si>
  <si>
    <t>4774337438C9DC892FF379D7FD714F58</t>
  </si>
  <si>
    <t>ADBF0B692722A6610579DA0F46DE577D</t>
  </si>
  <si>
    <t>7C2A3532122F05F59A98B87BF6DC1794</t>
  </si>
  <si>
    <t>7C2A3532122F05F596681C81B5C2CA45</t>
  </si>
  <si>
    <t>7C2A3532122F05F59089EA3890ACFEFF</t>
  </si>
  <si>
    <t>7C2A3532122F05F5FA8E4B7F5D1E211B</t>
  </si>
  <si>
    <t>7C2A3532122F05F5B09088CA0E3666CF</t>
  </si>
  <si>
    <t>C549C0C5FEC9D4E7A05A547C7D4A8E95</t>
  </si>
  <si>
    <t>C549C0C5FEC9D4E7C98E7BBE15C070B7</t>
  </si>
  <si>
    <t>058A4A71262ECFC95132D75B5097DFF5</t>
  </si>
  <si>
    <t>058A4A71262ECFC93B1427C3161DF219</t>
  </si>
  <si>
    <t>058A4A71262ECFC9CE5F250702647622</t>
  </si>
  <si>
    <t>058A4A71262ECFC92AA32392333729FB</t>
  </si>
  <si>
    <t>7C2A3532122F05F5705A8336C399A360</t>
  </si>
  <si>
    <t>7C2A3532122F05F5FEC6C47777A087FE</t>
  </si>
  <si>
    <t>34D84E431222AB276421CC17A1AEA9E4</t>
  </si>
  <si>
    <t>34D84E431222AB27BD2096B0D5C42057</t>
  </si>
  <si>
    <t>34D84E431222AB27495A89EC645329E5</t>
  </si>
  <si>
    <t>34D84E431222AB27F79EEDB4096A05AE</t>
  </si>
  <si>
    <t>058A4A71262ECFC924260E6472AFFCDC</t>
  </si>
  <si>
    <t>058A4A71262ECFC9F6BC08B00098648E</t>
  </si>
  <si>
    <t>058A4A71262ECFC9439D079A662C1957</t>
  </si>
  <si>
    <t>28BE3200705C7C5AC8C808BBF23EB872</t>
  </si>
  <si>
    <t>28BE3200705C7C5AE747EE6D6B78ADAC</t>
  </si>
  <si>
    <t>28BE3200705C7C5A5860E3DF47DCC7CD</t>
  </si>
  <si>
    <t>34D84E431222AB2766E533527888FECB</t>
  </si>
  <si>
    <t>34D84E431222AB27C078484F931AD5E9</t>
  </si>
  <si>
    <t>34D84E431222AB27AB882B7CD897CAE7</t>
  </si>
  <si>
    <t>BEF73859CA4B36D894E172939F87D77D</t>
  </si>
  <si>
    <t>BEF73859CA4B36D816153F05169503EC</t>
  </si>
  <si>
    <t>BEF73859CA4B36D874EE3D5FAA72205A</t>
  </si>
  <si>
    <t>28BE3200705C7C5A20FD0B4E55CA80FB</t>
  </si>
  <si>
    <t>28BE3200705C7C5AD32E4A58ECF9B7EE</t>
  </si>
  <si>
    <t>28BE3200705C7C5A8F715BC0BB26EA9E</t>
  </si>
  <si>
    <t>28BE3200705C7C5A1795B73A4F792208</t>
  </si>
  <si>
    <t>28BE3200705C7C5AEDCADB10B1AEA907</t>
  </si>
  <si>
    <t>86240AC8A34CDF3677F363DFA1037045</t>
  </si>
  <si>
    <t>BEF73859CA4B36D89A02F4459E8852E1</t>
  </si>
  <si>
    <t>BEF73859CA4B36D8FBDE72356FD23E5E</t>
  </si>
  <si>
    <t>BEF73859CA4B36D8A7DBBFBE6EE700AB</t>
  </si>
  <si>
    <t>BEF73859CA4B36D82DA2D4912880A051</t>
  </si>
  <si>
    <t>C02A9B042B466BE775D2C68916EDE350</t>
  </si>
  <si>
    <t>C02A9B042B466BE7856CBBC82F3082B8</t>
  </si>
  <si>
    <t>86240AC8A34CDF36F30D29E49D3DCDDE</t>
  </si>
  <si>
    <t>86240AC8A34CDF367AB351789618738F</t>
  </si>
  <si>
    <t>86240AC8A34CDF36AF2A02CBA75BB802</t>
  </si>
  <si>
    <t>86240AC8A34CDF366B1463FFB83DFDB7</t>
  </si>
  <si>
    <t>86240AC8A34CDF36C083C24AED747D5B</t>
  </si>
  <si>
    <t>86240AC8A34CDF36B98AFC69B5A76D68</t>
  </si>
  <si>
    <t>C02A9B042B466BE7ACCE38B4D4263578</t>
  </si>
  <si>
    <t>C02A9B042B466BE76E840EAE13FD6ECA</t>
  </si>
  <si>
    <t>C02A9B042B466BE79F572F629F38CA2C</t>
  </si>
  <si>
    <t>C02A9B042B466BE799156D2674A28632</t>
  </si>
  <si>
    <t>C02A9B042B466BE71B1054536A071A30</t>
  </si>
  <si>
    <t>A905C04F072347270193F9D6394A7ACC</t>
  </si>
  <si>
    <t>86240AC8A34CDF365300542672849433</t>
  </si>
  <si>
    <t>F7CDF74FAA16C698304DB31498A73C32</t>
  </si>
  <si>
    <t>F7CDF74FAA16C69801B66EDEC4D4CD45</t>
  </si>
  <si>
    <t>F7CDF74FAA16C698C5D19523E3D5966E</t>
  </si>
  <si>
    <t>F7CDF74FAA16C69806BEED03AABF0946</t>
  </si>
  <si>
    <t>F7CDF74FAA16C698B450406EBEFCD055</t>
  </si>
  <si>
    <t>A905C04F07234727D1EF73A2D15AB823</t>
  </si>
  <si>
    <t>A905C04F07234727583A728D72A81499</t>
  </si>
  <si>
    <t>A905C04F0723472794E649ABAC7872A0</t>
  </si>
  <si>
    <t>A905C04F07234727BD67F87CF6A9D30E</t>
  </si>
  <si>
    <t>A905C04F07234727AAD6B73AE443D94A</t>
  </si>
  <si>
    <t>33FCD145B63BA4843540F0C50B9AA661</t>
  </si>
  <si>
    <t>F7CDF74FAA16C698FBADBAB8CB148B12</t>
  </si>
  <si>
    <t>F7CDF74FAA16C698D64C63B7A3767EBA</t>
  </si>
  <si>
    <t>F7CDF74FAA16C698B53B9C10980EA1EB</t>
  </si>
  <si>
    <t>A3B281716C80D4DC7FE80FA2E8D9C89C</t>
  </si>
  <si>
    <t>B6FEE9B0A8C4B36633050110CCF831D2</t>
  </si>
  <si>
    <t>B6FEE9B0A8C4B366B6D665407AAA7A46</t>
  </si>
  <si>
    <t>B6FEE9B0A8C4B366FC491D1BD826C8CE</t>
  </si>
  <si>
    <t>B6FEE9B0A8C4B3661655336F4005CC43</t>
  </si>
  <si>
    <t>33FCD145B63BA4844B4B1FB24C81440A</t>
  </si>
  <si>
    <t>33FCD145B63BA484F2F51C3A84E60794</t>
  </si>
  <si>
    <t>33FCD145B63BA48456A39D414296F6F4</t>
  </si>
  <si>
    <t>33FCD145B63BA48470104E7240EE8F91</t>
  </si>
  <si>
    <t>33FCD145B63BA484C939D7FB6A34CF7F</t>
  </si>
  <si>
    <t>B6FEE9B0A8C4B366D16132C2CF5369A9</t>
  </si>
  <si>
    <t>D44C8ACEAC9946D67CDC86AEA4820674</t>
  </si>
  <si>
    <t>D44C8ACEAC9946D6FCCCD3FCABE5E2EA</t>
  </si>
  <si>
    <t>D44C8ACEAC9946D6E04FE684076C550B</t>
  </si>
  <si>
    <t>D44C8ACEAC9946D69629A70450E3DAAD</t>
  </si>
  <si>
    <t>D44C8ACEAC9946D6106965720441DB12</t>
  </si>
  <si>
    <t>33FCD145B63BA484A71C299F537FD2BE</t>
  </si>
  <si>
    <t>AF1732114CAB45E3B099ECDE9E4BC6FC</t>
  </si>
  <si>
    <t>AF1732114CAB45E3D0CA69907BB79124</t>
  </si>
  <si>
    <t>AF1732114CAB45E3355501A22E01C547</t>
  </si>
  <si>
    <t>AF1732114CAB45E3663D352BB3E98D3F</t>
  </si>
  <si>
    <t>AF1732114CAB45E3A38D4D49229632F3</t>
  </si>
  <si>
    <t>A3B281716C80D4DC95E2090D857CAA0E</t>
  </si>
  <si>
    <t>A3B281716C80D4DC027B83DF374EA352</t>
  </si>
  <si>
    <t>A3B281716C80D4DC9A55AD4957280FA4</t>
  </si>
  <si>
    <t>A3B281716C80D4DC58DBA70DCA75D764</t>
  </si>
  <si>
    <t>A3B281716C80D4DC977CF3BBBEB0D0CE</t>
  </si>
  <si>
    <t>A3B281716C80D4DC1F969D3D77915B0B</t>
  </si>
  <si>
    <t>D44C8ACEAC9946D60B30193988303FBE</t>
  </si>
  <si>
    <t>D44C8ACEAC9946D6B66B847D5A77F3C0</t>
  </si>
  <si>
    <t>0B1F5C898C416B9591389C199D5ECAAE</t>
  </si>
  <si>
    <t>0B1F5C898C416B957440E2992D924FBC</t>
  </si>
  <si>
    <t>0B1F5C898C416B95B52784A334F54B28</t>
  </si>
  <si>
    <t>0B1F5C898C416B9567553365E3EB68C1</t>
  </si>
  <si>
    <t>AF1732114CAB45E394FDB3A468B5617D</t>
  </si>
  <si>
    <t>AF1732114CAB45E356A18C7D939172FE</t>
  </si>
  <si>
    <t>CA04A797102C4497030147C2C337F3C1</t>
  </si>
  <si>
    <t>CA04A797102C4497693A65E8AEF27EE1</t>
  </si>
  <si>
    <t>CA04A797102C44976F1DD29157BD20C1</t>
  </si>
  <si>
    <t>CA04A797102C44976FED1F70C1032E3D</t>
  </si>
  <si>
    <t>0B1F5C898C416B9517687D9C5715F355</t>
  </si>
  <si>
    <t>0B1F5C898C416B95736C61E28B2D8284</t>
  </si>
  <si>
    <t>622097EABECEC59BD5A15049224D4819</t>
  </si>
  <si>
    <t>622097EABECEC59B345786A4D4D1E338</t>
  </si>
  <si>
    <t>622097EABECEC59B25382FDCEE47E0CC</t>
  </si>
  <si>
    <t>622097EABECEC59B3CC117E273DA256B</t>
  </si>
  <si>
    <t>CA04A797102C4497F4455F71F6E4BC68</t>
  </si>
  <si>
    <t>CA04A797102C449796E8252442B6341F</t>
  </si>
  <si>
    <t>CA04A797102C44979970E5C7062988F4</t>
  </si>
  <si>
    <t>7C0A74BC1B6F3F348109870D4ED24154</t>
  </si>
  <si>
    <t>7C0A74BC1B6F3F345385653904AD76E5</t>
  </si>
  <si>
    <t>7C0A74BC1B6F3F34F5CA03F7554D05F1</t>
  </si>
  <si>
    <t>622097EABECEC59B65FC048A9C9FD30C</t>
  </si>
  <si>
    <t>622097EABECEC59B012133CB0A16A3B9</t>
  </si>
  <si>
    <t>622097EABECEC59BA304E18EB62B1760</t>
  </si>
  <si>
    <t>F46F40C7C152CE15B2A702EA23923528</t>
  </si>
  <si>
    <t>F46F40C7C152CE15B72D6485ED45EF72</t>
  </si>
  <si>
    <t>F46F40C7C152CE1565D484EB8DCF9AFE</t>
  </si>
  <si>
    <t>7C0A74BC1B6F3F34E7A8F30F31326749</t>
  </si>
  <si>
    <t>7C0A74BC1B6F3F341719C8B104B72E8C</t>
  </si>
  <si>
    <t>7C0A74BC1B6F3F34394F85B18BC2EE5A</t>
  </si>
  <si>
    <t>7C0A74BC1B6F3F34A4360314B35ECF70</t>
  </si>
  <si>
    <t>16C5C6C71901DCCF1C064CD4BEB686ED</t>
  </si>
  <si>
    <t>16C5C6C71901DCCF448C4D02022CF164</t>
  </si>
  <si>
    <t>F46F40C7C152CE155987597FEC932CF9</t>
  </si>
  <si>
    <t>F46F40C7C152CE15ABFADC84329A9C25</t>
  </si>
  <si>
    <t>F46F40C7C152CE1573A90D18653E1350</t>
  </si>
  <si>
    <t>F46F40C7C152CE151E64140C0AD0211F</t>
  </si>
  <si>
    <t>822A00F176B0C987B5094C010D2A1438</t>
  </si>
  <si>
    <t>822A00F176B0C9870CF4AF384ED71DC4</t>
  </si>
  <si>
    <t>16C5C6C71901DCCF664BFD6D0EF71B95</t>
  </si>
  <si>
    <t>16C5C6C71901DCCF8E1B676096042CF8</t>
  </si>
  <si>
    <t>16C5C6C71901DCCF7E0CD84AE0AEDD7C</t>
  </si>
  <si>
    <t>16C5C6C71901DCCF2126A8D8F8C36227</t>
  </si>
  <si>
    <t>16C5C6C71901DCCF305853CCD8C086C3</t>
  </si>
  <si>
    <t>8F6028D3E6229098C4539C563627D599</t>
  </si>
  <si>
    <t>822A00F176B0C987892F1D67573046CF</t>
  </si>
  <si>
    <t>822A00F176B0C98726371715128D7A30</t>
  </si>
  <si>
    <t>822A00F176B0C9876B3D204CB65CDBE0</t>
  </si>
  <si>
    <t>822A00F176B0C9871663040DDF3A0B12</t>
  </si>
  <si>
    <t>822A00F176B0C987B6E298B4424DCC12</t>
  </si>
  <si>
    <t>1B329FF6E40D61764838F949484F152A</t>
  </si>
  <si>
    <t>8F6028D3E62290980E1B5D419523389B</t>
  </si>
  <si>
    <t>8F6028D3E62290982875C652E0F762CF</t>
  </si>
  <si>
    <t>8F6028D3E622909850019B56B0835B58</t>
  </si>
  <si>
    <t>8F6028D3E622909825B896D19DF461B0</t>
  </si>
  <si>
    <t>8F6028D3E62290985788BAF680B0C6E0</t>
  </si>
  <si>
    <t>987AF7E80CEFED4BC7530389FA055C31</t>
  </si>
  <si>
    <t>1B329FF6E40D617634CAC9BBBBDA9F2C</t>
  </si>
  <si>
    <t>1B329FF6E40D61760A913AA29532BE17</t>
  </si>
  <si>
    <t>1B329FF6E40D6176217974F5AAF07124</t>
  </si>
  <si>
    <t>1B329FF6E40D6176DBFDECA5D96E4FC9</t>
  </si>
  <si>
    <t>1B329FF6E40D6176711F0B4AFAD2ECA3</t>
  </si>
  <si>
    <t>1B329FF6E40D6176F67097E82C32A01D</t>
  </si>
  <si>
    <t>987AF7E80CEFED4B40EA0AF8D5C0563F</t>
  </si>
  <si>
    <t>987AF7E80CEFED4B8DA48800FE6E62E2</t>
  </si>
  <si>
    <t>987AF7E80CEFED4BAA2CABAFBD668502</t>
  </si>
  <si>
    <t>987AF7E80CEFED4B5F075A31F42B6141</t>
  </si>
  <si>
    <t>987AF7E80CEFED4B48FF355085C13B42</t>
  </si>
  <si>
    <t>987AF7E80CEFED4B546EA79D74DE10FA</t>
  </si>
  <si>
    <t>ED2D2AB79F220240D382C71EC2319404</t>
  </si>
  <si>
    <t>ED2D2AB79F22024098F9376E9B948073</t>
  </si>
  <si>
    <t>ED2D2AB79F2202406BD63E036471C99E</t>
  </si>
  <si>
    <t>ED2D2AB79F220240ECC66BFFEA516336</t>
  </si>
  <si>
    <t>ED2D2AB79F220240BC4695D419DD3A44</t>
  </si>
  <si>
    <t>ED2D2AB79F2202403FD9CCFD3E052074</t>
  </si>
  <si>
    <t>6F8CD11CA213FDD7C8633499AA23BCCD</t>
  </si>
  <si>
    <t>6F8CD11CA213FDD746FA56E415349272</t>
  </si>
  <si>
    <t>6F8CD11CA213FDD709FEA6CC3337B47B</t>
  </si>
  <si>
    <t>6F8CD11CA213FDD7CE0D35F194FF8BB2</t>
  </si>
  <si>
    <t>6F8CD11CA213FDD7D4024E10FE906F31</t>
  </si>
  <si>
    <t>6F8CD11CA213FDD741E70EA49178EC64</t>
  </si>
  <si>
    <t>ADBF0B692722A661069237A4224437A0</t>
  </si>
  <si>
    <t>ADBF0B692722A661BF9CFB2CCF039F9C</t>
  </si>
  <si>
    <t>ADBF0B692722A661EF78B4E5D8A24117</t>
  </si>
  <si>
    <t>ADBF0B692722A661B62DADE9B7B983ED</t>
  </si>
  <si>
    <t>ADBF0B692722A661419B308152654FFC</t>
  </si>
  <si>
    <t>ADBF0B692722A661C911DAA536474125</t>
  </si>
  <si>
    <t>6F8CD11CA213FDD77068FBB43CAF537C</t>
  </si>
  <si>
    <t>C549C0C5FEC9D4E74E714F1232B699D7</t>
  </si>
  <si>
    <t>C549C0C5FEC9D4E76DDBE7C6AD0D2F5C</t>
  </si>
  <si>
    <t>C549C0C5FEC9D4E7F17CCE2BD4A6BFAD</t>
  </si>
  <si>
    <t>C549C0C5FEC9D4E7F27DC2E6D7AA6596</t>
  </si>
  <si>
    <t>C549C0C5FEC9D4E71B711BD51B406715</t>
  </si>
  <si>
    <t>4774337438C9DC897C9EEDE2C2B29B78</t>
  </si>
  <si>
    <t>4774337438C9DC89DCBEEFC60AA484A8</t>
  </si>
  <si>
    <t>4774337438C9DC89FF991A209DF36EBF</t>
  </si>
  <si>
    <t>4774337438C9DC89948D8324F11BB61B</t>
  </si>
  <si>
    <t>E5AE85B04A1B3EDED8FB1BC31A950ED3</t>
  </si>
  <si>
    <t>E5AE85B04A1B3EDE64FE8FF1FFE9786E</t>
  </si>
  <si>
    <t>6AD08FF9F42825E133C1982A13A9F354</t>
  </si>
  <si>
    <t>6AD08FF9F42825E1B9D41D7846A64D3B</t>
  </si>
  <si>
    <t>7BE8E0192D2C648017288D13177B5454</t>
  </si>
  <si>
    <t>7BE8E0192D2C6480DA69194BBC1189E9</t>
  </si>
  <si>
    <t>7BE8E0192D2C64803B182D241EB2A246</t>
  </si>
  <si>
    <t>7BE8E0192D2C64809CA76D398573695B</t>
  </si>
  <si>
    <t>E5AE85B04A1B3EDE609661567EA27343</t>
  </si>
  <si>
    <t>E5AE85B04A1B3EDE7E56AF9C20954C30</t>
  </si>
  <si>
    <t>E5AE85B04A1B3EDEC78C563E3E12F990</t>
  </si>
  <si>
    <t>E5AE85B04A1B3EDE4FA92DDD0077B169</t>
  </si>
  <si>
    <t>E5AE85B04A1B3EDE292428D412A71FC7</t>
  </si>
  <si>
    <t>1DC18CD3572DB8DB93AE83175D432E9B</t>
  </si>
  <si>
    <t>7BE8E0192D2C648068C8EC1F0BD882E9</t>
  </si>
  <si>
    <t>7BE8E0192D2C64809E1327D442D71F28</t>
  </si>
  <si>
    <t>7BE8E0192D2C648018CF841941359182</t>
  </si>
  <si>
    <t>7BE8E0192D2C6480070D3FD5E2E0CAA6</t>
  </si>
  <si>
    <t>012D6D03BE96097E923F31C27FF37ADC</t>
  </si>
  <si>
    <t>012D6D03BE96097E38A9BFE0CDD0E76E</t>
  </si>
  <si>
    <t>28C9E6AA5FD65AB95923E55DD402A00F</t>
  </si>
  <si>
    <t>1DC18CD3572DB8DBEF2423DF76DD318A</t>
  </si>
  <si>
    <t>1DC18CD3572DB8DB4B81D007D0BDE988</t>
  </si>
  <si>
    <t>1DC18CD3572DB8DB313A74FE10E79901</t>
  </si>
  <si>
    <t>1DC18CD3572DB8DB4E62EF89FC1BEE09</t>
  </si>
  <si>
    <t>1DC18CD3572DB8DB294E8B28603627A0</t>
  </si>
  <si>
    <t>1DC18CD3572DB8DB51F237020C4AE39A</t>
  </si>
  <si>
    <t>012D6D03BE96097E20889BDEDE31576D</t>
  </si>
  <si>
    <t>012D6D03BE96097E462C163008F0F7CE</t>
  </si>
  <si>
    <t>012D6D03BE96097EDC0C8810619D053E</t>
  </si>
  <si>
    <t>012D6D03BE96097E87316FB318BDF3B5</t>
  </si>
  <si>
    <t>012D6D03BE96097E53ED378DDB4E2D5E</t>
  </si>
  <si>
    <t>8AD85E9A3D41C32E403EDDE25F82E8C2</t>
  </si>
  <si>
    <t>B4052AB1A051A601E49C7DAF1B2689F0</t>
  </si>
  <si>
    <t>B4052AB1A051A601A1A906E4B82BBFA7</t>
  </si>
  <si>
    <t>B4052AB1A051A6013B075536B6B54501</t>
  </si>
  <si>
    <t>B4052AB1A051A601B869F56A8BF90A68</t>
  </si>
  <si>
    <t>B4052AB1A051A60177B4094BE40E27F0</t>
  </si>
  <si>
    <t>B4052AB1A051A6014F7B72C4E7DAEFFA</t>
  </si>
  <si>
    <t>5A2D0145EAC9D6549162553E1956082C</t>
  </si>
  <si>
    <t>5A2D0145EAC9D654191796684068C04C</t>
  </si>
  <si>
    <t>5A2D0145EAC9D654B3A70736DCCE36E8</t>
  </si>
  <si>
    <t>8AD85E9A3D41C32E6B08C286AC6906A3</t>
  </si>
  <si>
    <t>8AD85E9A3D41C32E4DA93931E4AE46E2</t>
  </si>
  <si>
    <t>8AD85E9A3D41C32EF6892D0F80604922</t>
  </si>
  <si>
    <t>8AD85E9A3D41C32E8D568BE72737185A</t>
  </si>
  <si>
    <t>8AD85E9A3D41C32E5B8C492AF6E92428</t>
  </si>
  <si>
    <t>8AD85E9A3D41C32E71D11723FAEBA28E</t>
  </si>
  <si>
    <t>8B3534EA4A4CC09D541C67D088BDA55E</t>
  </si>
  <si>
    <t>8B3534EA4A4CC09D989B9FF0CBA58596</t>
  </si>
  <si>
    <t>8B3534EA4A4CC09D5620D516DAFCAF4E</t>
  </si>
  <si>
    <t>8B3534EA4A4CC09DA5A00BBA2974ADA0</t>
  </si>
  <si>
    <t>8B3534EA4A4CC09DBCDEC0DE4D0AA797</t>
  </si>
  <si>
    <t>8B3534EA4A4CC09D58AA38AAD1A10C7D</t>
  </si>
  <si>
    <t>8AD85E9A3D41C32E741FB11F44C6A1B9</t>
  </si>
  <si>
    <t>FAAB5921D2383EE12B4441AA8164F9FE</t>
  </si>
  <si>
    <t>FAAB5921D2383EE17AAB332ABEF1024A</t>
  </si>
  <si>
    <t>FAAB5921D2383EE1D9E1B2C281A261B5</t>
  </si>
  <si>
    <t>FAAB5921D2383EE1F500E2CAA59B6260</t>
  </si>
  <si>
    <t>FAAB5921D2383EE13219C34CFFD99105</t>
  </si>
  <si>
    <t>8B3534EA4A4CC09D4063D096965237CC</t>
  </si>
  <si>
    <t>5CC3AAAF95415A4BD4918F6F29D75CA1</t>
  </si>
  <si>
    <t>5CC3AAAF95415A4B68C6F8351EE722A2</t>
  </si>
  <si>
    <t>5CC3AAAF95415A4B7B9A1D88B0017330</t>
  </si>
  <si>
    <t>5CC3AAAF95415A4B39EA4FAC08756FE0</t>
  </si>
  <si>
    <t>5CC3AAAF95415A4B94C3402F54B547AF</t>
  </si>
  <si>
    <t>FAAB5921D2383EE1B680F5670F5EA593</t>
  </si>
  <si>
    <t>FAAB5921D2383EE12BFD78595826486A</t>
  </si>
  <si>
    <t>FAAB5921D2383EE14C04B37F3A0668D2</t>
  </si>
  <si>
    <t>B43927A51C1EA9B177BBF295C0AD6AD5</t>
  </si>
  <si>
    <t>B43927A51C1EA9B1423951FC67680A73</t>
  </si>
  <si>
    <t>B43927A51C1EA9B12ADB8AE891131A3D</t>
  </si>
  <si>
    <t>5CC3AAAF95415A4B5FD37E4EC2DAA3B9</t>
  </si>
  <si>
    <t>5CC3AAAF95415A4BCAB3A10CD4A5E186</t>
  </si>
  <si>
    <t>827879DC0423BB9AC0651E15279C4E1F</t>
  </si>
  <si>
    <t>827879DC0423BB9A2B175A5285C08B5B</t>
  </si>
  <si>
    <t>827879DC0423BB9A5AFAF97D8641AB8A</t>
  </si>
  <si>
    <t>827879DC0423BB9A40176F7D2BB2B550</t>
  </si>
  <si>
    <t>B43927A51C1EA9B1BA54E234C841FD7F</t>
  </si>
  <si>
    <t>B43927A51C1EA9B1A03BF4468DA54BEE</t>
  </si>
  <si>
    <t>B43927A51C1EA9B198FB02C7073C5071</t>
  </si>
  <si>
    <t>B43927A51C1EA9B17A0C3434EAC66023</t>
  </si>
  <si>
    <t>A5C6CE9F314FBFE595C746341E7B9B2E</t>
  </si>
  <si>
    <t>A5C6CE9F314FBFE5447B58125C4ED358</t>
  </si>
  <si>
    <t>827879DC0423BB9A4084FCE97348D85E</t>
  </si>
  <si>
    <t>827879DC0423BB9A82AA0F0BD852945E</t>
  </si>
  <si>
    <t>827879DC0423BB9A7BB6CDBA8E649158</t>
  </si>
  <si>
    <t>76F37CD0A087842B2D8D6EBEF23E842A</t>
  </si>
  <si>
    <t>76F37CD0A087842B290B74572C7337A7</t>
  </si>
  <si>
    <t>76F37CD0A087842B58960D7A6B578076</t>
  </si>
  <si>
    <t>A5C6CE9F314FBFE57E1CDCE3B20B2B7F</t>
  </si>
  <si>
    <t>A5C6CE9F314FBFE5100222F997E0A4D8</t>
  </si>
  <si>
    <t>A5C6CE9F314FBFE5797462673E0B5049</t>
  </si>
  <si>
    <t>76F37CD0A087842B4D8C00A089CC211D</t>
  </si>
  <si>
    <t>76F37CD0A087842B7AE27FD160102AEB</t>
  </si>
  <si>
    <t>76F37CD0A087842BD1DEDAE55AD3DFE5</t>
  </si>
  <si>
    <t>435F4E0348C6B9B24E02318F42FC1BB9</t>
  </si>
  <si>
    <t>435F4E0348C6B9B246D845C3193C43A2</t>
  </si>
  <si>
    <t>435F4E0348C6B9B243C6C348EA94A110</t>
  </si>
  <si>
    <t>435F4E0348C6B9B26315543E59D9000B</t>
  </si>
  <si>
    <t>435F4E0348C6B9B2011235655DA96EF7</t>
  </si>
  <si>
    <t>435F4E0348C6B9B22F32A5AAE715F1E4</t>
  </si>
  <si>
    <t>435F4E0348C6B9B20B170FE0C71D0D50</t>
  </si>
  <si>
    <t>3F998BA7C2DEBC888F1D29939F289CD5</t>
  </si>
  <si>
    <t>3F998BA7C2DEBC88BEE3F6567C473B49</t>
  </si>
  <si>
    <t>5A2D0145EAC9D654A50EB263383E5AC5</t>
  </si>
  <si>
    <t>5A2D0145EAC9D6545AD0660D36650AF6</t>
  </si>
  <si>
    <t>5A2D0145EAC9D65409C2E4F7BDEA7EF3</t>
  </si>
  <si>
    <t>5A2D0145EAC9D65480393A305B23D6A8</t>
  </si>
  <si>
    <t>9823D8C71EE2B5C8CEF89F49846F860C</t>
  </si>
  <si>
    <t>9823D8C71EE2B5C84DE311627476B4C7</t>
  </si>
  <si>
    <t>3F998BA7C2DEBC88972ED52CDED1570A</t>
  </si>
  <si>
    <t>3F998BA7C2DEBC88F40CFF2CF66109AC</t>
  </si>
  <si>
    <t>3F998BA7C2DEBC8827C53BB9DB5B6A7F</t>
  </si>
  <si>
    <t>3F998BA7C2DEBC8896AEE1FE7D0E9D22</t>
  </si>
  <si>
    <t>3F998BA7C2DEBC8867382D932C066B25</t>
  </si>
  <si>
    <t>8B1993EF48607EBFA129FF81F00E8D3A</t>
  </si>
  <si>
    <t>9823D8C71EE2B5C8579A8012C814C719</t>
  </si>
  <si>
    <t>9823D8C71EE2B5C8053CA247024075BB</t>
  </si>
  <si>
    <t>9823D8C71EE2B5C8E2A60FD176A91D8F</t>
  </si>
  <si>
    <t>9823D8C71EE2B5C80B03D54B78A036F3</t>
  </si>
  <si>
    <t>9823D8C71EE2B5C80084C0281A5857E0</t>
  </si>
  <si>
    <t>623816900F4521605266552547746205</t>
  </si>
  <si>
    <t>8B1993EF48607EBF7D31934860A3E458</t>
  </si>
  <si>
    <t>8B1993EF48607EBF3B1DC411275CA4B0</t>
  </si>
  <si>
    <t>8B1993EF48607EBF7E51AB4121AD176A</t>
  </si>
  <si>
    <t>8B1993EF48607EBFE01028230B6B0B03</t>
  </si>
  <si>
    <t>8B1993EF48607EBF3D2678B2C006D789</t>
  </si>
  <si>
    <t>8B1993EF48607EBFF40E02703C38BEAE</t>
  </si>
  <si>
    <t>623816900F45216017C484842E01A23F</t>
  </si>
  <si>
    <t>623816900F452160739378FAFE6380BF</t>
  </si>
  <si>
    <t>623816900F4521608EC0BDDA4CA529A3</t>
  </si>
  <si>
    <t>623816900F452160DA3586AD40C49DA0</t>
  </si>
  <si>
    <t>623816900F4521600065925CE6FFED3F</t>
  </si>
  <si>
    <t>EF7B51DB0AB4EC7CA882F8D8E0158FB7</t>
  </si>
  <si>
    <t>B7EE590423F9025CC957D84C8222881C</t>
  </si>
  <si>
    <t>B7EE590423F9025C97992ABBDBA391C8</t>
  </si>
  <si>
    <t>B7EE590423F9025CDF4AFDCE3F75F5AE</t>
  </si>
  <si>
    <t>B7EE590423F9025C4558B806F283353E</t>
  </si>
  <si>
    <t>B7EE590423F9025C20174C98CDC2B1E2</t>
  </si>
  <si>
    <t>B7EE590423F9025CA37939606497650C</t>
  </si>
  <si>
    <t>EF7B51DB0AB4EC7C09E4B2686B3129D1</t>
  </si>
  <si>
    <t>EF7B51DB0AB4EC7CAA63E534D60E5A74</t>
  </si>
  <si>
    <t>EF7B51DB0AB4EC7CD900F4AE58841233</t>
  </si>
  <si>
    <t>EF7B51DB0AB4EC7CB122A8247F15E278</t>
  </si>
  <si>
    <t>EF7B51DB0AB4EC7CF708FEEFAEA890E4</t>
  </si>
  <si>
    <t>EF7B51DB0AB4EC7C83CF724962F71E0E</t>
  </si>
  <si>
    <t>B7EE590423F9025C562292F15FF5DB77</t>
  </si>
  <si>
    <t>3CE12BBF7D8FD8D990D4E952BF79EB41</t>
  </si>
  <si>
    <t>3CE12BBF7D8FD8D9798F8E3FA894D758</t>
  </si>
  <si>
    <t>3CE12BBF7D8FD8D9F5E11DFFEFF72743</t>
  </si>
  <si>
    <t>3CE12BBF7D8FD8D91223EB17DC897679</t>
  </si>
  <si>
    <t>3CE12BBF7D8FD8D9BF20B96AE1FC8C71</t>
  </si>
  <si>
    <t>662D045097407C5A6BB2598E644A35AB</t>
  </si>
  <si>
    <t>662D045097407C5A585DBF0447DB3AD8</t>
  </si>
  <si>
    <t>662D045097407C5AD1380F85DF5F0D9F</t>
  </si>
  <si>
    <t>662D045097407C5AC8D340C6139FA596</t>
  </si>
  <si>
    <t>662D045097407C5AD0F3317FF7A80224</t>
  </si>
  <si>
    <t>662D045097407C5A8CAFA43CDFD18A64</t>
  </si>
  <si>
    <t>3CE12BBF7D8FD8D9447B703ACA0E0EA4</t>
  </si>
  <si>
    <t>94FE14A020F1C329C989BA863152AC32</t>
  </si>
  <si>
    <t>94FE14A020F1C329C80087BC234ED570</t>
  </si>
  <si>
    <t>94FE14A020F1C329A9FAB976DDA074A7</t>
  </si>
  <si>
    <t>94FE14A020F1C329CD86948EBBC79EE3</t>
  </si>
  <si>
    <t>94FE14A020F1C329183B7CC017FE6F51</t>
  </si>
  <si>
    <t>662D045097407C5AE6FB87B47BF5DC83</t>
  </si>
  <si>
    <t>772D563FC5A6DF1C7E020B91D2F1CF30</t>
  </si>
  <si>
    <t>772D563FC5A6DF1C62BF1A054D4E4CC7</t>
  </si>
  <si>
    <t>772D563FC5A6DF1C88102C2064B4C3F1</t>
  </si>
  <si>
    <t>772D563FC5A6DF1CBB7A2B75221AA149</t>
  </si>
  <si>
    <t>772D563FC5A6DF1CD8534FA87F0EA249</t>
  </si>
  <si>
    <t>94FE14A020F1C3291D7AE8B6B8DA0BF0</t>
  </si>
  <si>
    <t>94FE14A020F1C329AA146D085FF2DB23</t>
  </si>
  <si>
    <t>AD270FFDF9B221456F33CAB353E5823F</t>
  </si>
  <si>
    <t>AD270FFDF9B22145F8FCD6114BC05743</t>
  </si>
  <si>
    <t>AD270FFDF9B22145CC58BA741C7DF897</t>
  </si>
  <si>
    <t>AD270FFDF9B2214596C87C1DF94F521E</t>
  </si>
  <si>
    <t>772D563FC5A6DF1C2D518C10D5353F61</t>
  </si>
  <si>
    <t>772D563FC5A6DF1CD956AED0788B07B0</t>
  </si>
  <si>
    <t>6AD08FF9F42825E1C5541E59CD6BF14B</t>
  </si>
  <si>
    <t>6AD08FF9F42825E142D4EEE523DEEC90</t>
  </si>
  <si>
    <t>6AD08FF9F42825E1F8560B3EFC293018</t>
  </si>
  <si>
    <t>6AD08FF9F42825E10C3B0964316E559C</t>
  </si>
  <si>
    <t>AD270FFDF9B22145AE4FC8F9A1F0692A</t>
  </si>
  <si>
    <t>AD270FFDF9B22145B746BD6B8ED0214F</t>
  </si>
  <si>
    <t>AD270FFDF9B221455BEFCAF971F47030</t>
  </si>
  <si>
    <t>4774337438C9DC890AAFE8CCEACC28E4</t>
  </si>
  <si>
    <t>4774337438C9DC89A8862074968B5020</t>
  </si>
  <si>
    <t>5692C07707E56EAA3358D02B15CCB7E9</t>
  </si>
  <si>
    <t>F600AAA8BBE04F970B8D3777C746825A</t>
  </si>
  <si>
    <t>B23EE012DD3C77C9370F9BE9D8E803A8</t>
  </si>
  <si>
    <t>BBCD753A443C9786DBCD123F44E7D485</t>
  </si>
  <si>
    <t>E48B27E21940AF5BCCC644288019BE07</t>
  </si>
  <si>
    <t>CEBE7B5B7E00F2497DB6AF7A47C65670</t>
  </si>
  <si>
    <t>234F8F297EF46B5EC481B9FBA24348D2</t>
  </si>
  <si>
    <t>BA1E112980A0B82F043BC8D1F9E8A0AE</t>
  </si>
  <si>
    <t>0E48B97B8EA716A0FC43B64D323D30F4</t>
  </si>
  <si>
    <t>527B0582CBAF87ADD4DBA273FE57D86A</t>
  </si>
  <si>
    <t>EB42572EBC1BF565D464F0FFC9A52485</t>
  </si>
  <si>
    <t>9AE8D0A7679E8876BF14D6FB43BF05BA</t>
  </si>
  <si>
    <t>C1D53DD820D683C768B3A8EA035599F9</t>
  </si>
  <si>
    <t>107CD18CFA95C59E18A7F6877DB3C95A</t>
  </si>
  <si>
    <t>ED03A3BB86B83A00A1E53AF0447C5CE9</t>
  </si>
  <si>
    <t>73C19C815CE96C737AF91842E44A1407</t>
  </si>
  <si>
    <t>B834EC0C45E6400363A53D91ADF6D2D0</t>
  </si>
  <si>
    <t>048111F88E6E561204B6E983D95418D2</t>
  </si>
  <si>
    <t>69FE9FBC54E9B42C7BEA161E27A2DF17</t>
  </si>
  <si>
    <t>D50FB2ED0377583EF56F13B5F729E020</t>
  </si>
  <si>
    <t>22BE49AB2E6EACE5F5EDA50865F78232</t>
  </si>
  <si>
    <t>80D6C9A6AF225978ECF237A5639ADC6B</t>
  </si>
  <si>
    <t>DEE6177868FA8AE8486C08BC345C29FE</t>
  </si>
  <si>
    <t>A1622B56CA4BDFC11B9863DCE580B7A4</t>
  </si>
  <si>
    <t>14F17570234A34F24F19FBAE8CDC35AE</t>
  </si>
  <si>
    <t>4F7DB58A7832C03BA1FEEF3246180A0F</t>
  </si>
  <si>
    <t>B54B215DDBBD5517C423EC6E869FA920</t>
  </si>
  <si>
    <t>A57F19ED71CA283FE5174FDDDFAFE9E3</t>
  </si>
  <si>
    <t>5E71C39B98948CFC3650814AB4A37F66</t>
  </si>
  <si>
    <t>FACBB2B49800800D572700680935988E</t>
  </si>
  <si>
    <t>D23B068100B1E4BCF08A5AEFCC34595F</t>
  </si>
  <si>
    <t>4DE0D1CA9392CDA454E95BB5E8F53902</t>
  </si>
  <si>
    <t>4E3C0D13E8F640300E2259DAD1A5D64C</t>
  </si>
  <si>
    <t>846949737CD4C5B78556280D5A9501BF</t>
  </si>
  <si>
    <t>AB195E10C73CA16381024282CC9CDDBD</t>
  </si>
  <si>
    <t>A10F1DF7FB961A36D43D7451EBDD348F</t>
  </si>
  <si>
    <t>BE1136C1D371557EDB40A358442159BD</t>
  </si>
  <si>
    <t>608B093919BF341009774E2A059DAE79</t>
  </si>
  <si>
    <t>E9BD785773434088CEC9BE956CA73447</t>
  </si>
  <si>
    <t>069EC22360CBE7DAD8150819AEF5820B</t>
  </si>
  <si>
    <t>B8961F8736426073BAD324CFA691A0EE</t>
  </si>
  <si>
    <t>D85ECFA57E8D72E8077BEB99AE2FA4E9</t>
  </si>
  <si>
    <t>2D81B1990B9206CE3A642999C6BD977D</t>
  </si>
  <si>
    <t>360E925349E12FB592C9868F4E308A88</t>
  </si>
  <si>
    <t>F0340243B67EC55E2B2CB4C8045BC64D</t>
  </si>
  <si>
    <t>2250B2BB80C5DF6DF4A48231A0F14EF5</t>
  </si>
  <si>
    <t>75BC7E42024081B3D45DECB4FD609392</t>
  </si>
  <si>
    <t>331B260A7B254A569742CB0889E89397</t>
  </si>
  <si>
    <t>159C1732A07F27A40513CD6A2B598E2B</t>
  </si>
  <si>
    <t>4553DFEE87602F1ED023F06B61828E10</t>
  </si>
  <si>
    <t>DE511E536F11485D126FC763182DBE32</t>
  </si>
  <si>
    <t>B12738A2B514C336F92DFAC3C9801DC4</t>
  </si>
  <si>
    <t>1B3FF9CA5B2C7312170FDECEEEC0A24E</t>
  </si>
  <si>
    <t>60891F885F3318C35CF5D283FD18498E</t>
  </si>
  <si>
    <t>643E6BEC7C358917C86278BBD2DA4904</t>
  </si>
  <si>
    <t>40E4DF535A1203098906E2A31AF0D5DC</t>
  </si>
  <si>
    <t>AC3F0F57BAC3805846D1609D112A0E0A</t>
  </si>
  <si>
    <t>1E82A10EABF80818C6ED5F802B6232FA</t>
  </si>
  <si>
    <t>9F83E8DAAF7326CA623B2A83EAEC9C1D</t>
  </si>
  <si>
    <t>FC88C80B88CA42D3F38E94E8E9CEA6A8</t>
  </si>
  <si>
    <t>08AA336B334BFD922419D75BA1DDCCEF</t>
  </si>
  <si>
    <t>BB759A4379946982446569CBFEBB3AF7</t>
  </si>
  <si>
    <t>7CE8796F7D440777494C45D7B2CC1F6D</t>
  </si>
  <si>
    <t>7E322F4B316C84F6F4DE4D86CB8CCE9A</t>
  </si>
  <si>
    <t>AEFDE200EA9F5DE39AFDFCE62654720E</t>
  </si>
  <si>
    <t>FB5348F48CE66B0E5E357349AE05794C</t>
  </si>
  <si>
    <t>68DDFBBFC2EDA85566D7983C5A064943</t>
  </si>
  <si>
    <t>D519C5FDDA72D7FD1903020A3969DE33</t>
  </si>
  <si>
    <t>39EBF93A8914D5D1B871DCFB34334D04</t>
  </si>
  <si>
    <t>E508B89C9F3B99E065A8AD0F27E0A48B</t>
  </si>
  <si>
    <t>3008CF728D9F03C98DEE4C83BF34A18D</t>
  </si>
  <si>
    <t>E5D296A5B7DFB6484239DDDF643D6CA9</t>
  </si>
  <si>
    <t>D46A2CCBCF306DB5F0E13CF556F1473F</t>
  </si>
  <si>
    <t>86A934AA95CC1767AA8F382855B78545</t>
  </si>
  <si>
    <t>E325C9331FF8713A584B57936A5F64BF</t>
  </si>
  <si>
    <t>095FF21A09298377B56E69D262A7C6F8</t>
  </si>
  <si>
    <t>D8B81E6F4B91E9A56188FAEF1FA95F63</t>
  </si>
  <si>
    <t>53964ADF7ED20E8B2E91C09EB43E6BCD</t>
  </si>
  <si>
    <t>D0C89D02CE1631DDDAC8267DC71593EA</t>
  </si>
  <si>
    <t>F47DA7F1187135933CDA6C26F7CAC81B</t>
  </si>
  <si>
    <t>0038E2745DCCA34107F1675C27F8B30C</t>
  </si>
  <si>
    <t>DB43CB14BE8907B695A9EA9AB2D772D7</t>
  </si>
  <si>
    <t>463713A695BD5D572FF6848BD9100096</t>
  </si>
  <si>
    <t>8713BDB435D072E5A732A4253F60BB8D</t>
  </si>
  <si>
    <t>B07C7BECD63155866A35EF5609B6FB84</t>
  </si>
  <si>
    <t>73EC99AA92D85D61483FB53409E44D63</t>
  </si>
  <si>
    <t>94F7E469660E1B0935D65F8F9EEF5633</t>
  </si>
  <si>
    <t>D4CCA0EC15D9CA4884F32E8D59E5FA60</t>
  </si>
  <si>
    <t>2DCCB594886C286CFC69F5E6B20EEDA7</t>
  </si>
  <si>
    <t>925F1618B8300DEF96C29D650365D650</t>
  </si>
  <si>
    <t>CD39D1DA77CB29F4B3D2699B27514F32</t>
  </si>
  <si>
    <t>60CF5062ECF025E6AA4D6FEEAFE00666</t>
  </si>
  <si>
    <t>A62BEB42C35B1931481F445636B8452E</t>
  </si>
  <si>
    <t>7D7D19C745AB965C4AA20EC17798D3D3</t>
  </si>
  <si>
    <t>A1952F00B87A4237D685E35A7C92842E</t>
  </si>
  <si>
    <t>9C89CBA1631139F79A2F9D25F77864EB</t>
  </si>
  <si>
    <t>0E811BE7E5F338AC3D01ECCBDCEC1BBD</t>
  </si>
  <si>
    <t>8803FBD4AA0FDA5C43A80841D0E82B37</t>
  </si>
  <si>
    <t>31DD2BD596AED6C6F195D6108AD4466A</t>
  </si>
  <si>
    <t>F42CD47FC0FCAAF3BAB2F351CFEA8275</t>
  </si>
  <si>
    <t>0F68709C08B165418867A80092D2491F</t>
  </si>
  <si>
    <t>9BA41E6CFE067935F9C7D978AE8A7224</t>
  </si>
  <si>
    <t>D7FCAB33E14555822470BA6B947B6441</t>
  </si>
  <si>
    <t>3A781F2C4EB8E4F25EE29E045A708EF7</t>
  </si>
  <si>
    <t>2BD1CF662CB802F78636A03BB455FF69</t>
  </si>
  <si>
    <t>47DF4DFCCE71863520B7224FD9D1D8D2</t>
  </si>
  <si>
    <t>134567A84F401AF55F60DBA10759F397</t>
  </si>
  <si>
    <t>8E7B1FB3111B71110702A0B0C00E434A</t>
  </si>
  <si>
    <t>C8786ED3DB90232FAAB8D3A52F8155B1</t>
  </si>
  <si>
    <t>4354038C70920D0E4AA0EA621ADD8AC7</t>
  </si>
  <si>
    <t>3C0F80B49606752EE1E6B99C52399329</t>
  </si>
  <si>
    <t>DB1C9B972C35D43832696BDE3EFAFED0</t>
  </si>
  <si>
    <t>9D2B54D5350E94C30A4616FE1E9500EB</t>
  </si>
  <si>
    <t>22486C857D6E6E1EC13C0A4F27FB1B46</t>
  </si>
  <si>
    <t>5A963BC8482FD3C94272C39FC8823B97</t>
  </si>
  <si>
    <t>6D555A7C63D39F9C3343D427345D93EF</t>
  </si>
  <si>
    <t>5ECE4E91A9EDAF47CFCCDDD566C2D7C7</t>
  </si>
  <si>
    <t>3CEA7B217D36FD1744EDBD64880D19D7</t>
  </si>
  <si>
    <t>D52C0950BF67ABBEB8F94DD3264E014F</t>
  </si>
  <si>
    <t>93018695FA24C874C6341224C4609B0F</t>
  </si>
  <si>
    <t>112D03C44AFBDA23E8053F1A6D43FF06</t>
  </si>
  <si>
    <t>DAEBEEFBE3C88B28A67315815FF6BD20</t>
  </si>
  <si>
    <t>65593A569317464AF05FB4C671818DAD</t>
  </si>
  <si>
    <t>7E4400D95EA1A57A2CDF41E1380F4D84</t>
  </si>
  <si>
    <t>E5AEFDC2A254C376E761AA535BCB8101</t>
  </si>
  <si>
    <t>7AB4CB5D64053EB28E213B0684E37B1F</t>
  </si>
  <si>
    <t>433B20073AFA079029B9C8DDD1BE53E9</t>
  </si>
  <si>
    <t>4C4A8A09FEF96FD747F036CEF889967C</t>
  </si>
  <si>
    <t>D315F8BE3BA54954A1B75766F9CB16AE</t>
  </si>
  <si>
    <t>BC9FE7FB304BDDA7124847D900A9DDE4</t>
  </si>
  <si>
    <t>BAD842A249C3365E37B33AE58548E8FD</t>
  </si>
  <si>
    <t>69EE4BC8A3A7CF4FAEF7311E5C5A3876</t>
  </si>
  <si>
    <t>5E2D37782B9701161B46E4E00A2C5C03</t>
  </si>
  <si>
    <t>44A684583AE7ABB646E5BF6EF77944AB</t>
  </si>
  <si>
    <t>E5911EACCA53559B05B7FEDE0F701020</t>
  </si>
  <si>
    <t>3754F7472BA6485DCED0D2F6012544E7</t>
  </si>
  <si>
    <t>FDEB15753D6D2F99F9A2E2E19232C633</t>
  </si>
  <si>
    <t>EF01A3060ACD1C6782A3DAA991F3A9BA</t>
  </si>
  <si>
    <t>D429AB5933AF342C364E12D3401563BF</t>
  </si>
  <si>
    <t>31B69CDBCD9ACF140FFE26CA7CD814C7</t>
  </si>
  <si>
    <t>7F909E3CFFF7E02ED167B6713B1CA4C8</t>
  </si>
  <si>
    <t>2383F4F282B6A7953EA3876FDD1F7AAD</t>
  </si>
  <si>
    <t>2F77C398B578B02315DB5DD8C66488AB</t>
  </si>
  <si>
    <t>556720F45DD96262BDE497B2086AE331</t>
  </si>
  <si>
    <t>CB90D0C76448C2414752E4DBF66865EB</t>
  </si>
  <si>
    <t>B7C1380996839F219316AD22B898AD28</t>
  </si>
  <si>
    <t>9BB973963786F4814E2E3B37AED590D7</t>
  </si>
  <si>
    <t>B46F57670011D70DD4FC377AC1E140F5</t>
  </si>
  <si>
    <t>C6270131F6211C990D2CB0E69488645E</t>
  </si>
  <si>
    <t>D6BDC8901F222F3BEDBC9E6FB0BA0B38</t>
  </si>
  <si>
    <t>8D0EE0C33B935E44DED03D198F2CE923</t>
  </si>
  <si>
    <t>CFA27329E459EE98EB0D82AC252CBA20</t>
  </si>
  <si>
    <t>5F4479629D1527BDCD409012A0280841</t>
  </si>
  <si>
    <t>480B791920FBD14BEDDDD0EB2FE9EF7F</t>
  </si>
  <si>
    <t>B3B010175981E83A3DE7F9FDB2C8A8DE</t>
  </si>
  <si>
    <t>D125895BAF72EEE38E9FB35F17FE06A0</t>
  </si>
  <si>
    <t>2829791BC8F7FF926A4AAB22330160DA</t>
  </si>
  <si>
    <t>6B989E926C286EA7D90A0F8F2FC52A81</t>
  </si>
  <si>
    <t>7B9570045902B33FBE23197F906EF424</t>
  </si>
  <si>
    <t>F854F6662BC174B5CFA26B079AFF8A56</t>
  </si>
  <si>
    <t>86B5F654ADA0EBF00A383573FC165BCD</t>
  </si>
  <si>
    <t>C3ABD60C411CAFE29D2F83E6E186629C</t>
  </si>
  <si>
    <t>8BCAB8268640AEB9D62DBB3915F68E88</t>
  </si>
  <si>
    <t>44C0DC97765135B38735B855309F2F36</t>
  </si>
  <si>
    <t>26D1CCE22C8BB296636875F68FC5E5AF</t>
  </si>
  <si>
    <t>855B321FD01A2317B1BBB11AAD5160DA</t>
  </si>
  <si>
    <t>E00534D37EA4CD5749B41E619797C674</t>
  </si>
  <si>
    <t>B616FB4354844D68801C1853AB506672</t>
  </si>
  <si>
    <t>5167E17A18DA389E68B3D57CD085520A</t>
  </si>
  <si>
    <t>4C3A64C1BA58366332114FC481FA7389</t>
  </si>
  <si>
    <t>CAEF487351418AB70C2F0B28EC0C71C9</t>
  </si>
  <si>
    <t>1C362D4777AC79CB8669FA6ECDC22921</t>
  </si>
  <si>
    <t>9FD15EFF40C179B1A79E04DF6BF640DB</t>
  </si>
  <si>
    <t>A53C6E91F5922C26AA65152BA091F6D4</t>
  </si>
  <si>
    <t>0175FB18D57DF1A0E3926A24D333D462</t>
  </si>
  <si>
    <t>FDC2F4336E76D03FA9B3A709B556B731</t>
  </si>
  <si>
    <t>72B3F62727FB8C7715B00E751AB0BC7E</t>
  </si>
  <si>
    <t>D615C69434347C4292DE4AE569B2C86E</t>
  </si>
  <si>
    <t>C4B6DDD61C519DCAE578D5176870094A</t>
  </si>
  <si>
    <t>215E65DC330FF6A5D826B387B5A17C4C</t>
  </si>
  <si>
    <t>2B3B5BD11090CE71E1628F09EF5BCF14</t>
  </si>
  <si>
    <t>D006E066A73D3C28C92894D690081006</t>
  </si>
  <si>
    <t>C7696E0CABA9B73DDC2442EBC81B4A62</t>
  </si>
  <si>
    <t>02C47A31861B0ADBFEB826D74F2A38D0</t>
  </si>
  <si>
    <t>81DF024954E144D4BEB242DEF70D6DC9</t>
  </si>
  <si>
    <t>D5B6F57A01E436CEC2639DA91199A409</t>
  </si>
  <si>
    <t>04C6C37B8522CEAE88CD657C31912F13</t>
  </si>
  <si>
    <t>876A98DAA90AF3BD9DA2EF968033084E</t>
  </si>
  <si>
    <t>ED8E8F03C3757206282FEAAC5CA7B73A</t>
  </si>
  <si>
    <t>9819606016A53B1CD7FF0B00F1824DF0</t>
  </si>
  <si>
    <t>D1AF5CA488F264633AEBB1244D962A35</t>
  </si>
  <si>
    <t>5BBFE677C8C44AA181B07EC8710DDB47</t>
  </si>
  <si>
    <t>EB98CE22C39255790D887F3E8D809CF9</t>
  </si>
  <si>
    <t>45676</t>
  </si>
  <si>
    <t>45677</t>
  </si>
  <si>
    <t>45678</t>
  </si>
  <si>
    <t>45679</t>
  </si>
  <si>
    <t>45680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</si>
  <si>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</si>
  <si>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</si>
  <si>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</si>
  <si>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</si>
  <si>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</si>
  <si>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76F6B47F5BB154A0373F0D4319F3646F</t>
  </si>
  <si>
    <t>C0956D3D0DFEC2443A9BB40A8E7FAA5E</t>
  </si>
  <si>
    <t>C0956D3D0DFEC2441B1F390A6C5BFFFE</t>
  </si>
  <si>
    <t>C0956D3D0DFEC24480D41F6CA53941FB</t>
  </si>
  <si>
    <t>C0956D3D0DFEC244F99A2CBA5EE6C604</t>
  </si>
  <si>
    <t>C0956D3D0DFEC244E6768D9EC455414A</t>
  </si>
  <si>
    <t>73A6F11A8F8CBF6E08C49A28C32280E4</t>
  </si>
  <si>
    <t>73A6F11A8F8CBF6E24E2597CFF02CB5F</t>
  </si>
  <si>
    <t>73A6F11A8F8CBF6E3391DB7414EA6AF2</t>
  </si>
  <si>
    <t>73A6F11A8F8CBF6E4761EF0DC244CF54</t>
  </si>
  <si>
    <t>73A6F11A8F8CBF6E30238C3B7AA35241</t>
  </si>
  <si>
    <t>C0956D3D0DFEC2445B115228DAEAD2E3</t>
  </si>
  <si>
    <t>F19D7CEF491646B4AB2F65864EA7D250</t>
  </si>
  <si>
    <t>F19D7CEF491646B45FDAF0BC9838448A</t>
  </si>
  <si>
    <t>F19D7CEF491646B40BCDD2A0F9C74F7D</t>
  </si>
  <si>
    <t>F19D7CEF491646B45F474F2D9FF3F5CF</t>
  </si>
  <si>
    <t>73A6F11A8F8CBF6E5FEEE2E207EF1D6E</t>
  </si>
  <si>
    <t>A3404C4164FD3BBCF48963B56927647E</t>
  </si>
  <si>
    <t>A3404C4164FD3BBC220D15AB825EB519</t>
  </si>
  <si>
    <t>A3404C4164FD3BBC7D92EF2576FDEDAC</t>
  </si>
  <si>
    <t>A3404C4164FD3BBC886536909836B0D5</t>
  </si>
  <si>
    <t>A3404C4164FD3BBC2C77444BF3B409B5</t>
  </si>
  <si>
    <t>F19D7CEF491646B425421BCC53DB7A51</t>
  </si>
  <si>
    <t>F19D7CEF491646B4CDC906970B3D4315</t>
  </si>
  <si>
    <t>F19D7CEF491646B420B5790165F3C43C</t>
  </si>
  <si>
    <t>F19D7CEF491646B414E1529DE16998C6</t>
  </si>
  <si>
    <t>5BA5E5B72C47CE48E3ADEA7A8D41C6A5</t>
  </si>
  <si>
    <t>A3404C4164FD3BBCD440007C759DBFFF</t>
  </si>
  <si>
    <t>A3404C4164FD3BBCD020B2AA8AB2D167</t>
  </si>
  <si>
    <t>A3404C4164FD3BBC2F41398F0E68865C</t>
  </si>
  <si>
    <t>7929522E35BCFD8FA00536C7BAD71B4F</t>
  </si>
  <si>
    <t>7929522E35BCFD8F01C2B89882A9465B</t>
  </si>
  <si>
    <t>7929522E35BCFD8F56B5479B3FDC947B</t>
  </si>
  <si>
    <t>70EAEF27240A017C6611A97ECAF866D8</t>
  </si>
  <si>
    <t>70EAEF27240A017CDDB99BD78E05154A</t>
  </si>
  <si>
    <t>5BA5E5B72C47CE48889D3E03C77D8BC7</t>
  </si>
  <si>
    <t>5BA5E5B72C47CE48C5899EF34BCDFAFA</t>
  </si>
  <si>
    <t>5BA5E5B72C47CE488D7F6A4C41524D5A</t>
  </si>
  <si>
    <t>5BA5E5B72C47CE48F4F413CA5B1E693E</t>
  </si>
  <si>
    <t>5BA5E5B72C47CE48A805C7ED9C58C576</t>
  </si>
  <si>
    <t>7929522E35BCFD8FDD7A4573A50C8E1C</t>
  </si>
  <si>
    <t>7929522E35BCFD8F3DFCD149984E6C86</t>
  </si>
  <si>
    <t>7929522E35BCFD8F77FDB54D4F91AC2B</t>
  </si>
  <si>
    <t>7929522E35BCFD8FE4D30BDDB147912D</t>
  </si>
  <si>
    <t>491F74640ABB033772BE014938219CB9</t>
  </si>
  <si>
    <t>491F74640ABB03374BF5E8379670C6E6</t>
  </si>
  <si>
    <t>70EAEF27240A017C4DE160E5A1FA64F3</t>
  </si>
  <si>
    <t>70EAEF27240A017CD6E932D977A8F0C8</t>
  </si>
  <si>
    <t>70EAEF27240A017C1E53A9EE2F6E77F6</t>
  </si>
  <si>
    <t>70EAEF27240A017CB56519831A676682</t>
  </si>
  <si>
    <t>70EAEF27240A017C9021E155473920C9</t>
  </si>
  <si>
    <t>5BA5E5B72C47CE4847B3AD784A264454</t>
  </si>
  <si>
    <t>5BA5E5B72C47CE48FC731699F6240E96</t>
  </si>
  <si>
    <t>1EB09CBACA4E501BA4FCC3D6EE4F4136</t>
  </si>
  <si>
    <t>1EB09CBACA4E501BBAAE8F8C64FE52B4</t>
  </si>
  <si>
    <t>1EB09CBACA4E501BFEC302C932606B6D</t>
  </si>
  <si>
    <t>491F74640ABB0337B439EFB1D9862BE6</t>
  </si>
  <si>
    <t>491F74640ABB0337A9F5043CC04989A5</t>
  </si>
  <si>
    <t>491F74640ABB03371BEFA75C770FB993</t>
  </si>
  <si>
    <t>491F74640ABB03372933CABAC81855C0</t>
  </si>
  <si>
    <t>491F74640ABB03374100869218A3F634</t>
  </si>
  <si>
    <t>491F74640ABB0337DA40F9415B25A4B2</t>
  </si>
  <si>
    <t>69DAD6FFB1E4C1934DB8F7ED16D888E6</t>
  </si>
  <si>
    <t>69DAD6FFB1E4C19305B8631E400BC4BD</t>
  </si>
  <si>
    <t>69DAD6FFB1E4C19350CDD591DF966E2F</t>
  </si>
  <si>
    <t>69DAD6FFB1E4C193A1BD3D74DA64F841</t>
  </si>
  <si>
    <t>69DAD6FFB1E4C19386FF23382416EB22</t>
  </si>
  <si>
    <t>1EB09CBACA4E501B5EE3148448E0D1F2</t>
  </si>
  <si>
    <t>1EB09CBACA4E501B5575106E2F429C48</t>
  </si>
  <si>
    <t>1EB09CBACA4E501BD774E99E1A0EDC41</t>
  </si>
  <si>
    <t>1EB09CBACA4E501B1E94B27B711CEF39</t>
  </si>
  <si>
    <t>43F218B59C007BE16DD620841FF1750F</t>
  </si>
  <si>
    <t>D9C35C9180AD4F9658D57A6441382436</t>
  </si>
  <si>
    <t>D9C35C9180AD4F96FAA28586025426BA</t>
  </si>
  <si>
    <t>D9C35C9180AD4F969088FA4DD4865020</t>
  </si>
  <si>
    <t>D9C35C9180AD4F963498B64604B3C09C</t>
  </si>
  <si>
    <t>D9C35C9180AD4F962B28E1954027734E</t>
  </si>
  <si>
    <t>D9C35C9180AD4F96A6D1906398AB4F67</t>
  </si>
  <si>
    <t>69DAD6FFB1E4C193B6824156542F1133</t>
  </si>
  <si>
    <t>69DAD6FFB1E4C1932F0617A0029416BE</t>
  </si>
  <si>
    <t>69DAD6FFB1E4C193E972B757D31C0F47</t>
  </si>
  <si>
    <t>1B39C165539B2355C3B9A6B9707938EB</t>
  </si>
  <si>
    <t>1B39C165539B23556F1B862452ECA69D</t>
  </si>
  <si>
    <t>43F218B59C007BE1DA1499C77637CEFD</t>
  </si>
  <si>
    <t>43F218B59C007BE1AF07F55C59148727</t>
  </si>
  <si>
    <t>43F218B59C007BE136F402BDED83622A</t>
  </si>
  <si>
    <t>43F218B59C007BE1D4A877B5CF4B28C2</t>
  </si>
  <si>
    <t>43F218B59C007BE1B66FEDCA06DC5865</t>
  </si>
  <si>
    <t>D9C35C9180AD4F960B17E6420EDD4FD4</t>
  </si>
  <si>
    <t>D9C35C9180AD4F966860ABE258ADF1FA</t>
  </si>
  <si>
    <t>D4238E84D2DFFC0DDE117EA62C6C6117</t>
  </si>
  <si>
    <t>D4238E84D2DFFC0D6C789024CB1D8523</t>
  </si>
  <si>
    <t>D4238E84D2DFFC0D7BA7FF1B2C0A5183</t>
  </si>
  <si>
    <t>1B39C165539B2355C696FC4B91718F87</t>
  </si>
  <si>
    <t>1B39C165539B2355FEC618B096ECF08B</t>
  </si>
  <si>
    <t>1B39C165539B23558E353A8F3740F3B2</t>
  </si>
  <si>
    <t>1B39C165539B23557FE5204E1932A425</t>
  </si>
  <si>
    <t>1B39C165539B235542640B7022C32B06</t>
  </si>
  <si>
    <t>43F218B59C007BE11001C27F1123EBE5</t>
  </si>
  <si>
    <t>43F218B59C007BE14060B156548831B2</t>
  </si>
  <si>
    <t>DB8F6BBD93F53F415DBE76D5564883CF</t>
  </si>
  <si>
    <t>DB8F6BBD93F53F4163D84BE11BC696C2</t>
  </si>
  <si>
    <t>DB8F6BBD93F53F41D4F12B5C19A00A73</t>
  </si>
  <si>
    <t>CF6F503D35B0782575F709D9B713166A</t>
  </si>
  <si>
    <t>CF6F503D35B078250813EEE6991FAB81</t>
  </si>
  <si>
    <t>CF6F503D35B07825CD6DBAE6FB13AF71</t>
  </si>
  <si>
    <t>CF6F503D35B078252DF36BE62A9227BC</t>
  </si>
  <si>
    <t>CF6F503D35B078252AED94131145688F</t>
  </si>
  <si>
    <t>CF6F503D35B078254DF428ECFCC11173</t>
  </si>
  <si>
    <t>DB8F6BBD93F53F41FCB64185E3C29561</t>
  </si>
  <si>
    <t>DB8F6BBD93F53F41600FB7915C11F670</t>
  </si>
  <si>
    <t>DB8F6BBD93F53F411FCC4E85206AE2DD</t>
  </si>
  <si>
    <t>DB8F6BBD93F53F41C3DABC0B912C232B</t>
  </si>
  <si>
    <t>DB8F6BBD93F53F41DEB46DA48DDD0708</t>
  </si>
  <si>
    <t>43A8B611C072B8657EE2A892094E19E5</t>
  </si>
  <si>
    <t>CF6F503D35B0782559F05343D9160646</t>
  </si>
  <si>
    <t>CF6F503D35B07825621A55A55D633746</t>
  </si>
  <si>
    <t>BDE8C5E8B4DD4DC85FA0F787EF7BC562</t>
  </si>
  <si>
    <t>BDE8C5E8B4DD4DC866240ED4E0CF87B9</t>
  </si>
  <si>
    <t>BDE8C5E8B4DD4DC8A48571771589455F</t>
  </si>
  <si>
    <t>BDE8C5E8B4DD4DC8CB0BC44D9DCAC491</t>
  </si>
  <si>
    <t>43A8B611C072B8656A48900605C45AD3</t>
  </si>
  <si>
    <t>43A8B611C072B865EACFCBA488210ED3</t>
  </si>
  <si>
    <t>43A8B611C072B8650E0F7D1E9E96ECF5</t>
  </si>
  <si>
    <t>43A8B611C072B86503DD17ADBEADE52D</t>
  </si>
  <si>
    <t>43A8B611C072B865CBE9B64CD4728DE9</t>
  </si>
  <si>
    <t>43A8B611C072B86535BA2B1DBAEDB063</t>
  </si>
  <si>
    <t>BDE8C5E8B4DD4DC897DDDE148C2F2BED</t>
  </si>
  <si>
    <t>BDE8C5E8B4DD4DC8BA4D2B6FD3BAD73B</t>
  </si>
  <si>
    <t>BDE8C5E8B4DD4DC864C132E343163F51</t>
  </si>
  <si>
    <t>BDE8C5E8B4DD4DC8A665A192E62CB313</t>
  </si>
  <si>
    <t>1BBBA4DCCE2EA4BB8D1A182729A45269</t>
  </si>
  <si>
    <t>1BBBA4DCCE2EA4BB1F97BEB4A2177706</t>
  </si>
  <si>
    <t>E0C510BFEAE61E0DDD0120097D530ED4</t>
  </si>
  <si>
    <t>E0C510BFEAE61E0DC89D62F7EB13DA8C</t>
  </si>
  <si>
    <t>E0C510BFEAE61E0DB34B6913089D969A</t>
  </si>
  <si>
    <t>E0C510BFEAE61E0D8C2B20CB10151276</t>
  </si>
  <si>
    <t>E0C510BFEAE61E0DD892DE8730806774</t>
  </si>
  <si>
    <t>1BBBA4DCCE2EA4BB12C3121DE7B0702F</t>
  </si>
  <si>
    <t>1BBBA4DCCE2EA4BBDE931F43FBC06BAD</t>
  </si>
  <si>
    <t>1BBBA4DCCE2EA4BB46487C6BEB64D3D1</t>
  </si>
  <si>
    <t>1BBBA4DCCE2EA4BBB984A4ACA3B3EC7D</t>
  </si>
  <si>
    <t>1BBBA4DCCE2EA4BB36557A81F5DA2339</t>
  </si>
  <si>
    <t>1512B729E1D473E97D90A3D2B41F08D6</t>
  </si>
  <si>
    <t>E0C510BFEAE61E0DD9BCC7AC4BB51BB6</t>
  </si>
  <si>
    <t>E0C510BFEAE61E0D6F0A02EB06826C79</t>
  </si>
  <si>
    <t>E0C510BFEAE61E0D2F648ECA8F38A328</t>
  </si>
  <si>
    <t>27C92294BC57FB780415B2F550D65642</t>
  </si>
  <si>
    <t>27C92294BC57FB786EAFBEAB77A43B52</t>
  </si>
  <si>
    <t>27C92294BC57FB78181DAEE31E8B69F6</t>
  </si>
  <si>
    <t>1512B729E1D473E950001983B90D2694</t>
  </si>
  <si>
    <t>1512B729E1D473E961D41D5B49DC543E</t>
  </si>
  <si>
    <t>1512B729E1D473E95E8847C500094371</t>
  </si>
  <si>
    <t>1512B729E1D473E92ECC9CBB3F890216</t>
  </si>
  <si>
    <t>1512B729E1D473E9C151971F7B532B14</t>
  </si>
  <si>
    <t>1512B729E1D473E997E2C52CA26E9536</t>
  </si>
  <si>
    <t>27C92294BC57FB782E549BB83F502CED</t>
  </si>
  <si>
    <t>27C92294BC57FB780A02B3CC58B34E0D</t>
  </si>
  <si>
    <t>27C92294BC57FB7856A398B1638D2EDB</t>
  </si>
  <si>
    <t>27C92294BC57FB78C9B6B285FCADBC5D</t>
  </si>
  <si>
    <t>27C92294BC57FB78028B80711B834F9D</t>
  </si>
  <si>
    <t>B66B898561C899D3BFC015422EDC1304</t>
  </si>
  <si>
    <t>1512B729E1D473E9755680038251F6F6</t>
  </si>
  <si>
    <t>FBDC5E9D54637C1E63E085C99C74E64B</t>
  </si>
  <si>
    <t>FBDC5E9D54637C1E56E7288CECE96894</t>
  </si>
  <si>
    <t>FBDC5E9D54637C1E7E4D1234A8C311A7</t>
  </si>
  <si>
    <t>FBDC5E9D54637C1E02F14E7F6BD458A9</t>
  </si>
  <si>
    <t>FBDC5E9D54637C1E1CD766FA3B1D73AA</t>
  </si>
  <si>
    <t>B66B898561C899D355127EA0498AA651</t>
  </si>
  <si>
    <t>B66B898561C899D382E1B148C1575E16</t>
  </si>
  <si>
    <t>B66B898561C899D3C60D08DD36EE669B</t>
  </si>
  <si>
    <t>B66B898561C899D3EE5D3014A3B008F7</t>
  </si>
  <si>
    <t>B66B898561C899D3B07AA7CCC6FF7A30</t>
  </si>
  <si>
    <t>B66B898561C899D3DF327068690C0F6C</t>
  </si>
  <si>
    <t>FBDC5E9D54637C1E308B6AD8AE716F35</t>
  </si>
  <si>
    <t>FBDC5E9D54637C1E223463F012A2FD87</t>
  </si>
  <si>
    <t>FBDC5E9D54637C1E66E20C231369F750</t>
  </si>
  <si>
    <t>FFDF0B0B1C8F2DD5B1FD9B0104980979</t>
  </si>
  <si>
    <t>FFDF0B0B1C8F2DD5D459777B3A3684FB</t>
  </si>
  <si>
    <t>FFDF0B0B1C8F2DD5B55F9170E1E62F7A</t>
  </si>
  <si>
    <t>62CE72CC895C9368659DB22E712D9CC4</t>
  </si>
  <si>
    <t>62CE72CC895C9368F877FD0912EBD38C</t>
  </si>
  <si>
    <t>62CE72CC895C9368515BA4268CC8C79C</t>
  </si>
  <si>
    <t>62CE72CC895C936851C99B3948C093D5</t>
  </si>
  <si>
    <t>62CE72CC895C9368E71B0FE343441119</t>
  </si>
  <si>
    <t>FFDF0B0B1C8F2DD56E99B5BFB21F6E7F</t>
  </si>
  <si>
    <t>FFDF0B0B1C8F2DD579F2B8F3E6422F2B</t>
  </si>
  <si>
    <t>FFDF0B0B1C8F2DD5F94BCE12FA57D252</t>
  </si>
  <si>
    <t>FFDF0B0B1C8F2DD5BF938F81CFAFD206</t>
  </si>
  <si>
    <t>C0956D3D0DFEC24499C823FBC54255AA</t>
  </si>
  <si>
    <t>C0956D3D0DFEC244F86FA5EA00E31085</t>
  </si>
  <si>
    <t>62CE72CC895C9368723AD91F5092A7F6</t>
  </si>
  <si>
    <t>62CE72CC895C9368CA964D8C2F62C054</t>
  </si>
  <si>
    <t>62CE72CC895C9368C03B3C234152FF00</t>
  </si>
  <si>
    <t>73A6F11A8F8CBF6E0BFFA3061EE1AA0E</t>
  </si>
  <si>
    <t>73A6F11A8F8CBF6ECAF0019E08F7BE0A</t>
  </si>
  <si>
    <t>BB36A38FD98729724E91C1DE1C56FE5C</t>
  </si>
  <si>
    <t>BB36A38FD9872972A6D762851BF4B58E</t>
  </si>
  <si>
    <t>BB36A38FD98729721CFEBFFD3A38FAF7</t>
  </si>
  <si>
    <t>BB36A38FD987297291B92A2B3F67EC3F</t>
  </si>
  <si>
    <t>BB36A38FD987297205CEA53B62BE1F46</t>
  </si>
  <si>
    <t>B38A587FD80A4D42AB49EB6D71EF4591</t>
  </si>
  <si>
    <t>B38A587FD80A4D428F321C794E87AA0F</t>
  </si>
  <si>
    <t>B38A587FD80A4D42BE71A5B60839C55D</t>
  </si>
  <si>
    <t>B38A587FD80A4D4247A684F6BCABEB15</t>
  </si>
  <si>
    <t>B38A587FD80A4D42FF7D2DD2481844E5</t>
  </si>
  <si>
    <t>76F6B47F5BB154A08B9BCF9B3FED00AD</t>
  </si>
  <si>
    <t>76F6B47F5BB154A0EF95C3B5CB9E993E</t>
  </si>
  <si>
    <t>70EAEF27240A017CC4B202F4CCB73927</t>
  </si>
  <si>
    <t>BB36A38FD987297237D53B15DAAB63AF</t>
  </si>
  <si>
    <t>6B3DF4ABA8E08106E515F4F1F5F6DB85</t>
  </si>
  <si>
    <t>6B3DF4ABA8E08106BD5771A5A23310B3</t>
  </si>
  <si>
    <t>6B3DF4ABA8E08106A55054C2FD7262AF</t>
  </si>
  <si>
    <t>6B3DF4ABA8E0810631BE0CBD35198ACA</t>
  </si>
  <si>
    <t>50CAD59122DDB5AE9CCF625F52EA9444</t>
  </si>
  <si>
    <t>50CAD59122DDB5AE0B868438A57A9790</t>
  </si>
  <si>
    <t>50CAD59122DDB5AE55A1AAD8E7BB1890</t>
  </si>
  <si>
    <t>50CAD59122DDB5AE0424EE74AD5875FC</t>
  </si>
  <si>
    <t>50CAD59122DDB5AE81BEC52E339AD983</t>
  </si>
  <si>
    <t>6B3DF4ABA8E0810607ABE709F7D4B4DC</t>
  </si>
  <si>
    <t>6B3DF4ABA8E08106DF34BE9991B1A593</t>
  </si>
  <si>
    <t>6B3DF4ABA8E08106A03350928CB40F2E</t>
  </si>
  <si>
    <t>6B3DF4ABA8E08106B5E43AACC26F3C64</t>
  </si>
  <si>
    <t>D8B5E123D75B2C842EF9E7D52F62DA2F</t>
  </si>
  <si>
    <t>50CAD59122DDB5AE359420FF3780F1FD</t>
  </si>
  <si>
    <t>50CAD59122DDB5AE08F66FD2E823CBD2</t>
  </si>
  <si>
    <t>50CAD59122DDB5AE3E866C6D32ADC242</t>
  </si>
  <si>
    <t>805728341EE1AC2225A5EF92D9062A2A</t>
  </si>
  <si>
    <t>805728341EE1AC22EE70D23687DC929E</t>
  </si>
  <si>
    <t>D8B5E123D75B2C84A252A3EA3717E7E9</t>
  </si>
  <si>
    <t>D8B5E123D75B2C84489FCC4EEA88212D</t>
  </si>
  <si>
    <t>D8B5E123D75B2C84D1CE9B812C5DB41D</t>
  </si>
  <si>
    <t>D8B5E123D75B2C846DAB664AF9D397AC</t>
  </si>
  <si>
    <t>D8B5E123D75B2C84209B97C98FE1A86A</t>
  </si>
  <si>
    <t>805728341EE1AC224F3D204E4CD68F7C</t>
  </si>
  <si>
    <t>805728341EE1AC22FAA4784EE8659179</t>
  </si>
  <si>
    <t>805728341EE1AC225D925D1CE2DB556E</t>
  </si>
  <si>
    <t>805728341EE1AC22A0A7EF8270A5A9E1</t>
  </si>
  <si>
    <t>805728341EE1AC2247BB355F9E2F9772</t>
  </si>
  <si>
    <t>D8B5E123D75B2C844C348D0CEC3488CE</t>
  </si>
  <si>
    <t>D8B5E123D75B2C84A538E3617D2AE924</t>
  </si>
  <si>
    <t>A04C186DD83187B0F2C2AB01D71B58A8</t>
  </si>
  <si>
    <t>A04C186DD83187B03450F6528A31308D</t>
  </si>
  <si>
    <t>A04C186DD83187B050B6179FE889A37E</t>
  </si>
  <si>
    <t>805728341EE1AC22DA8104640EA54BE9</t>
  </si>
  <si>
    <t>5A64068DDAB538234A13BBABB03ED50A</t>
  </si>
  <si>
    <t>5A64068DDAB538236E076A5B1BBE664F</t>
  </si>
  <si>
    <t>5A64068DDAB53823736C593849B714AD</t>
  </si>
  <si>
    <t>5A64068DDAB53823A8A77EAECCB5F33D</t>
  </si>
  <si>
    <t>A04C186DD83187B0D33A04CB6F61635D</t>
  </si>
  <si>
    <t>A04C186DD83187B0F8AD13B5F09CCA0C</t>
  </si>
  <si>
    <t>A04C186DD83187B0548BE6F371148198</t>
  </si>
  <si>
    <t>A04C186DD83187B078372ECE824D8EA4</t>
  </si>
  <si>
    <t>D9A2B8F9E3BAB1B1D80440CBCB58AD8E</t>
  </si>
  <si>
    <t>5A64068DDAB5382364B0B9D089C47BAC</t>
  </si>
  <si>
    <t>5A64068DDAB53823C8CB841510E9DD0C</t>
  </si>
  <si>
    <t>5A64068DDAB538236E1A5FBFC29B442E</t>
  </si>
  <si>
    <t>263489931AAF06B702EA1E0C7970D029</t>
  </si>
  <si>
    <t>263489931AAF06B7177AC77D3A497454</t>
  </si>
  <si>
    <t>263489931AAF06B79189A7290535F4A9</t>
  </si>
  <si>
    <t>263489931AAF06B77845614A17034F71</t>
  </si>
  <si>
    <t>263489931AAF06B7EDC7BDF23C987786</t>
  </si>
  <si>
    <t>263489931AAF06B7F9AB7DFDCDD43476</t>
  </si>
  <si>
    <t>263489931AAF06B720CE8DB8782B247F</t>
  </si>
  <si>
    <t>1E70DDE9E5A692DA1588166CD91E8000</t>
  </si>
  <si>
    <t>1E70DDE9E5A692DAF0DC605087CEC145</t>
  </si>
  <si>
    <t>263489931AAF06B7EDDAE5C1197FB081</t>
  </si>
  <si>
    <t>F7B411C5DC1B41C7EF6A9DD421ABC4D2</t>
  </si>
  <si>
    <t>F7B411C5DC1B41C799F36E93CED106B7</t>
  </si>
  <si>
    <t>F7B411C5DC1B41C7A6E5495B5E7906CD</t>
  </si>
  <si>
    <t>F7B411C5DC1B41C71E939DE7DDB73AE2</t>
  </si>
  <si>
    <t>1E70DDE9E5A692DA5F98549E6EAF708F</t>
  </si>
  <si>
    <t>1E70DDE9E5A692DA461CC0D37CE58536</t>
  </si>
  <si>
    <t>1E70DDE9E5A692DA6BDF70CFC61642AF</t>
  </si>
  <si>
    <t>1E70DDE9E5A692DA53D99DE2EBE69A58</t>
  </si>
  <si>
    <t>1E70DDE9E5A692DA9A341E727284C15F</t>
  </si>
  <si>
    <t>D9A2B8F9E3BAB1B1123D330CBA193B2E</t>
  </si>
  <si>
    <t>D9A2B8F9E3BAB1B12256664C45379A6D</t>
  </si>
  <si>
    <t>D9A2B8F9E3BAB1B12653C1A9D41364CB</t>
  </si>
  <si>
    <t>D9A2B8F9E3BAB1B1A584310AEE1F95D8</t>
  </si>
  <si>
    <t>D9A2B8F9E3BAB1B193CA3D9BCEFD3BDC</t>
  </si>
  <si>
    <t>F7B411C5DC1B41C7AA2C5741FE5EC959</t>
  </si>
  <si>
    <t>F7B411C5DC1B41C78D936533695B0AAA</t>
  </si>
  <si>
    <t>F7B411C5DC1B41C74375E5896FBC4CA7</t>
  </si>
  <si>
    <t>F7B411C5DC1B41C70CD08B026A1F38BE</t>
  </si>
  <si>
    <t>EC2CC3B9EEEADA09C5E7BB036436D1D8</t>
  </si>
  <si>
    <t>1E70DDE9E5A692DAF3A6114EC1693DB8</t>
  </si>
  <si>
    <t>65D31CE4AC116F8894CEA82C0B05D34D</t>
  </si>
  <si>
    <t>65D31CE4AC116F880DDDC1D6DDCF1AF8</t>
  </si>
  <si>
    <t>65D31CE4AC116F88106A201430B814A7</t>
  </si>
  <si>
    <t>65D31CE4AC116F88A68CC9178476B248</t>
  </si>
  <si>
    <t>D9A2B8F9E3BAB1B166FC22772C10B37C</t>
  </si>
  <si>
    <t>D9A2B8F9E3BAB1B1A624FDB3C7627A66</t>
  </si>
  <si>
    <t>604B712D669AF8AAC488722AA2941CC7</t>
  </si>
  <si>
    <t>604B712D669AF8AA146EFE90DCDCC98B</t>
  </si>
  <si>
    <t>604B712D669AF8AAD61031622FBD0738</t>
  </si>
  <si>
    <t>EC2CC3B9EEEADA09157F29F20FB7C867</t>
  </si>
  <si>
    <t>EC2CC3B9EEEADA0942D08F8EE0A30476</t>
  </si>
  <si>
    <t>EC2CC3B9EEEADA09B80ADB3D3C166714</t>
  </si>
  <si>
    <t>EC2CC3B9EEEADA09ED08EE12784A0B19</t>
  </si>
  <si>
    <t>EC2CC3B9EEEADA09B3E5E9631CD45C42</t>
  </si>
  <si>
    <t>65D31CE4AC116F889CC48F223E5C35A3</t>
  </si>
  <si>
    <t>65D31CE4AC116F88AAC67C620B34BA2F</t>
  </si>
  <si>
    <t>65D31CE4AC116F88E8F0CD8C6670857E</t>
  </si>
  <si>
    <t>540E09B27D77D0509992BB2C226DE6DD</t>
  </si>
  <si>
    <t>540E09B27D77D0508A35FC4532AB93A1</t>
  </si>
  <si>
    <t>604B712D669AF8AA0E7FD25B4449B3A8</t>
  </si>
  <si>
    <t>604B712D669AF8AA1567F3762EBEC64F</t>
  </si>
  <si>
    <t>604B712D669AF8AA6EBCED338393A720</t>
  </si>
  <si>
    <t>604B712D669AF8AAAEA3262D352D4F83</t>
  </si>
  <si>
    <t>604B712D669AF8AA94F9FEA2A86CC74D</t>
  </si>
  <si>
    <t>EC2CC3B9EEEADA094944B102670F96A2</t>
  </si>
  <si>
    <t>EC2CC3B9EEEADA0975E6363E524FD589</t>
  </si>
  <si>
    <t>86C0BE51C885BB0F3662CF13F560073D</t>
  </si>
  <si>
    <t>86C0BE51C885BB0FD3BC0CF246827876</t>
  </si>
  <si>
    <t>86C0BE51C885BB0FECDF8845F9D502EA</t>
  </si>
  <si>
    <t>540E09B27D77D050A4A5C3887C7F4EA7</t>
  </si>
  <si>
    <t>540E09B27D77D050CDAF317C037B6CBD</t>
  </si>
  <si>
    <t>540E09B27D77D050B6BBC71C1A7D7662</t>
  </si>
  <si>
    <t>540E09B27D77D050C5A9EA9BC625A70B</t>
  </si>
  <si>
    <t>540E09B27D77D05043859C594E8C8345</t>
  </si>
  <si>
    <t>E8292270CBE71299A05E7397466898D2</t>
  </si>
  <si>
    <t>E8292270CBE712990002F45313D2CE53</t>
  </si>
  <si>
    <t>E8292270CBE7129954CCBD9B5A3298C4</t>
  </si>
  <si>
    <t>E8292270CBE7129916492522EA2F4966</t>
  </si>
  <si>
    <t>E8292270CBE712992A75B2FEAC930A43</t>
  </si>
  <si>
    <t>86C0BE51C885BB0F0B63093BA4DB0B5F</t>
  </si>
  <si>
    <t>86C0BE51C885BB0FF7485DBFA36E9B9A</t>
  </si>
  <si>
    <t>86C0BE51C885BB0F021DE9D471731ED7</t>
  </si>
  <si>
    <t>86C0BE51C885BB0F271435164F4F80E5</t>
  </si>
  <si>
    <t>7F7B813816BCC9F76D3B354DD6FED8CA</t>
  </si>
  <si>
    <t>540E09B27D77D0504C1CCE3EAF8A0436</t>
  </si>
  <si>
    <t>3EBD5A93F34BC9D9EE2B601B7C32632B</t>
  </si>
  <si>
    <t>3EBD5A93F34BC9D994EBBADA2FE5C174</t>
  </si>
  <si>
    <t>3EBD5A93F34BC9D94246A29E5791AF87</t>
  </si>
  <si>
    <t>3EBD5A93F34BC9D94C6ABBB260C6B296</t>
  </si>
  <si>
    <t>E8292270CBE7129906BBFE47B797DEBA</t>
  </si>
  <si>
    <t>E8292270CBE71299A38ED73B3A6DC121</t>
  </si>
  <si>
    <t>D8E5FB796E6B02BF3FC7DD20EFA3F1F9</t>
  </si>
  <si>
    <t>D8E5FB796E6B02BFD0BBFB8ECC8AB1F1</t>
  </si>
  <si>
    <t>D8E5FB796E6B02BF2C8AFBA8AB289307</t>
  </si>
  <si>
    <t>7F7B813816BCC9F76750476099E0C986</t>
  </si>
  <si>
    <t>7F7B813816BCC9F7813C024815287EEE</t>
  </si>
  <si>
    <t>7F7B813816BCC9F777140551852F5770</t>
  </si>
  <si>
    <t>7F7B813816BCC9F7A40D659F35BFB42A</t>
  </si>
  <si>
    <t>7F7B813816BCC9F733255A8AD51D2EE6</t>
  </si>
  <si>
    <t>3EBD5A93F34BC9D9DD28AE18C362A9A2</t>
  </si>
  <si>
    <t>3EBD5A93F34BC9D979FC68D85CA887BC</t>
  </si>
  <si>
    <t>3EBD5A93F34BC9D92E0BC144EAEC5395</t>
  </si>
  <si>
    <t>3EBD5A93F34BC9D9DF2DB06595378843</t>
  </si>
  <si>
    <t>06505DF71A943E2E9C3879D6509CC085</t>
  </si>
  <si>
    <t>D8E5FB796E6B02BFE06E7B823A1C78F3</t>
  </si>
  <si>
    <t>D8E5FB796E6B02BFE03712FDBE340243</t>
  </si>
  <si>
    <t>D8E5FB796E6B02BF855856D8720DDA3B</t>
  </si>
  <si>
    <t>D8E5FB796E6B02BF5D155AD0B05EEE1A</t>
  </si>
  <si>
    <t>D8E5FB796E6B02BF7BA61148BEFB831E</t>
  </si>
  <si>
    <t>7F7B813816BCC9F7EC0FE0EC8B9D8F90</t>
  </si>
  <si>
    <t>7F7B813816BCC9F731EDF3B2BF470DD8</t>
  </si>
  <si>
    <t>F81B44F4667BCF9F8A95574544E4F228</t>
  </si>
  <si>
    <t>F81B44F4667BCF9F17AE8C33FB2B1838</t>
  </si>
  <si>
    <t>F81B44F4667BCF9F29EFFE55ADC08553</t>
  </si>
  <si>
    <t>06505DF71A943E2E03AB0F0EB9F58B57</t>
  </si>
  <si>
    <t>06505DF71A943E2E8CAC08A2CCBDD8D2</t>
  </si>
  <si>
    <t>06505DF71A943E2E26FDE64AF7574FD3</t>
  </si>
  <si>
    <t>40A88A61E669AA434CD7EEB86BF6E626</t>
  </si>
  <si>
    <t>40A88A61E669AA436E8FD64D623AD8B9</t>
  </si>
  <si>
    <t>40A88A61E669AA43FC8DB6C52093AC58</t>
  </si>
  <si>
    <t>40A88A61E669AA437DDAF33FFF1C2DFB</t>
  </si>
  <si>
    <t>40A88A61E669AA43BF734AAC16016440</t>
  </si>
  <si>
    <t>F81B44F4667BCF9F2A4CD104C5E3FFF6</t>
  </si>
  <si>
    <t>F81B44F4667BCF9F793B84E988445AE9</t>
  </si>
  <si>
    <t>F81B44F4667BCF9F0876877804B0CAAA</t>
  </si>
  <si>
    <t>F81B44F4667BCF9F7B163721D5719E64</t>
  </si>
  <si>
    <t>F81B44F4667BCF9FA624558B9ADE07A4</t>
  </si>
  <si>
    <t>06505DF71A943E2E47C6F3639F3DEDB0</t>
  </si>
  <si>
    <t>06505DF71A943E2E4B581714FB1BCFA2</t>
  </si>
  <si>
    <t>06505DF71A943E2E93FB6EFF8F65A41E</t>
  </si>
  <si>
    <t>BB36A38FD987297255DA961A7252AF04</t>
  </si>
  <si>
    <t>BB36A38FD98729723FDAF1AE6D1AEE14</t>
  </si>
  <si>
    <t>40A88A61E669AA437326B87A3057D2D7</t>
  </si>
  <si>
    <t>40A88A61E669AA43BF9D6AF27425D1FE</t>
  </si>
  <si>
    <t>40A88A61E669AA439A9A1C1158842BDD</t>
  </si>
  <si>
    <t>B38A587FD80A4D42743A93FA00BB0268</t>
  </si>
  <si>
    <t>B38A587FD80A4D4259DB54D1223E0AB4</t>
  </si>
  <si>
    <t>76F6B47F5BB154A02A7C2D9CE369AB7C</t>
  </si>
  <si>
    <t>76F6B47F5BB154A06C233E9518DBCE66</t>
  </si>
  <si>
    <t>76F6B47F5BB154A039C13142AAD2187B</t>
  </si>
  <si>
    <t>76F6B47F5BB154A0BC80A32A346A2685</t>
  </si>
  <si>
    <t>4774337438C9DC8917A5B918CFD76A18</t>
  </si>
  <si>
    <t>ADBF0B692722A661118921F628763E18</t>
  </si>
  <si>
    <t>7C2A3532122F05F592F89F58DCE0206F</t>
  </si>
  <si>
    <t>7C2A3532122F05F5BF373FB30EF1572A</t>
  </si>
  <si>
    <t>7C2A3532122F05F5061192425691F5A2</t>
  </si>
  <si>
    <t>7C2A3532122F05F5BA5E06DBB7AC7579</t>
  </si>
  <si>
    <t>7C2A3532122F05F5A2B3B3F7503476E6</t>
  </si>
  <si>
    <t>C549C0C5FEC9D4E732F43F797D668F4B</t>
  </si>
  <si>
    <t>C549C0C5FEC9D4E7C66564CB3849EF49</t>
  </si>
  <si>
    <t>058A4A71262ECFC965926A778067C503</t>
  </si>
  <si>
    <t>058A4A71262ECFC99592C7CEDDDF08E4</t>
  </si>
  <si>
    <t>058A4A71262ECFC98E3E53628205BD47</t>
  </si>
  <si>
    <t>058A4A71262ECFC92C86AD71F6605F1C</t>
  </si>
  <si>
    <t>7C2A3532122F05F5785721C35B336CF8</t>
  </si>
  <si>
    <t>7C2A3532122F05F5F10E1A3A8A558C79</t>
  </si>
  <si>
    <t>34D84E431222AB27817048BC4AA187CD</t>
  </si>
  <si>
    <t>34D84E431222AB2765D7D034ECFB6D96</t>
  </si>
  <si>
    <t>34D84E431222AB271DDA36438F6A6E61</t>
  </si>
  <si>
    <t>34D84E431222AB27AF6D206924D27CE6</t>
  </si>
  <si>
    <t>058A4A71262ECFC995502036360F1C06</t>
  </si>
  <si>
    <t>058A4A71262ECFC9B10402B03FB366F2</t>
  </si>
  <si>
    <t>058A4A71262ECFC954DE3D2663361CAF</t>
  </si>
  <si>
    <t>058A4A71262ECFC9A67C134FDAE436E7</t>
  </si>
  <si>
    <t>28BE3200705C7C5A58DF7B3E658DD3B8</t>
  </si>
  <si>
    <t>28BE3200705C7C5A0B67920DA5C40751</t>
  </si>
  <si>
    <t>34D84E431222AB271C2E0F4033101FD4</t>
  </si>
  <si>
    <t>34D84E431222AB270C9591C484233E4C</t>
  </si>
  <si>
    <t>34D84E431222AB27316C08856732599B</t>
  </si>
  <si>
    <t>BEF73859CA4B36D8CAC87360B2FEBE69</t>
  </si>
  <si>
    <t>BEF73859CA4B36D8E0B954862B37A17E</t>
  </si>
  <si>
    <t>BEF73859CA4B36D8DF7E7632D7771158</t>
  </si>
  <si>
    <t>28BE3200705C7C5A03F32B150A1F00CF</t>
  </si>
  <si>
    <t>28BE3200705C7C5A992E3869DDEEA507</t>
  </si>
  <si>
    <t>28BE3200705C7C5A3C3ED8179A809CE0</t>
  </si>
  <si>
    <t>28BE3200705C7C5AE6E587CAB5171B85</t>
  </si>
  <si>
    <t>28BE3200705C7C5AD2B5D2FDA5864FE1</t>
  </si>
  <si>
    <t>86240AC8A34CDF36AE1880C4F7406001</t>
  </si>
  <si>
    <t>BEF73859CA4B36D877DEEAB2E451ECA8</t>
  </si>
  <si>
    <t>BEF73859CA4B36D8561179CFC44E0F18</t>
  </si>
  <si>
    <t>BEF73859CA4B36D8C9FC576329FFFF23</t>
  </si>
  <si>
    <t>BEF73859CA4B36D8D13A99F750142E4C</t>
  </si>
  <si>
    <t>C02A9B042B466BE722E82C07E871DD61</t>
  </si>
  <si>
    <t>C02A9B042B466BE71C1B0372AB788F07</t>
  </si>
  <si>
    <t>86240AC8A34CDF36B663354605232F6F</t>
  </si>
  <si>
    <t>86240AC8A34CDF362EED6FDFA69809ED</t>
  </si>
  <si>
    <t>86240AC8A34CDF36E6ED94AD630813E7</t>
  </si>
  <si>
    <t>86240AC8A34CDF361D6C5A713621E543</t>
  </si>
  <si>
    <t>86240AC8A34CDF36E3EB16C1747BC24A</t>
  </si>
  <si>
    <t>86240AC8A34CDF36E3DA419095ABD901</t>
  </si>
  <si>
    <t>C02A9B042B466BE7F72679A1D1E66F14</t>
  </si>
  <si>
    <t>C02A9B042B466BE7562E611C7A9DFF4C</t>
  </si>
  <si>
    <t>C02A9B042B466BE73CF763686F40A163</t>
  </si>
  <si>
    <t>C02A9B042B466BE786C46BDAA183C8F3</t>
  </si>
  <si>
    <t>A905C04F072347272997869E7CD527D5</t>
  </si>
  <si>
    <t>A905C04F07234727AE2694FCBC38CB90</t>
  </si>
  <si>
    <t>86240AC8A34CDF360C68060E4A140F3E</t>
  </si>
  <si>
    <t>F7CDF74FAA16C698D67D2BBACCC67985</t>
  </si>
  <si>
    <t>F7CDF74FAA16C698923E23C8E1E5C83A</t>
  </si>
  <si>
    <t>F7CDF74FAA16C69821A52352C8D785AA</t>
  </si>
  <si>
    <t>F7CDF74FAA16C698CD1D1B25E5361BDE</t>
  </si>
  <si>
    <t>F7CDF74FAA16C69855D9D0EF5BD9F760</t>
  </si>
  <si>
    <t>A905C04F072347270721D84FC1ADF622</t>
  </si>
  <si>
    <t>A905C04F072347270C79AB04D4866835</t>
  </si>
  <si>
    <t>A905C04F072347279277D9C45854781A</t>
  </si>
  <si>
    <t>A905C04F07234727089C6A8B5615208C</t>
  </si>
  <si>
    <t>A905C04F07234727020AFF7693171FC8</t>
  </si>
  <si>
    <t>33FCD145B63BA484326DCB4E3D79A917</t>
  </si>
  <si>
    <t>F7CDF74FAA16C6988B3E5D7BBB92E26F</t>
  </si>
  <si>
    <t>F7CDF74FAA16C69833EED4BD76A55CB2</t>
  </si>
  <si>
    <t>F7CDF74FAA16C6982DD7EF8839C5D8CA</t>
  </si>
  <si>
    <t>A3B281716C80D4DCC67E1D565A26FC6D</t>
  </si>
  <si>
    <t>B6FEE9B0A8C4B3667B853949DC572975</t>
  </si>
  <si>
    <t>B6FEE9B0A8C4B366E72C579114D5376C</t>
  </si>
  <si>
    <t>B6FEE9B0A8C4B3661422D26BB2FD9F3A</t>
  </si>
  <si>
    <t>B6FEE9B0A8C4B3661418BADC142CB348</t>
  </si>
  <si>
    <t>33FCD145B63BA484575B44A973E3CFD7</t>
  </si>
  <si>
    <t>33FCD145B63BA4846ED6F49B10041210</t>
  </si>
  <si>
    <t>33FCD145B63BA484C970BFEDDB4A668B</t>
  </si>
  <si>
    <t>33FCD145B63BA4845E1101BD8B3D8FFE</t>
  </si>
  <si>
    <t>33FCD145B63BA484CE3EDA7F8CC023CC</t>
  </si>
  <si>
    <t>B6FEE9B0A8C4B3666F8D433E75666ABC</t>
  </si>
  <si>
    <t>D44C8ACEAC9946D6FF16D543AADDC4FF</t>
  </si>
  <si>
    <t>D44C8ACEAC9946D629C12DFCC5DD8B93</t>
  </si>
  <si>
    <t>D44C8ACEAC9946D66B111DDCA3C720C6</t>
  </si>
  <si>
    <t>D44C8ACEAC9946D62584DEE39204AB58</t>
  </si>
  <si>
    <t>D44C8ACEAC9946D69A900313439B6BBA</t>
  </si>
  <si>
    <t>33FCD145B63BA484EA13C3B05BE5E5C5</t>
  </si>
  <si>
    <t>AF1732114CAB45E35B30691CDA094D2D</t>
  </si>
  <si>
    <t>AF1732114CAB45E38B687626E9B3AC20</t>
  </si>
  <si>
    <t>AF1732114CAB45E341606500E49CED4C</t>
  </si>
  <si>
    <t>AF1732114CAB45E3E3BE35E1FA2D8400</t>
  </si>
  <si>
    <t>AF1732114CAB45E3399672274628385A</t>
  </si>
  <si>
    <t>A3B281716C80D4DC71327590EB4BC409</t>
  </si>
  <si>
    <t>A3B281716C80D4DC49439CD5E019A528</t>
  </si>
  <si>
    <t>A3B281716C80D4DCE8F40FDB39578735</t>
  </si>
  <si>
    <t>A3B281716C80D4DCDC35027FE38EB2BA</t>
  </si>
  <si>
    <t>A3B281716C80D4DC78E680D4CA4B6909</t>
  </si>
  <si>
    <t>A3B281716C80D4DCDD2BFA96DE51CBAA</t>
  </si>
  <si>
    <t>D44C8ACEAC9946D6779FE7F806071F05</t>
  </si>
  <si>
    <t>D44C8ACEAC9946D68C4DD500E4767369</t>
  </si>
  <si>
    <t>0B1F5C898C416B95FBF2698F99FBD2EB</t>
  </si>
  <si>
    <t>0B1F5C898C416B95FC5E394BC623963A</t>
  </si>
  <si>
    <t>0B1F5C898C416B958407491F35411B07</t>
  </si>
  <si>
    <t>0B1F5C898C416B9541BE5BCCA490F189</t>
  </si>
  <si>
    <t>AF1732114CAB45E3DEBDF0A2AA4FAA68</t>
  </si>
  <si>
    <t>AF1732114CAB45E35FD34367120AD62C</t>
  </si>
  <si>
    <t>CA04A797102C4497BABE9004A2ABFE1C</t>
  </si>
  <si>
    <t>CA04A797102C4497408779B0440BCC0F</t>
  </si>
  <si>
    <t>CA04A797102C44972D8C9F2D983D8D9C</t>
  </si>
  <si>
    <t>CA04A797102C4497EC6595DB7C0AB2D4</t>
  </si>
  <si>
    <t>0B1F5C898C416B9540EEE9E09F29969F</t>
  </si>
  <si>
    <t>0B1F5C898C416B95A06EB1F174CCA194</t>
  </si>
  <si>
    <t>622097EABECEC59BE72A282CEFA9D1FC</t>
  </si>
  <si>
    <t>622097EABECEC59BEBEC7E1328F89EA1</t>
  </si>
  <si>
    <t>622097EABECEC59BC7AF8710B5D2FB1B</t>
  </si>
  <si>
    <t>622097EABECEC59BACCAE97EEB91E7C6</t>
  </si>
  <si>
    <t>CA04A797102C44974EF7D66C9876C01F</t>
  </si>
  <si>
    <t>CA04A797102C4497BBAD8548155296A9</t>
  </si>
  <si>
    <t>CA04A797102C4497C05DEDA5F1D1FF43</t>
  </si>
  <si>
    <t>7C0A74BC1B6F3F34B92479C255448ACE</t>
  </si>
  <si>
    <t>7C0A74BC1B6F3F3450C1A1F199B010E8</t>
  </si>
  <si>
    <t>7C0A74BC1B6F3F3416DC868766787098</t>
  </si>
  <si>
    <t>622097EABECEC59B258ECB37BEAFAABA</t>
  </si>
  <si>
    <t>622097EABECEC59B6B3DC8BD150F2F8E</t>
  </si>
  <si>
    <t>622097EABECEC59BD06D4EF4F6A3B2F7</t>
  </si>
  <si>
    <t>F46F40C7C152CE154A5C336AE93439D8</t>
  </si>
  <si>
    <t>F46F40C7C152CE15A2460A9461AAE6EC</t>
  </si>
  <si>
    <t>F46F40C7C152CE15D45B5B757961CD0B</t>
  </si>
  <si>
    <t>7C0A74BC1B6F3F34AB90E9347195A51C</t>
  </si>
  <si>
    <t>7C0A74BC1B6F3F34ABBBA5520D6B77C7</t>
  </si>
  <si>
    <t>7C0A74BC1B6F3F34F037F1D39D30AFAF</t>
  </si>
  <si>
    <t>7C0A74BC1B6F3F3435EA1D3DE1F6C6A9</t>
  </si>
  <si>
    <t>16C5C6C71901DCCF6D7E9AB99AE19F35</t>
  </si>
  <si>
    <t>16C5C6C71901DCCF5CF5013A98682164</t>
  </si>
  <si>
    <t>F46F40C7C152CE15A5A499E5843BDDEE</t>
  </si>
  <si>
    <t>F46F40C7C152CE1576BE254C8BC0DC82</t>
  </si>
  <si>
    <t>F46F40C7C152CE1551E7633574AEC991</t>
  </si>
  <si>
    <t>F46F40C7C152CE15980B995ECB4FA950</t>
  </si>
  <si>
    <t>822A00F176B0C9871D49C33CC80AA9C4</t>
  </si>
  <si>
    <t>822A00F176B0C987BEA2AA0C331EFE9C</t>
  </si>
  <si>
    <t>16C5C6C71901DCCFB06268489E58D6A1</t>
  </si>
  <si>
    <t>16C5C6C71901DCCF07BEB41E70958321</t>
  </si>
  <si>
    <t>16C5C6C71901DCCFE0BA55C2969D598B</t>
  </si>
  <si>
    <t>16C5C6C71901DCCF505153592226E096</t>
  </si>
  <si>
    <t>16C5C6C71901DCCF55B5794F30AFD406</t>
  </si>
  <si>
    <t>8F6028D3E622909879C3ECB3585E4768</t>
  </si>
  <si>
    <t>822A00F176B0C987A35F05B51D7B2AF6</t>
  </si>
  <si>
    <t>822A00F176B0C987234C680336615CFC</t>
  </si>
  <si>
    <t>822A00F176B0C9873BD5FE13C68DB276</t>
  </si>
  <si>
    <t>822A00F176B0C987A8E0C2DC67779A33</t>
  </si>
  <si>
    <t>822A00F176B0C987B00526CFC40AD630</t>
  </si>
  <si>
    <t>1B329FF6E40D6176E5027D0E5E0FBA11</t>
  </si>
  <si>
    <t>8F6028D3E6229098A6DC4512F9ECEFE9</t>
  </si>
  <si>
    <t>8F6028D3E62290987999628F52D36B97</t>
  </si>
  <si>
    <t>8F6028D3E622909881A9BB8D59F606BE</t>
  </si>
  <si>
    <t>8F6028D3E6229098516CE3DFC4E85DA0</t>
  </si>
  <si>
    <t>8F6028D3E62290984A6AEB3F2633816B</t>
  </si>
  <si>
    <t>8F6028D3E62290980214CF6E885BDF00</t>
  </si>
  <si>
    <t>1B329FF6E40D61766AF21F49457FC157</t>
  </si>
  <si>
    <t>1B329FF6E40D6176530E307939B219BC</t>
  </si>
  <si>
    <t>1B329FF6E40D61763C896D846A9E059D</t>
  </si>
  <si>
    <t>1B329FF6E40D6176EF3FD1328D491E33</t>
  </si>
  <si>
    <t>1B329FF6E40D6176C3297AE5FC0D10B1</t>
  </si>
  <si>
    <t>1B329FF6E40D6176AE3288F3BE3F9C3D</t>
  </si>
  <si>
    <t>987AF7E80CEFED4B73916AB389578B3A</t>
  </si>
  <si>
    <t>987AF7E80CEFED4B5633A4F4C6182E6D</t>
  </si>
  <si>
    <t>987AF7E80CEFED4BF6E1B6EF013C3515</t>
  </si>
  <si>
    <t>987AF7E80CEFED4BB2DFB6542FCEC49E</t>
  </si>
  <si>
    <t>987AF7E80CEFED4B172FAC3AC7C2DD65</t>
  </si>
  <si>
    <t>987AF7E80CEFED4BC9EB7D294441A58A</t>
  </si>
  <si>
    <t>ED2D2AB79F22024064842B960A4DCD2A</t>
  </si>
  <si>
    <t>ED2D2AB79F220240F20E47DAB57A5718</t>
  </si>
  <si>
    <t>ED2D2AB79F220240CF6322338B722A2D</t>
  </si>
  <si>
    <t>ED2D2AB79F220240C3B6C51FAA3033A8</t>
  </si>
  <si>
    <t>ED2D2AB79F2202409110AD8A8D859A56</t>
  </si>
  <si>
    <t>ED2D2AB79F220240A6C47A50250DD917</t>
  </si>
  <si>
    <t>6F8CD11CA213FDD771EF13BCBC11A511</t>
  </si>
  <si>
    <t>6F8CD11CA213FDD7674BF1BF075DE09E</t>
  </si>
  <si>
    <t>6F8CD11CA213FDD78108AF30C63DAB2B</t>
  </si>
  <si>
    <t>6F8CD11CA213FDD7A20F74D3AE882A61</t>
  </si>
  <si>
    <t>6F8CD11CA213FDD771621D1CAAE257F0</t>
  </si>
  <si>
    <t>6F8CD11CA213FDD7C4D7117053B3FE81</t>
  </si>
  <si>
    <t>ADBF0B692722A66176354627D43C6C55</t>
  </si>
  <si>
    <t>ADBF0B692722A6616BB17251D8785469</t>
  </si>
  <si>
    <t>ADBF0B692722A661EE3FC2796453ADE3</t>
  </si>
  <si>
    <t>ADBF0B692722A661729FADDE2A47E605</t>
  </si>
  <si>
    <t>ADBF0B692722A661AD59274C791ED95F</t>
  </si>
  <si>
    <t>ADBF0B692722A6617E2ABDE98528784C</t>
  </si>
  <si>
    <t>6F8CD11CA213FDD789B3F0A7986CF86B</t>
  </si>
  <si>
    <t>C549C0C5FEC9D4E747E89DD263799A0A</t>
  </si>
  <si>
    <t>C549C0C5FEC9D4E7961EA7E6D2D594BB</t>
  </si>
  <si>
    <t>C549C0C5FEC9D4E795192DF5BB3B1FF8</t>
  </si>
  <si>
    <t>C549C0C5FEC9D4E7F5E3F96B6D828799</t>
  </si>
  <si>
    <t>C549C0C5FEC9D4E78B9B649A05D1652F</t>
  </si>
  <si>
    <t>4774337438C9DC89F8BCCE4F88F1AD69</t>
  </si>
  <si>
    <t>4774337438C9DC894D2583DF18600BC0</t>
  </si>
  <si>
    <t>4774337438C9DC89D2DD35FA6463E817</t>
  </si>
  <si>
    <t>4774337438C9DC89DE96EAB6030FD954</t>
  </si>
  <si>
    <t>E5AE85B04A1B3EDE205E890929D7741C</t>
  </si>
  <si>
    <t>E5AE85B04A1B3EDE804132374D4444A7</t>
  </si>
  <si>
    <t>6AD08FF9F42825E122DBA1B0C2F35996</t>
  </si>
  <si>
    <t>6AD08FF9F42825E15EE85CA2750C123F</t>
  </si>
  <si>
    <t>7BE8E0192D2C648072BADB25D6087684</t>
  </si>
  <si>
    <t>7BE8E0192D2C6480B267F5A8FB4DD6B4</t>
  </si>
  <si>
    <t>7BE8E0192D2C6480A04BF5F3635FFCB9</t>
  </si>
  <si>
    <t>7BE8E0192D2C64802D6304C4811293EA</t>
  </si>
  <si>
    <t>E5AE85B04A1B3EDEC7E148CCEB328EEF</t>
  </si>
  <si>
    <t>E5AE85B04A1B3EDE4EAB51BA924AC35A</t>
  </si>
  <si>
    <t>E5AE85B04A1B3EDE8AFE6AC8106FEB18</t>
  </si>
  <si>
    <t>E5AE85B04A1B3EDE2568E480F7EE5F6D</t>
  </si>
  <si>
    <t>E5AE85B04A1B3EDEDC4A792204B1DAC7</t>
  </si>
  <si>
    <t>1DC18CD3572DB8DB7D854DD17F641652</t>
  </si>
  <si>
    <t>7BE8E0192D2C64801EE63D8B079142E8</t>
  </si>
  <si>
    <t>7BE8E0192D2C648042772077460CBCBF</t>
  </si>
  <si>
    <t>7BE8E0192D2C6480737E465DA07B7089</t>
  </si>
  <si>
    <t>7BE8E0192D2C6480B049F1243953F2E3</t>
  </si>
  <si>
    <t>012D6D03BE96097EE855CB1AEC309907</t>
  </si>
  <si>
    <t>012D6D03BE96097E7DE252717CA649E3</t>
  </si>
  <si>
    <t>28C9E6AA5FD65AB9610DDBED1B2D0C94</t>
  </si>
  <si>
    <t>1DC18CD3572DB8DB5CF0977422BCFCEE</t>
  </si>
  <si>
    <t>1DC18CD3572DB8DB74718B3A9E376655</t>
  </si>
  <si>
    <t>1DC18CD3572DB8DBEA056B220058DD7E</t>
  </si>
  <si>
    <t>1DC18CD3572DB8DBEC3A966820EC258A</t>
  </si>
  <si>
    <t>1DC18CD3572DB8DB91CD28B368B6B653</t>
  </si>
  <si>
    <t>1DC18CD3572DB8DBF06BDA8A0BD29368</t>
  </si>
  <si>
    <t>012D6D03BE96097EFD283AD7CED5F756</t>
  </si>
  <si>
    <t>012D6D03BE96097E6A3014D88E71FD13</t>
  </si>
  <si>
    <t>012D6D03BE96097E5FD5D25D41ADD537</t>
  </si>
  <si>
    <t>012D6D03BE96097E1E8BA3ACC45D6786</t>
  </si>
  <si>
    <t>012D6D03BE96097E489B16D989B98EA0</t>
  </si>
  <si>
    <t>8AD85E9A3D41C32EB063175EAC719FA1</t>
  </si>
  <si>
    <t>B4052AB1A051A6015EA013F1148439D2</t>
  </si>
  <si>
    <t>B4052AB1A051A60161B9725EADB17770</t>
  </si>
  <si>
    <t>B4052AB1A051A60160D6DF551BFFCFE5</t>
  </si>
  <si>
    <t>B4052AB1A051A6018ADC6DB370312483</t>
  </si>
  <si>
    <t>B4052AB1A051A601B80D5E74B338836A</t>
  </si>
  <si>
    <t>B4052AB1A051A601A6441F98EA49D935</t>
  </si>
  <si>
    <t>5A2D0145EAC9D65497250B1D66A18D78</t>
  </si>
  <si>
    <t>5A2D0145EAC9D654DB551777D4382C7D</t>
  </si>
  <si>
    <t>5A2D0145EAC9D654787543F84CC1DB8E</t>
  </si>
  <si>
    <t>8AD85E9A3D41C32E600FE92AD4472129</t>
  </si>
  <si>
    <t>8AD85E9A3D41C32EF8391E83ACE865AF</t>
  </si>
  <si>
    <t>8AD85E9A3D41C32ECD53D6548879449F</t>
  </si>
  <si>
    <t>8AD85E9A3D41C32E27B8E150AC91040F</t>
  </si>
  <si>
    <t>8AD85E9A3D41C32E0BC78D5540D44C38</t>
  </si>
  <si>
    <t>8AD85E9A3D41C32E9E7F064E6BECBF19</t>
  </si>
  <si>
    <t>8B3534EA4A4CC09DEB0A602BB029A8E3</t>
  </si>
  <si>
    <t>8B3534EA4A4CC09DA3EB4A0139C6CD57</t>
  </si>
  <si>
    <t>8B3534EA4A4CC09D4A4E7F1BABFD8B7F</t>
  </si>
  <si>
    <t>8B3534EA4A4CC09D385A815666E19CA8</t>
  </si>
  <si>
    <t>8B3534EA4A4CC09DE8F836283E760A24</t>
  </si>
  <si>
    <t>8B3534EA4A4CC09D2A527700B26375FA</t>
  </si>
  <si>
    <t>8AD85E9A3D41C32E92DDA2FF7B75EA9A</t>
  </si>
  <si>
    <t>FAAB5921D2383EE129E4536A21566279</t>
  </si>
  <si>
    <t>FAAB5921D2383EE1F0F29C3FF5E2E276</t>
  </si>
  <si>
    <t>FAAB5921D2383EE1F71294B7A2AAACCE</t>
  </si>
  <si>
    <t>FAAB5921D2383EE1EF55DEB936B5EAB2</t>
  </si>
  <si>
    <t>FAAB5921D2383EE132F12E9454814831</t>
  </si>
  <si>
    <t>8B3534EA4A4CC09D60A54FA43D1C442D</t>
  </si>
  <si>
    <t>5CC3AAAF95415A4B03FE015761CC3A80</t>
  </si>
  <si>
    <t>5CC3AAAF95415A4B974FFA971F31E739</t>
  </si>
  <si>
    <t>5CC3AAAF95415A4B5881BA9703ECDE8D</t>
  </si>
  <si>
    <t>5CC3AAAF95415A4B2073C0F8EC264CB0</t>
  </si>
  <si>
    <t>5CC3AAAF95415A4BBED5D2D6EDFE19E9</t>
  </si>
  <si>
    <t>FAAB5921D2383EE14A19378171597E1E</t>
  </si>
  <si>
    <t>FAAB5921D2383EE1DF7CF93C462F0509</t>
  </si>
  <si>
    <t>FAAB5921D2383EE17515CE8158410745</t>
  </si>
  <si>
    <t>B43927A51C1EA9B103C134D59D47C5F0</t>
  </si>
  <si>
    <t>B43927A51C1EA9B10C9EB60EDF6313F4</t>
  </si>
  <si>
    <t>B43927A51C1EA9B1370DB1CBE3E5D747</t>
  </si>
  <si>
    <t>5CC3AAAF95415A4BD650AF32B2523AEC</t>
  </si>
  <si>
    <t>5CC3AAAF95415A4BD456D55F9DC9E9DD</t>
  </si>
  <si>
    <t>827879DC0423BB9AEC2877D4E23B04D8</t>
  </si>
  <si>
    <t>827879DC0423BB9A8A964242E48B860B</t>
  </si>
  <si>
    <t>827879DC0423BB9A456E2A22067C2C93</t>
  </si>
  <si>
    <t>827879DC0423BB9A0B2E6113E100F29A</t>
  </si>
  <si>
    <t>B43927A51C1EA9B154FD6D58F0FDC7D4</t>
  </si>
  <si>
    <t>B43927A51C1EA9B1576AE29AEE56C635</t>
  </si>
  <si>
    <t>B43927A51C1EA9B1DBA205B3CC48A8D8</t>
  </si>
  <si>
    <t>B43927A51C1EA9B1CFF0A4C68F15B10B</t>
  </si>
  <si>
    <t>A5C6CE9F314FBFE5990068F2E49AC7CB</t>
  </si>
  <si>
    <t>A5C6CE9F314FBFE5E44946850EA6875C</t>
  </si>
  <si>
    <t>827879DC0423BB9AEB90931D5AFDD988</t>
  </si>
  <si>
    <t>827879DC0423BB9AF74090C0CEA83C81</t>
  </si>
  <si>
    <t>827879DC0423BB9A3E9A7A1C3F91AF1D</t>
  </si>
  <si>
    <t>76F37CD0A087842BEC93F3DAA34C2973</t>
  </si>
  <si>
    <t>76F37CD0A087842BDB75DE9FD47CB784</t>
  </si>
  <si>
    <t>76F37CD0A087842B34E1475008A8FD52</t>
  </si>
  <si>
    <t>A5C6CE9F314FBFE5403BA50F2BD16E6B</t>
  </si>
  <si>
    <t>A5C6CE9F314FBFE521466610C10E9D7F</t>
  </si>
  <si>
    <t>A5C6CE9F314FBFE5B0F651F1BA4B7EC7</t>
  </si>
  <si>
    <t>76F37CD0A087842BE69FFCBA029B3957</t>
  </si>
  <si>
    <t>76F37CD0A087842BFB78021AD7FFCB63</t>
  </si>
  <si>
    <t>76F37CD0A087842BD0E38512666D6466</t>
  </si>
  <si>
    <t>76F37CD0A087842B0376FB6F10C3D6D3</t>
  </si>
  <si>
    <t>435F4E0348C6B9B296B18478ABC2A122</t>
  </si>
  <si>
    <t>435F4E0348C6B9B25C44ECD5C81E551F</t>
  </si>
  <si>
    <t>435F4E0348C6B9B26B9DFEF84A8D0D4F</t>
  </si>
  <si>
    <t>435F4E0348C6B9B2EB5B7CF2432D3CB4</t>
  </si>
  <si>
    <t>435F4E0348C6B9B2B50243AF54D29C48</t>
  </si>
  <si>
    <t>435F4E0348C6B9B2E350810D3183B729</t>
  </si>
  <si>
    <t>3F998BA7C2DEBC88E2BB8DA5E192EFBE</t>
  </si>
  <si>
    <t>3F998BA7C2DEBC884BEDD2E1E0E74F4A</t>
  </si>
  <si>
    <t>5A2D0145EAC9D654E0D3EC599C45AC9D</t>
  </si>
  <si>
    <t>5A2D0145EAC9D6543D7F1B032EA75D9B</t>
  </si>
  <si>
    <t>5A2D0145EAC9D654A9EF24D67EA130C8</t>
  </si>
  <si>
    <t>5A2D0145EAC9D654A534DBB8CEA782F8</t>
  </si>
  <si>
    <t>9823D8C71EE2B5C89B33E111EE38A2F6</t>
  </si>
  <si>
    <t>9823D8C71EE2B5C8D5754A912956FF7E</t>
  </si>
  <si>
    <t>3F998BA7C2DEBC8830D37251AD19E73F</t>
  </si>
  <si>
    <t>3F998BA7C2DEBC88A0ADFE953B53B5CD</t>
  </si>
  <si>
    <t>3F998BA7C2DEBC88B0C46B950C3E2904</t>
  </si>
  <si>
    <t>3F998BA7C2DEBC88301954CF49E3C356</t>
  </si>
  <si>
    <t>3F998BA7C2DEBC882DBA7948152ECCA5</t>
  </si>
  <si>
    <t>8B1993EF48607EBF9531B0D4ED253FE7</t>
  </si>
  <si>
    <t>9823D8C71EE2B5C81635A7F296E24D7F</t>
  </si>
  <si>
    <t>9823D8C71EE2B5C8E099075EEA95B23F</t>
  </si>
  <si>
    <t>9823D8C71EE2B5C8729D57809CB16B65</t>
  </si>
  <si>
    <t>9823D8C71EE2B5C88A78233F0704890C</t>
  </si>
  <si>
    <t>9823D8C71EE2B5C846CBBA66ABD5AAB8</t>
  </si>
  <si>
    <t>623816900F452160C4D039C1D1D39C10</t>
  </si>
  <si>
    <t>8B1993EF48607EBF59F6EEFA469E96A4</t>
  </si>
  <si>
    <t>8B1993EF48607EBFF7D58A8910F253C7</t>
  </si>
  <si>
    <t>8B1993EF48607EBF8EF02D0AE4B9BC6D</t>
  </si>
  <si>
    <t>8B1993EF48607EBF183095086A5A9B39</t>
  </si>
  <si>
    <t>8B1993EF48607EBF5E44B27BCE2565B7</t>
  </si>
  <si>
    <t>8B1993EF48607EBFF68A62D47279E70D</t>
  </si>
  <si>
    <t>623816900F45216065737F063C40EB71</t>
  </si>
  <si>
    <t>623816900F4521600D0EE9AF014B99FC</t>
  </si>
  <si>
    <t>623816900F45216092B042A0D807D891</t>
  </si>
  <si>
    <t>623816900F45216047DE4F99A8E9C8B8</t>
  </si>
  <si>
    <t>623816900F452160EE957ECE3CC4CC4C</t>
  </si>
  <si>
    <t>623816900F4521609543E116F0E26CD4</t>
  </si>
  <si>
    <t>B7EE590423F9025C895CB863EA37BE70</t>
  </si>
  <si>
    <t>B7EE590423F9025C8D6AED769DB1F003</t>
  </si>
  <si>
    <t>B7EE590423F9025C0F31AB10C18BDE9F</t>
  </si>
  <si>
    <t>B7EE590423F9025C6452AC9F7E246ABD</t>
  </si>
  <si>
    <t>B7EE590423F9025CF3B6121B95DB67B3</t>
  </si>
  <si>
    <t>B7EE590423F9025C1E9E4EDF2436CFC9</t>
  </si>
  <si>
    <t>EF7B51DB0AB4EC7C413D27A509F09CED</t>
  </si>
  <si>
    <t>EF7B51DB0AB4EC7CA1082D24B1077A7E</t>
  </si>
  <si>
    <t>EF7B51DB0AB4EC7CB57D909D2940CA05</t>
  </si>
  <si>
    <t>EF7B51DB0AB4EC7C14E2C02D40174551</t>
  </si>
  <si>
    <t>EF7B51DB0AB4EC7CA03396B5BE30D5DE</t>
  </si>
  <si>
    <t>EF7B51DB0AB4EC7C4AF432244F76E2B9</t>
  </si>
  <si>
    <t>B7EE590423F9025C2254BD2E8569A30A</t>
  </si>
  <si>
    <t>3CE12BBF7D8FD8D9FF8A8054DA998633</t>
  </si>
  <si>
    <t>3CE12BBF7D8FD8D96DB7B7D2FFDF5779</t>
  </si>
  <si>
    <t>3CE12BBF7D8FD8D9FE13EC0C72AD9D9A</t>
  </si>
  <si>
    <t>3CE12BBF7D8FD8D9DAE564C296E45902</t>
  </si>
  <si>
    <t>3CE12BBF7D8FD8D9AAEA0CF3AD10DE6A</t>
  </si>
  <si>
    <t>662D045097407C5A6712536B3ED3DFE4</t>
  </si>
  <si>
    <t>662D045097407C5ACB2E78131DBB036F</t>
  </si>
  <si>
    <t>662D045097407C5A912448B6BCF55A55</t>
  </si>
  <si>
    <t>662D045097407C5A9FC68D2A87DF051C</t>
  </si>
  <si>
    <t>662D045097407C5A649F5942E0863F8F</t>
  </si>
  <si>
    <t>662D045097407C5AD5F2AD69474EDCEB</t>
  </si>
  <si>
    <t>3CE12BBF7D8FD8D9A0467C5E4B16A2D4</t>
  </si>
  <si>
    <t>94FE14A020F1C32981D4B3776E4C330E</t>
  </si>
  <si>
    <t>94FE14A020F1C329036C32A8D469B964</t>
  </si>
  <si>
    <t>94FE14A020F1C329950A07DFBF13DD9E</t>
  </si>
  <si>
    <t>94FE14A020F1C329F75FD7E949538D10</t>
  </si>
  <si>
    <t>94FE14A020F1C329F4FBD0D405923319</t>
  </si>
  <si>
    <t>662D045097407C5A1DB447DD61D60DCC</t>
  </si>
  <si>
    <t>772D563FC5A6DF1C3DA92D4450B6C34B</t>
  </si>
  <si>
    <t>772D563FC5A6DF1CAD824DF128C7ABF2</t>
  </si>
  <si>
    <t>772D563FC5A6DF1CD2DD15DCB484504A</t>
  </si>
  <si>
    <t>772D563FC5A6DF1C07767F520FDB35B0</t>
  </si>
  <si>
    <t>772D563FC5A6DF1C336C56B104673A50</t>
  </si>
  <si>
    <t>94FE14A020F1C3296576DE625E92E6B7</t>
  </si>
  <si>
    <t>94FE14A020F1C329013C624D468AFE64</t>
  </si>
  <si>
    <t>AD270FFDF9B22145F9706BD2833E8F19</t>
  </si>
  <si>
    <t>AD270FFDF9B22145C4F0454B709D9B2D</t>
  </si>
  <si>
    <t>AD270FFDF9B22145078715DB5DB5D338</t>
  </si>
  <si>
    <t>AD270FFDF9B2214545779F4A8F1835C0</t>
  </si>
  <si>
    <t>772D563FC5A6DF1CFFB0149046AF0D4D</t>
  </si>
  <si>
    <t>772D563FC5A6DF1CD23F24D56E02EBAC</t>
  </si>
  <si>
    <t>6AD08FF9F42825E14FCBAE1902621630</t>
  </si>
  <si>
    <t>6AD08FF9F42825E1E6A7B62B43B9A73A</t>
  </si>
  <si>
    <t>6AD08FF9F42825E1A8A105546BB293D8</t>
  </si>
  <si>
    <t>6AD08FF9F42825E1DFA1B9AD1D640670</t>
  </si>
  <si>
    <t>AD270FFDF9B221458C995BFEDC952C99</t>
  </si>
  <si>
    <t>AD270FFDF9B22145BE9BA088E43A2366</t>
  </si>
  <si>
    <t>AD270FFDF9B22145BBB25EAD2D9FF03E</t>
  </si>
  <si>
    <t>4774337438C9DC89B6164D9E64D72EEE</t>
  </si>
  <si>
    <t>4774337438C9DC89B8130EDBF95886C6</t>
  </si>
  <si>
    <t>5692C07707E56EAA5B64581157C7FC2C</t>
  </si>
  <si>
    <t>F600AAA8BBE04F979669F5BB9B07FB8F</t>
  </si>
  <si>
    <t>B23EE012DD3C77C940D53A2A90413093</t>
  </si>
  <si>
    <t>BBCD753A443C978666214BBB960BEE39</t>
  </si>
  <si>
    <t>E48B27E21940AF5BBC0A3EED2FC2B66C</t>
  </si>
  <si>
    <t>CEBE7B5B7E00F2495C57CF151242294E</t>
  </si>
  <si>
    <t>234F8F297EF46B5EB2DF0AA5FC664F1E</t>
  </si>
  <si>
    <t>BA1E112980A0B82F1C8684F2D4F51E9A</t>
  </si>
  <si>
    <t>0E48B97B8EA716A0BB36CFD0593B9F60</t>
  </si>
  <si>
    <t>527B0582CBAF87AD702F5BD1CAE462E7</t>
  </si>
  <si>
    <t>EB42572EBC1BF565EB7530551356CB1C</t>
  </si>
  <si>
    <t>9AE8D0A7679E8876FA7F9097307B9CE3</t>
  </si>
  <si>
    <t>F80680D9466B94CBB59E93C43F203C00</t>
  </si>
  <si>
    <t>107CD18CFA95C59E18E28EF549FE35F5</t>
  </si>
  <si>
    <t>ED03A3BB86B83A00537246E62494F873</t>
  </si>
  <si>
    <t>73C19C815CE96C7388F1E13B4033CF05</t>
  </si>
  <si>
    <t>B834EC0C45E6400367CDE87FBE83946C</t>
  </si>
  <si>
    <t>048111F88E6E5612F10A2C77847F8866</t>
  </si>
  <si>
    <t>B578F77969312F92F9C2474AA601B5C6</t>
  </si>
  <si>
    <t>D50FB2ED0377583E0FFA22AD4C1B8E9E</t>
  </si>
  <si>
    <t>22BE49AB2E6EACE5150F772FD8B4C1D2</t>
  </si>
  <si>
    <t>BBFFC7AC61630FB540B8AE498E3005FE</t>
  </si>
  <si>
    <t>DEE6177868FA8AE8129D01D9388215E8</t>
  </si>
  <si>
    <t>A1622B56CA4BDFC1EE73BE0A0797384C</t>
  </si>
  <si>
    <t>14F17570234A34F2B68FD9F4AF642FEF</t>
  </si>
  <si>
    <t>4F7DB58A7832C03B52F69E7F7924E0E8</t>
  </si>
  <si>
    <t>B54B215DDBBD5517A5ACA2BF8D154A07</t>
  </si>
  <si>
    <t>A57F19ED71CA283F70F23EDB5ED24884</t>
  </si>
  <si>
    <t>0CC191C53D21D5BDE5736203CF71D96D</t>
  </si>
  <si>
    <t>FACBB2B49800800D54F94FCD343AE71B</t>
  </si>
  <si>
    <t>D23B068100B1E4BC8F9C84C4116CF930</t>
  </si>
  <si>
    <t>4DE0D1CA9392CDA4F62DFFDD5653477F</t>
  </si>
  <si>
    <t>4E3C0D13E8F640304C786BF24BD6F34F</t>
  </si>
  <si>
    <t>846949737CD4C5B7B725EB88B25387F5</t>
  </si>
  <si>
    <t>A863A05A504BAF51C5A5A631A10E4D92</t>
  </si>
  <si>
    <t>A10F1DF7FB961A3665E132CE84A1209B</t>
  </si>
  <si>
    <t>BE1136C1D371557EB523AC968D48D0F5</t>
  </si>
  <si>
    <t>608B093919BF34106D3A0F35138D65A7</t>
  </si>
  <si>
    <t>E9BD785773434088306A0D81FB2F93BE</t>
  </si>
  <si>
    <t>069EC22360CBE7DA311813844385A77B</t>
  </si>
  <si>
    <t>B8961F8736426073BB5DB6836EA668F3</t>
  </si>
  <si>
    <t>D85ECFA57E8D72E8AD5BB87734D5BEB0</t>
  </si>
  <si>
    <t>2D81B1990B9206CED7FD7C7F3DBB2065</t>
  </si>
  <si>
    <t>407D9D98E9775CE11C44D778E8B5EF7E</t>
  </si>
  <si>
    <t>F0340243B67EC55E3752211336804044</t>
  </si>
  <si>
    <t>2250B2BB80C5DF6DB5B124155BECAF1D</t>
  </si>
  <si>
    <t>75BC7E42024081B3BDFE0D0451ADBDA8</t>
  </si>
  <si>
    <t>963E5837D5B39C994795610338265BD9</t>
  </si>
  <si>
    <t>159C1732A07F27A4265CE456E328FF57</t>
  </si>
  <si>
    <t>4553DFEE87602F1E25441E378F05537A</t>
  </si>
  <si>
    <t>39149B8F8BFD512791914B1AA9837A6A</t>
  </si>
  <si>
    <t>B12738A2B514C33603D2C796052BD23D</t>
  </si>
  <si>
    <t>1B3FF9CA5B2C73122129484AF7D195F8</t>
  </si>
  <si>
    <t>60891F885F3318C343F25F35564925DC</t>
  </si>
  <si>
    <t>643E6BEC7C358917EC3351CD9A858E40</t>
  </si>
  <si>
    <t>40E4DF535A12030966E7056A2DD37B0C</t>
  </si>
  <si>
    <t>3149C281B5187089B776014AFE1DB73D</t>
  </si>
  <si>
    <t>1E82A10EABF80818447D398571A5BFC8</t>
  </si>
  <si>
    <t>9F83E8DAAF7326CAD191EA5F9A86E0AD</t>
  </si>
  <si>
    <t>C0029848628547C7BFD3ABD799F3252E</t>
  </si>
  <si>
    <t>08AA336B334BFD92F2A2640B568A9A0F</t>
  </si>
  <si>
    <t>BB759A4379946982BB7DFCD9BAB56137</t>
  </si>
  <si>
    <t>7CE8796F7D440777849A4308D4B958D8</t>
  </si>
  <si>
    <t>7E322F4B316C84F65FA55FAFBF81BB66</t>
  </si>
  <si>
    <t>AEFDE200EA9F5DE364BFAD18D99B13D2</t>
  </si>
  <si>
    <t>FB5348F48CE66B0E8D395BA812E3F101</t>
  </si>
  <si>
    <t>68DDFBBFC2EDA855EE773BFCF272E138</t>
  </si>
  <si>
    <t>D519C5FDDA72D7FD1B24CC641684EB69</t>
  </si>
  <si>
    <t>39EBF93A8914D5D11CA3DDB2853E4874</t>
  </si>
  <si>
    <t>D9F5446ADD61B01B315D292011E5AD9C</t>
  </si>
  <si>
    <t>3008CF728D9F03C9CF2C7DB5629C2A70</t>
  </si>
  <si>
    <t>E5D296A5B7DFB64801BD2773449365DA</t>
  </si>
  <si>
    <t>F1A11C8A52CB00691065DB2496BE3EBC</t>
  </si>
  <si>
    <t>86A934AA95CC17670FE1C1B702CE77B9</t>
  </si>
  <si>
    <t>E325C9331FF8713AD7895FFCF3B8542F</t>
  </si>
  <si>
    <t>095FF21A09298377FB8E174021C44638</t>
  </si>
  <si>
    <t>D8B81E6F4B91E9A574D57747B1AE6641</t>
  </si>
  <si>
    <t>53964ADF7ED20E8BE1F099F00B5C6AB0</t>
  </si>
  <si>
    <t>E38A42020C79BBB2C6D3FF8A366F82CB</t>
  </si>
  <si>
    <t>F47DA7F118713593BE6820349D9CF044</t>
  </si>
  <si>
    <t>0038E2745DCCA341AAD605C5E4006D47</t>
  </si>
  <si>
    <t>F57F31A883C8E261D33C8F8A19004731</t>
  </si>
  <si>
    <t>463713A695BD5D578ED1D21EF587170D</t>
  </si>
  <si>
    <t>8713BDB435D072E5AEBB84B34AA94258</t>
  </si>
  <si>
    <t>B07C7BECD63155861132B54A542A416B</t>
  </si>
  <si>
    <t>73EC99AA92D85D61628AEE445044AF74</t>
  </si>
  <si>
    <t>94F7E469660E1B095C0637F87F8535F3</t>
  </si>
  <si>
    <t>D4CCA0EC15D9CA482CF90C077B5E0B33</t>
  </si>
  <si>
    <t>F8A5744EF9F7F93A83FDAC9F0996D52D</t>
  </si>
  <si>
    <t>925F1618B8300DEF7625D10771692CA2</t>
  </si>
  <si>
    <t>CD39D1DA77CB29F48C2FC9F5B5C01087</t>
  </si>
  <si>
    <t>204DE6AC0C989E721624AFA353AC5392</t>
  </si>
  <si>
    <t>A62BEB42C35B1931D3E0A4CDC57367AC</t>
  </si>
  <si>
    <t>7D7D19C745AB965CEB3139301CB2F63C</t>
  </si>
  <si>
    <t>790E2A2A11D3586E31B1C46F63BD9616</t>
  </si>
  <si>
    <t>9C89CBA1631139F7214755B161B113BF</t>
  </si>
  <si>
    <t>0E811BE7E5F338AC9EC4575F18E532D0</t>
  </si>
  <si>
    <t>8803FBD4AA0FDA5C9DFD5CE753545432</t>
  </si>
  <si>
    <t>31DD2BD596AED6C66B7853C85FE06E1E</t>
  </si>
  <si>
    <t>F42CD47FC0FCAAF37DD08C2E3D5F0253</t>
  </si>
  <si>
    <t>0F68709C08B165418AF140258AACBD5A</t>
  </si>
  <si>
    <t>9BA41E6CFE0679357F5E6B1D52600A0D</t>
  </si>
  <si>
    <t>D7FCAB33E14555827A74FDB3FCCA6AFD</t>
  </si>
  <si>
    <t>9FA075F452D9FE05A1A8D98A827C7E3C</t>
  </si>
  <si>
    <t>2BD1CF662CB802F7B8B14DD9DC02B2A7</t>
  </si>
  <si>
    <t>47DF4DFCCE71863544A52FBE09786915</t>
  </si>
  <si>
    <t>134567A84F401AF5B4117565594EE2E8</t>
  </si>
  <si>
    <t>2031CC36E244EBC5EADCCBC8E1587DA7</t>
  </si>
  <si>
    <t>C8786ED3DB90232F7CA7625FA7BE25CF</t>
  </si>
  <si>
    <t>4354038C70920D0E38A0C786B870A345</t>
  </si>
  <si>
    <t>9851D9ECEC7222073B7AD2556143AF6F</t>
  </si>
  <si>
    <t>DB1C9B972C35D438E0739A63ACC3CB05</t>
  </si>
  <si>
    <t>9D2B54D5350E94C3E0546C2F6F2DEBED</t>
  </si>
  <si>
    <t>0B58E4E6AD945EE97000C1A95697EB4A</t>
  </si>
  <si>
    <t>5A963BC8482FD3C9FF14664EDAD0AC0A</t>
  </si>
  <si>
    <t>6D555A7C63D39F9C7BA94DD5C4D06A48</t>
  </si>
  <si>
    <t>A0DF060DFA83F14D42893BE4F1CC020C</t>
  </si>
  <si>
    <t>3CEA7B217D36FD178786F8769D5940BA</t>
  </si>
  <si>
    <t>D52C0950BF67ABBE95A3C1C300B890C1</t>
  </si>
  <si>
    <t>93018695FA24C8741C675D7987C92B9B</t>
  </si>
  <si>
    <t>112D03C44AFBDA23352FC46EC2DB562A</t>
  </si>
  <si>
    <t>DAEBEEFBE3C88B28D0B9C7C7F65A515E</t>
  </si>
  <si>
    <t>65593A569317464A6EA5BD3B1148D4E4</t>
  </si>
  <si>
    <t>2A0433DC549EE5AB23285D4B24DE120C</t>
  </si>
  <si>
    <t>E5AEFDC2A254C376D7813348E40C8FAE</t>
  </si>
  <si>
    <t>7AB4CB5D64053EB2A806A285925A6199</t>
  </si>
  <si>
    <t>433B20073AFA07900C71175504B7E3F7</t>
  </si>
  <si>
    <t>4C4A8A09FEF96FD7310EE3AAA8F672F7</t>
  </si>
  <si>
    <t>D315F8BE3BA54954F48FD3DC1296932B</t>
  </si>
  <si>
    <t>BC9FE7FB304BDDA74DA52CBFEF4D5387</t>
  </si>
  <si>
    <t>BAD842A249C3365EDB9785FB353770BA</t>
  </si>
  <si>
    <t>69EE4BC8A3A7CF4FF244DEC4AC27DFB9</t>
  </si>
  <si>
    <t>24F49939F44112CED489CAB525FFD748</t>
  </si>
  <si>
    <t>44A684583AE7ABB682A4AEF3D5DC974F</t>
  </si>
  <si>
    <t>E5911EACCA53559B61412C32BD415D33</t>
  </si>
  <si>
    <t>3754F7472BA6485D44B4A5F1E9210724</t>
  </si>
  <si>
    <t>FDEB15753D6D2F99AE778FCEDEBE99B9</t>
  </si>
  <si>
    <t>EF01A3060ACD1C67C0577CB4DAC52B05</t>
  </si>
  <si>
    <t>D429AB5933AF342C3D94A69E836D60BF</t>
  </si>
  <si>
    <t>31B69CDBCD9ACF1444261F21C86BC719</t>
  </si>
  <si>
    <t>7F909E3CFFF7E02E49AF3E748D6ABD63</t>
  </si>
  <si>
    <t>2383F4F282B6A795177C23A1B012C9AA</t>
  </si>
  <si>
    <t>5F59459711CDF21B72B3FEF42054A5D6</t>
  </si>
  <si>
    <t>556720F45DD96262E7F0143E7D6982B8</t>
  </si>
  <si>
    <t>CB90D0C76448C24117EA99DBE97B6BAF</t>
  </si>
  <si>
    <t>ADA4D2C9A08020E3FC38064A3130FDF3</t>
  </si>
  <si>
    <t>9BB973963786F481677E01AAC9A499A0</t>
  </si>
  <si>
    <t>B46F57670011D70D83D46EBBCD1F2F13</t>
  </si>
  <si>
    <t>C6270131F6211C99628A25CB6D042417</t>
  </si>
  <si>
    <t>D405EE3BC0EE9FBB5DF024459FF11506</t>
  </si>
  <si>
    <t>8D0EE0C33B935E44DFC9E2BBF43479DB</t>
  </si>
  <si>
    <t>CFA27329E459EE987862C8E1463C0F6F</t>
  </si>
  <si>
    <t>187EA9A7370A8213D9CA8D7E7D953A0F</t>
  </si>
  <si>
    <t>480B791920FBD14BD72FF1111EEEBB78</t>
  </si>
  <si>
    <t>0D01BE5154124682D0E9395C0300A818</t>
  </si>
  <si>
    <t>D125895BAF72EEE3B2DA8CF50F62F822</t>
  </si>
  <si>
    <t>2829791BC8F7FF920FC0688735140C7C</t>
  </si>
  <si>
    <t>6B989E926C286EA7CAF62D244564BEBF</t>
  </si>
  <si>
    <t>7B9570045902B33F6DD026B4E48537B3</t>
  </si>
  <si>
    <t>F854F6662BC174B54F5E296E9B87D728</t>
  </si>
  <si>
    <t>87F8EF35C6ABA890CB47B1B1919817CA</t>
  </si>
  <si>
    <t>C3ABD60C411CAFE2DFB63990B6E6C034</t>
  </si>
  <si>
    <t>8BCAB8268640AEB90C4A0DE28F16DCDC</t>
  </si>
  <si>
    <t>44C0DC97765135B345436CEF0FEEE39D</t>
  </si>
  <si>
    <t>26D1CCE22C8BB296CD5B028064E5583D</t>
  </si>
  <si>
    <t>855B321FD01A2317DA13D323F8E2C565</t>
  </si>
  <si>
    <t>E00534D37EA4CD570D0BB42C820444DB</t>
  </si>
  <si>
    <t>B616FB4354844D687806D6A04BCE2BDE</t>
  </si>
  <si>
    <t>5167E17A18DA389E9AA86F0931ECD460</t>
  </si>
  <si>
    <t>4C3A64C1BA583663934F013E987D8C0F</t>
  </si>
  <si>
    <t>CAEF487351418AB7791A847D2BFF674C</t>
  </si>
  <si>
    <t>1C362D4777AC79CB95BD60B4DC14E817</t>
  </si>
  <si>
    <t>9FD15EFF40C179B16286EE738DC1B5ED</t>
  </si>
  <si>
    <t>A53C6E91F5922C268161F62AC12444A0</t>
  </si>
  <si>
    <t>BF77045F3717B3CBD143AA055FBD78F5</t>
  </si>
  <si>
    <t>FDC2F4336E76D03FB5C9512E5DBEBC7D</t>
  </si>
  <si>
    <t>72B3F62727FB8C779A75BB4D59E0D9AA</t>
  </si>
  <si>
    <t>D615C69434347C4205B30D0D778E8B51</t>
  </si>
  <si>
    <t>C4B6DDD61C519DCA20C72D75324FD7AD</t>
  </si>
  <si>
    <t>5B1B21658DFF18A28050DBB1D3E6BD29</t>
  </si>
  <si>
    <t>2B3B5BD11090CE7103452620F08BB799</t>
  </si>
  <si>
    <t>D006E066A73D3C286C76E07F891AF219</t>
  </si>
  <si>
    <t>C7696E0CABA9B73D9F1A1A3D5EC1B8F3</t>
  </si>
  <si>
    <t>C2787E16CB204C067ADBD551E90FF856</t>
  </si>
  <si>
    <t>81DF024954E144D4676AA6044028EDA1</t>
  </si>
  <si>
    <t>D5B6F57A01E436CE4794695BFB12D8CF</t>
  </si>
  <si>
    <t>04C6C37B8522CEAED4BF9AB1E2969416</t>
  </si>
  <si>
    <t>876A98DAA90AF3BD276B58323D9DBDC9</t>
  </si>
  <si>
    <t>ED8E8F03C3757206AB6486449C5830E0</t>
  </si>
  <si>
    <t>A2965BFBC1D88BD31E05636FF2EBF848</t>
  </si>
  <si>
    <t>D1AF5CA488F26463F81090B324A9A5C6</t>
  </si>
  <si>
    <t>5BBFE677C8C44AA17D4C98D6E6FBBF66</t>
  </si>
  <si>
    <t>77BCA26FCCF5AF603633FC12F00574FF</t>
  </si>
  <si>
    <t>45661</t>
  </si>
  <si>
    <t>45662</t>
  </si>
  <si>
    <t>45663</t>
  </si>
  <si>
    <t>45664</t>
  </si>
  <si>
    <t>45665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</si>
  <si>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</si>
  <si>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</si>
  <si>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</si>
  <si>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</si>
  <si>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</si>
  <si>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76F6B47F5BB154A0371A7ACEB4112A1D</t>
  </si>
  <si>
    <t>C0956D3D0DFEC24497DBF3C3D07CCB3B</t>
  </si>
  <si>
    <t>C0956D3D0DFEC244912D494566435E83</t>
  </si>
  <si>
    <t>C0956D3D0DFEC2446117B46736F3A2C1</t>
  </si>
  <si>
    <t>C0956D3D0DFEC24455E85EF9B33CDBFD</t>
  </si>
  <si>
    <t>C0956D3D0DFEC244318A270E092C3924</t>
  </si>
  <si>
    <t>73A6F11A8F8CBF6E82DF334F24780A67</t>
  </si>
  <si>
    <t>73A6F11A8F8CBF6E52B70600321CB3EC</t>
  </si>
  <si>
    <t>73A6F11A8F8CBF6EDE64B27DA83CE834</t>
  </si>
  <si>
    <t>73A6F11A8F8CBF6E10BA7C02FD17411B</t>
  </si>
  <si>
    <t>73A6F11A8F8CBF6E42639A95025988E6</t>
  </si>
  <si>
    <t>C0956D3D0DFEC244180696D3153CC2C4</t>
  </si>
  <si>
    <t>F19D7CEF491646B4C024E99426F113CE</t>
  </si>
  <si>
    <t>F19D7CEF491646B4C42C2C1698CDFAD0</t>
  </si>
  <si>
    <t>F19D7CEF491646B4196A9F249B6B3F0E</t>
  </si>
  <si>
    <t>F19D7CEF491646B45F9E16E34FFBD899</t>
  </si>
  <si>
    <t>73A6F11A8F8CBF6E0BD4B44807042FB7</t>
  </si>
  <si>
    <t>A3404C4164FD3BBC8F6474FCD831BFFD</t>
  </si>
  <si>
    <t>A3404C4164FD3BBC52C083B8159A394A</t>
  </si>
  <si>
    <t>A3404C4164FD3BBC741B4D726A2147BA</t>
  </si>
  <si>
    <t>A3404C4164FD3BBCEBBFBDD99DFD5704</t>
  </si>
  <si>
    <t>A3404C4164FD3BBC5D953B9E1D363109</t>
  </si>
  <si>
    <t>F19D7CEF491646B426B0C0D04840E9D0</t>
  </si>
  <si>
    <t>F19D7CEF491646B4CDE34573039DA9A0</t>
  </si>
  <si>
    <t>F19D7CEF491646B477F7C1D9DD9EED9F</t>
  </si>
  <si>
    <t>F19D7CEF491646B46D4B9B5B1E5E59DD</t>
  </si>
  <si>
    <t>5BA5E5B72C47CE489946FC647CBBDD3E</t>
  </si>
  <si>
    <t>A3404C4164FD3BBCC2905A29EAFDF0C0</t>
  </si>
  <si>
    <t>A3404C4164FD3BBCFA2944CA35CB0BE0</t>
  </si>
  <si>
    <t>A3404C4164FD3BBCD8B7E14A4EC61DAF</t>
  </si>
  <si>
    <t>7929522E35BCFD8F7673DD61118A12FD</t>
  </si>
  <si>
    <t>7929522E35BCFD8F260EDFD91A0F9B3E</t>
  </si>
  <si>
    <t>7929522E35BCFD8F02AC7CA145EF628F</t>
  </si>
  <si>
    <t>70EAEF27240A017CB03128464651ED91</t>
  </si>
  <si>
    <t>70EAEF27240A017C2980A354973E9D70</t>
  </si>
  <si>
    <t>5BA5E5B72C47CE48F6489F6157292F7D</t>
  </si>
  <si>
    <t>5BA5E5B72C47CE48AEBE70B9A57E5D95</t>
  </si>
  <si>
    <t>5BA5E5B72C47CE48CA47B23DCBA8E964</t>
  </si>
  <si>
    <t>5BA5E5B72C47CE485322178AE0A7AA34</t>
  </si>
  <si>
    <t>5BA5E5B72C47CE480A88BCFB69A82EA2</t>
  </si>
  <si>
    <t>7929522E35BCFD8F4FA425C616DEE5A1</t>
  </si>
  <si>
    <t>7929522E35BCFD8F3A85B2B4E244667D</t>
  </si>
  <si>
    <t>7929522E35BCFD8F3CB08AC3BA6D38C6</t>
  </si>
  <si>
    <t>7929522E35BCFD8F770436E8A8FDFD9D</t>
  </si>
  <si>
    <t>491F74640ABB0337B62BDDAE5995DD27</t>
  </si>
  <si>
    <t>491F74640ABB0337823429F49CAB71E0</t>
  </si>
  <si>
    <t>70EAEF27240A017CFFC7CA66F065F16C</t>
  </si>
  <si>
    <t>70EAEF27240A017CFD43D296E9B49BA6</t>
  </si>
  <si>
    <t>70EAEF27240A017CD74A1F1CDB9BC14D</t>
  </si>
  <si>
    <t>70EAEF27240A017C6A6FC71C4B100442</t>
  </si>
  <si>
    <t>70EAEF27240A017C25896639B221E9F2</t>
  </si>
  <si>
    <t>5BA5E5B72C47CE48319C7A4ED06BFE6C</t>
  </si>
  <si>
    <t>5BA5E5B72C47CE484324261D4FBF71DF</t>
  </si>
  <si>
    <t>1EB09CBACA4E501B3BE6BC22B672ECF1</t>
  </si>
  <si>
    <t>1EB09CBACA4E501BD73964EA4F095B7C</t>
  </si>
  <si>
    <t>1EB09CBACA4E501B8174ED7074FAFA65</t>
  </si>
  <si>
    <t>491F74640ABB0337A969242B82DED485</t>
  </si>
  <si>
    <t>491F74640ABB03371C71D82F7DB4DACB</t>
  </si>
  <si>
    <t>491F74640ABB0337D9131C8468969096</t>
  </si>
  <si>
    <t>491F74640ABB03372E5B18A2C88E5A4E</t>
  </si>
  <si>
    <t>491F74640ABB033715DCD98B6F4BD6F4</t>
  </si>
  <si>
    <t>491F74640ABB0337633A19AE4F5C9FF3</t>
  </si>
  <si>
    <t>69DAD6FFB1E4C1932C70E679A832D807</t>
  </si>
  <si>
    <t>69DAD6FFB1E4C1934FA79F8B10AB7577</t>
  </si>
  <si>
    <t>69DAD6FFB1E4C1939C47D3DB23040F7F</t>
  </si>
  <si>
    <t>69DAD6FFB1E4C193DC2026A357F2D4E8</t>
  </si>
  <si>
    <t>69DAD6FFB1E4C19398CB26ABFEED5A8A</t>
  </si>
  <si>
    <t>1EB09CBACA4E501BFBCA0D030C3A383F</t>
  </si>
  <si>
    <t>1EB09CBACA4E501BC5AB63B19E0FCED5</t>
  </si>
  <si>
    <t>1EB09CBACA4E501B5D0CA449B00D09A7</t>
  </si>
  <si>
    <t>1EB09CBACA4E501B03AE58FAF53E29C4</t>
  </si>
  <si>
    <t>43F218B59C007BE1986BCDBB488BE923</t>
  </si>
  <si>
    <t>D9C35C9180AD4F967E175ED22CB869A0</t>
  </si>
  <si>
    <t>D9C35C9180AD4F96F9FA10CA4912C522</t>
  </si>
  <si>
    <t>D9C35C9180AD4F9617B0B21D112B6669</t>
  </si>
  <si>
    <t>D9C35C9180AD4F963940B2E0F8ED83F6</t>
  </si>
  <si>
    <t>D9C35C9180AD4F966022686322304BC6</t>
  </si>
  <si>
    <t>D9C35C9180AD4F9610359944B4FCADC0</t>
  </si>
  <si>
    <t>69DAD6FFB1E4C193FABC8490CF277702</t>
  </si>
  <si>
    <t>69DAD6FFB1E4C1932B2196E1AB81E1D8</t>
  </si>
  <si>
    <t>69DAD6FFB1E4C193035A273903F4A4B1</t>
  </si>
  <si>
    <t>1B39C165539B2355A8BA0E35105ADDEE</t>
  </si>
  <si>
    <t>1B39C165539B23554E7617EF94009ADC</t>
  </si>
  <si>
    <t>43F218B59C007BE1491FC80BE8503A1F</t>
  </si>
  <si>
    <t>43F218B59C007BE1C7F2479D77B41357</t>
  </si>
  <si>
    <t>43F218B59C007BE11D927447C30AFBB1</t>
  </si>
  <si>
    <t>43F218B59C007BE1030EA82D64185619</t>
  </si>
  <si>
    <t>43F218B59C007BE173CE4449D3611224</t>
  </si>
  <si>
    <t>D9C35C9180AD4F964D4EDE93620233CA</t>
  </si>
  <si>
    <t>D9C35C9180AD4F96DD7D64DC78603B54</t>
  </si>
  <si>
    <t>D4238E84D2DFFC0D38CA6A8DA7C58AFF</t>
  </si>
  <si>
    <t>D4238E84D2DFFC0D5350BE1972FAEAF5</t>
  </si>
  <si>
    <t>D4238E84D2DFFC0D67570A51E8AFB5A7</t>
  </si>
  <si>
    <t>1B39C165539B2355A5904070654A2735</t>
  </si>
  <si>
    <t>1B39C165539B2355C2F8DAC699400D8F</t>
  </si>
  <si>
    <t>1B39C165539B2355E1AD2AF6E265E0D5</t>
  </si>
  <si>
    <t>1B39C165539B23551D53FB7F9A99E9B3</t>
  </si>
  <si>
    <t>1B39C165539B23555C37268771490AEC</t>
  </si>
  <si>
    <t>43F218B59C007BE1E4B02BBC7CB05D64</t>
  </si>
  <si>
    <t>43F218B59C007BE151D3D813266A33B3</t>
  </si>
  <si>
    <t>DB8F6BBD93F53F41515F016A50FD7E46</t>
  </si>
  <si>
    <t>DB8F6BBD93F53F419131B894D80B786D</t>
  </si>
  <si>
    <t>DB8F6BBD93F53F41B85654A8BDC47521</t>
  </si>
  <si>
    <t>1B39C165539B2355E5C54D6C9E942D43</t>
  </si>
  <si>
    <t>CF6F503D35B07825BC3429A1172DCCE4</t>
  </si>
  <si>
    <t>CF6F503D35B078256F60FD9D38C4B579</t>
  </si>
  <si>
    <t>CF6F503D35B07825552D9912E69FBD81</t>
  </si>
  <si>
    <t>CF6F503D35B07825FA9A61891AA3363F</t>
  </si>
  <si>
    <t>CF6F503D35B078256D18B253040E498D</t>
  </si>
  <si>
    <t>DB8F6BBD93F53F41226C7524E29A65FC</t>
  </si>
  <si>
    <t>DB8F6BBD93F53F4194FC3BDAEFE5946D</t>
  </si>
  <si>
    <t>DB8F6BBD93F53F416E18B04A950A5824</t>
  </si>
  <si>
    <t>DB8F6BBD93F53F416F39F7A0860689C9</t>
  </si>
  <si>
    <t>DB8F6BBD93F53F41F9DAD4151905D20F</t>
  </si>
  <si>
    <t>43A8B611C072B8659D980708AD63758F</t>
  </si>
  <si>
    <t>CF6F503D35B07825A33ECEF4E65CA8DB</t>
  </si>
  <si>
    <t>CF6F503D35B07825F82BBD6767E1BB47</t>
  </si>
  <si>
    <t>BDE8C5E8B4DD4DC87035DDA7A72E5CE1</t>
  </si>
  <si>
    <t>BDE8C5E8B4DD4DC8404F12CBC9602BD3</t>
  </si>
  <si>
    <t>BDE8C5E8B4DD4DC8DCDD868E1AC2BF56</t>
  </si>
  <si>
    <t>BDE8C5E8B4DD4DC87C16C9169A79E128</t>
  </si>
  <si>
    <t>43A8B611C072B86590F32099E4258E06</t>
  </si>
  <si>
    <t>43A8B611C072B865186246C4DE33BAC4</t>
  </si>
  <si>
    <t>43A8B611C072B865E7383E305491FAB5</t>
  </si>
  <si>
    <t>43A8B611C072B865B1E96DA75CC4D3D8</t>
  </si>
  <si>
    <t>43A8B611C072B865C496BD95612839FA</t>
  </si>
  <si>
    <t>43A8B611C072B865E72BA6025DEE5BF6</t>
  </si>
  <si>
    <t>BDE8C5E8B4DD4DC82394F34313AF2FCD</t>
  </si>
  <si>
    <t>BDE8C5E8B4DD4DC8235FAA6EA859E64E</t>
  </si>
  <si>
    <t>BDE8C5E8B4DD4DC81C043BDD19945B5C</t>
  </si>
  <si>
    <t>BDE8C5E8B4DD4DC849C6F835899C86C6</t>
  </si>
  <si>
    <t>1BBBA4DCCE2EA4BB2AD21F4CE6196DB7</t>
  </si>
  <si>
    <t>1BBBA4DCCE2EA4BB7E1ADA48EC2FBCBB</t>
  </si>
  <si>
    <t>43A8B611C072B86537E73A7A2D5C4C90</t>
  </si>
  <si>
    <t>E0C510BFEAE61E0DE79AB2A36BFDD3FB</t>
  </si>
  <si>
    <t>E0C510BFEAE61E0D90AF599C8AB4BDF6</t>
  </si>
  <si>
    <t>E0C510BFEAE61E0D784F2BB81A4704C7</t>
  </si>
  <si>
    <t>E0C510BFEAE61E0DE0310104D818B07B</t>
  </si>
  <si>
    <t>1BBBA4DCCE2EA4BBA0218693732667BA</t>
  </si>
  <si>
    <t>1BBBA4DCCE2EA4BB2564A855013DCAC3</t>
  </si>
  <si>
    <t>1BBBA4DCCE2EA4BB62CC800D19CEC78D</t>
  </si>
  <si>
    <t>1BBBA4DCCE2EA4BB9FA90C2561FB8A3F</t>
  </si>
  <si>
    <t>1BBBA4DCCE2EA4BBF47775A2E07DC4FD</t>
  </si>
  <si>
    <t>1BBBA4DCCE2EA4BBC39FBDE0D5CC2CE4</t>
  </si>
  <si>
    <t>E0C510BFEAE61E0D381A3D7093846D85</t>
  </si>
  <si>
    <t>E0C510BFEAE61E0D0ECC439D744F4A44</t>
  </si>
  <si>
    <t>E0C510BFEAE61E0DC6F6E9A57172D623</t>
  </si>
  <si>
    <t>27C92294BC57FB7883B5B3CC55B081EE</t>
  </si>
  <si>
    <t>27C92294BC57FB7881CCA109F7A9E6E0</t>
  </si>
  <si>
    <t>27C92294BC57FB7851FE5155A5DD181D</t>
  </si>
  <si>
    <t>1512B729E1D473E9EB10186205A1EBB5</t>
  </si>
  <si>
    <t>1512B729E1D473E93AAF7EE2F98535DB</t>
  </si>
  <si>
    <t>1512B729E1D473E95F7F138DB4B9F39A</t>
  </si>
  <si>
    <t>1512B729E1D473E9709CFDD4582B40B2</t>
  </si>
  <si>
    <t>1512B729E1D473E9DD025283AC391399</t>
  </si>
  <si>
    <t>1512B729E1D473E9C665CA6215FEA87B</t>
  </si>
  <si>
    <t>27C92294BC57FB78CFB5B06D0AFBA273</t>
  </si>
  <si>
    <t>27C92294BC57FB78E13B07BFCA77EB8C</t>
  </si>
  <si>
    <t>27C92294BC57FB7812E5247F8160A8FB</t>
  </si>
  <si>
    <t>27C92294BC57FB78AFF88AA6B45F5395</t>
  </si>
  <si>
    <t>27C92294BC57FB78503A5C4A72B472CB</t>
  </si>
  <si>
    <t>B66B898561C899D36C025E80CCC54B20</t>
  </si>
  <si>
    <t>1512B729E1D473E924DD35F1C5915C40</t>
  </si>
  <si>
    <t>FBDC5E9D54637C1E445CFDD81CC59298</t>
  </si>
  <si>
    <t>FBDC5E9D54637C1EC7034B56B70F1C0E</t>
  </si>
  <si>
    <t>FBDC5E9D54637C1EA50C4E998EBC36E4</t>
  </si>
  <si>
    <t>FBDC5E9D54637C1ED2F2F9A82E41DD91</t>
  </si>
  <si>
    <t>FBDC5E9D54637C1E2474A366A8357682</t>
  </si>
  <si>
    <t>B66B898561C899D346A20A92D57939C5</t>
  </si>
  <si>
    <t>B66B898561C899D3D61FC77B68206804</t>
  </si>
  <si>
    <t>B66B898561C899D351789C3D32FC422B</t>
  </si>
  <si>
    <t>B66B898561C899D38090DDC392D7F3F9</t>
  </si>
  <si>
    <t>B66B898561C899D3D7B535768F5DF1FB</t>
  </si>
  <si>
    <t>B66B898561C899D364394670088D2061</t>
  </si>
  <si>
    <t>FBDC5E9D54637C1E47BC8854866C26DB</t>
  </si>
  <si>
    <t>FBDC5E9D54637C1EB6D14640E4A52F59</t>
  </si>
  <si>
    <t>FBDC5E9D54637C1E9DE3FF3B3559F88B</t>
  </si>
  <si>
    <t>FFDF0B0B1C8F2DD5A79E92CA71E9A613</t>
  </si>
  <si>
    <t>FFDF0B0B1C8F2DD5BF0AA1B5547D5EEC</t>
  </si>
  <si>
    <t>FFDF0B0B1C8F2DD522CDC79490E5684C</t>
  </si>
  <si>
    <t>B66B898561C899D3A9947BF1FCBCDEF2</t>
  </si>
  <si>
    <t>62CE72CC895C936897B1CF88749E42DF</t>
  </si>
  <si>
    <t>62CE72CC895C93688B225F296FCE627F</t>
  </si>
  <si>
    <t>62CE72CC895C9368153FD1FB304EE379</t>
  </si>
  <si>
    <t>62CE72CC895C936861638D395C603E6F</t>
  </si>
  <si>
    <t>FFDF0B0B1C8F2DD5797567F32F2A46F9</t>
  </si>
  <si>
    <t>FFDF0B0B1C8F2DD591D7303E80964F14</t>
  </si>
  <si>
    <t>FFDF0B0B1C8F2DD5548B3EEB0E5AD1C6</t>
  </si>
  <si>
    <t>FFDF0B0B1C8F2DD56AD840AE36509F62</t>
  </si>
  <si>
    <t>FFDF0B0B1C8F2DD5A99BC1D0262298F9</t>
  </si>
  <si>
    <t>C0956D3D0DFEC244A99EF369D5D9FBA7</t>
  </si>
  <si>
    <t>62CE72CC895C9368ECE4023FD6486AE9</t>
  </si>
  <si>
    <t>62CE72CC895C936872AC3C01D5F04FB5</t>
  </si>
  <si>
    <t>62CE72CC895C93687AEB3CB60A809F20</t>
  </si>
  <si>
    <t>73A6F11A8F8CBF6E871DB0EEE82DCB9B</t>
  </si>
  <si>
    <t>73A6F11A8F8CBF6E0EF754075B36CB22</t>
  </si>
  <si>
    <t>BB36A38FD987297246F6549FD6FFBEE3</t>
  </si>
  <si>
    <t>BB36A38FD98729725458D7806097CE52</t>
  </si>
  <si>
    <t>BB36A38FD9872972ABBBB6D8B08C374B</t>
  </si>
  <si>
    <t>BB36A38FD98729720AB67FB7672F358D</t>
  </si>
  <si>
    <t>BB36A38FD987297209498298E187FA88</t>
  </si>
  <si>
    <t>B38A587FD80A4D426DFA5C028EFE4AB8</t>
  </si>
  <si>
    <t>B38A587FD80A4D42BB43BBE00C2AE50F</t>
  </si>
  <si>
    <t>B38A587FD80A4D421FFF55137E50B6D6</t>
  </si>
  <si>
    <t>B38A587FD80A4D423D842F1808B8755E</t>
  </si>
  <si>
    <t>B38A587FD80A4D42AFD6D645D312A392</t>
  </si>
  <si>
    <t>76F6B47F5BB154A05E25A6DCD37828DE</t>
  </si>
  <si>
    <t>76F6B47F5BB154A07AC0DDFB53885CE3</t>
  </si>
  <si>
    <t>70EAEF27240A017CE19146E586E9382A</t>
  </si>
  <si>
    <t>BB36A38FD9872972EAC91A6637AF3B3F</t>
  </si>
  <si>
    <t>6B3DF4ABA8E0810610A2462BCD81F772</t>
  </si>
  <si>
    <t>6B3DF4ABA8E08106CABB0E8190547F73</t>
  </si>
  <si>
    <t>6B3DF4ABA8E0810686E25454ED49EFA5</t>
  </si>
  <si>
    <t>6B3DF4ABA8E08106207FC632AA4BC33A</t>
  </si>
  <si>
    <t>50CAD59122DDB5AE03EE3CC60E88546A</t>
  </si>
  <si>
    <t>50CAD59122DDB5AE9B3873A91E654AD6</t>
  </si>
  <si>
    <t>50CAD59122DDB5AEFB3C6903DFCB754E</t>
  </si>
  <si>
    <t>50CAD59122DDB5AEF687A4CB50F7DA8B</t>
  </si>
  <si>
    <t>50CAD59122DDB5AEF37843C7D4DBF331</t>
  </si>
  <si>
    <t>6B3DF4ABA8E081064E592BCA81D2740F</t>
  </si>
  <si>
    <t>6B3DF4ABA8E0810649AC8ABC7A89E2EF</t>
  </si>
  <si>
    <t>6B3DF4ABA8E08106183EDA4CA33740F3</t>
  </si>
  <si>
    <t>6B3DF4ABA8E0810672FBBBE858AE7848</t>
  </si>
  <si>
    <t>D8B5E123D75B2C84D841E1B8E77B874B</t>
  </si>
  <si>
    <t>50CAD59122DDB5AE67C2526F9D37D3B7</t>
  </si>
  <si>
    <t>50CAD59122DDB5AEF8AC30A3BE2AF1A6</t>
  </si>
  <si>
    <t>50CAD59122DDB5AE17E5B7F7556740E0</t>
  </si>
  <si>
    <t>805728341EE1AC2282889CA1A273F627</t>
  </si>
  <si>
    <t>805728341EE1AC22EDB41A34705F420C</t>
  </si>
  <si>
    <t>D8B5E123D75B2C84AC64612F8D395758</t>
  </si>
  <si>
    <t>D8B5E123D75B2C8495D9AA92D4ED7E59</t>
  </si>
  <si>
    <t>D8B5E123D75B2C84190E1B09862C893A</t>
  </si>
  <si>
    <t>D8B5E123D75B2C845BCA9542FA1B0787</t>
  </si>
  <si>
    <t>D8B5E123D75B2C84F95769A0877FA566</t>
  </si>
  <si>
    <t>805728341EE1AC22752401002DC5672C</t>
  </si>
  <si>
    <t>805728341EE1AC22FBCB034C6C709FD4</t>
  </si>
  <si>
    <t>805728341EE1AC22FED5B6E098ADFABC</t>
  </si>
  <si>
    <t>805728341EE1AC227A49EE2D28CBBBB2</t>
  </si>
  <si>
    <t>805728341EE1AC228B7295846AE8F9FB</t>
  </si>
  <si>
    <t>D8B5E123D75B2C8471C482EEE1FF7502</t>
  </si>
  <si>
    <t>D8B5E123D75B2C84E5DF8186645ACD69</t>
  </si>
  <si>
    <t>A04C186DD83187B0E9E45EF8D2AECA6E</t>
  </si>
  <si>
    <t>A04C186DD83187B0310ECA112647EDC1</t>
  </si>
  <si>
    <t>A04C186DD83187B0AE1F5AA8F00E058A</t>
  </si>
  <si>
    <t>805728341EE1AC22599BB711B35F229E</t>
  </si>
  <si>
    <t>5A64068DDAB5382382B532AF5872DE2F</t>
  </si>
  <si>
    <t>5A64068DDAB5382377FDA0D9056D634F</t>
  </si>
  <si>
    <t>5A64068DDAB5382329C185BFB9F3E736</t>
  </si>
  <si>
    <t>5A64068DDAB53823EE6D7C636E71D48D</t>
  </si>
  <si>
    <t>A04C186DD83187B0DB0FC978EB222F80</t>
  </si>
  <si>
    <t>A04C186DD83187B0D41479E9CADEF28D</t>
  </si>
  <si>
    <t>A04C186DD83187B0614A987E0AEB8E3A</t>
  </si>
  <si>
    <t>A04C186DD83187B0591D51A543012EFA</t>
  </si>
  <si>
    <t>D9A2B8F9E3BAB1B10031F584A988DEB2</t>
  </si>
  <si>
    <t>5A64068DDAB53823E82649C7950E19A9</t>
  </si>
  <si>
    <t>5A64068DDAB53823044B3FF5F0EBE120</t>
  </si>
  <si>
    <t>5A64068DDAB53823DC72FD0A6160ECFB</t>
  </si>
  <si>
    <t>5A64068DDAB538236B59221E3C437647</t>
  </si>
  <si>
    <t>263489931AAF06B775B6FDBA6657E527</t>
  </si>
  <si>
    <t>263489931AAF06B709F11BBC008ADD02</t>
  </si>
  <si>
    <t>263489931AAF06B7305ADFCDD2473C88</t>
  </si>
  <si>
    <t>263489931AAF06B75B890E824C048431</t>
  </si>
  <si>
    <t>263489931AAF06B7B056F84D77012B17</t>
  </si>
  <si>
    <t>263489931AAF06B76DAE488FAFC4AB9F</t>
  </si>
  <si>
    <t>1E70DDE9E5A692DA0FC81600A707157A</t>
  </si>
  <si>
    <t>1E70DDE9E5A692DA7D36D234EFF7135B</t>
  </si>
  <si>
    <t>263489931AAF06B7CB14961515285C3E</t>
  </si>
  <si>
    <t>F7B411C5DC1B41C7303F4980136DB3D7</t>
  </si>
  <si>
    <t>F7B411C5DC1B41C787A20D1DA3F3831F</t>
  </si>
  <si>
    <t>F7B411C5DC1B41C763EBDC2631520C97</t>
  </si>
  <si>
    <t>F7B411C5DC1B41C77176D720DFD6D268</t>
  </si>
  <si>
    <t>1E70DDE9E5A692DA701922AED21309DC</t>
  </si>
  <si>
    <t>1E70DDE9E5A692DA1F9CAD893C3AB069</t>
  </si>
  <si>
    <t>1E70DDE9E5A692DA9810E72283EC930F</t>
  </si>
  <si>
    <t>1E70DDE9E5A692DAF223062ECAC4774B</t>
  </si>
  <si>
    <t>1E70DDE9E5A692DAD25193E44C05E056</t>
  </si>
  <si>
    <t>D9A2B8F9E3BAB1B1FC817232D9B9D84E</t>
  </si>
  <si>
    <t>D9A2B8F9E3BAB1B10BCEA60A23DCA988</t>
  </si>
  <si>
    <t>D9A2B8F9E3BAB1B16DBBB4A01536100D</t>
  </si>
  <si>
    <t>D9A2B8F9E3BAB1B17C4D53E6C250F567</t>
  </si>
  <si>
    <t>D9A2B8F9E3BAB1B1380258DCA960145A</t>
  </si>
  <si>
    <t>F7B411C5DC1B41C7644E8443369D3C31</t>
  </si>
  <si>
    <t>F7B411C5DC1B41C7360461A4F2E640E6</t>
  </si>
  <si>
    <t>F7B411C5DC1B41C7AA32AAF006B460C1</t>
  </si>
  <si>
    <t>F7B411C5DC1B41C72B806C4B6E348006</t>
  </si>
  <si>
    <t>EC2CC3B9EEEADA09A2EB172D21DD98B4</t>
  </si>
  <si>
    <t>1E70DDE9E5A692DAEC92C3F87B054329</t>
  </si>
  <si>
    <t>65D31CE4AC116F887D1A38350A88E708</t>
  </si>
  <si>
    <t>65D31CE4AC116F88F3A1F4923EA6026A</t>
  </si>
  <si>
    <t>65D31CE4AC116F88485C3D785D3B29CC</t>
  </si>
  <si>
    <t>65D31CE4AC116F88BF9121D6038147BC</t>
  </si>
  <si>
    <t>D9A2B8F9E3BAB1B16B2B174AC3121595</t>
  </si>
  <si>
    <t>D9A2B8F9E3BAB1B1AF6451B2F0CCB730</t>
  </si>
  <si>
    <t>604B712D669AF8AA38B23C45D21E2C10</t>
  </si>
  <si>
    <t>604B712D669AF8AAC10337E46D29DDDE</t>
  </si>
  <si>
    <t>604B712D669AF8AA7DD837A70CBDC09A</t>
  </si>
  <si>
    <t>EC2CC3B9EEEADA092664AE3CE912B691</t>
  </si>
  <si>
    <t>EC2CC3B9EEEADA09767212854FD4676C</t>
  </si>
  <si>
    <t>EC2CC3B9EEEADA091B41FE19B323C838</t>
  </si>
  <si>
    <t>EC2CC3B9EEEADA090F08A4750DBD8B2C</t>
  </si>
  <si>
    <t>EC2CC3B9EEEADA09875651E122C945BE</t>
  </si>
  <si>
    <t>65D31CE4AC116F88A6239625F6DD999F</t>
  </si>
  <si>
    <t>65D31CE4AC116F887E6595E5FBA52553</t>
  </si>
  <si>
    <t>65D31CE4AC116F88ECC7E77A67229731</t>
  </si>
  <si>
    <t>540E09B27D77D050866ED9039BE309AC</t>
  </si>
  <si>
    <t>540E09B27D77D050B7EB51880E0C994E</t>
  </si>
  <si>
    <t>604B712D669AF8AA03759C661DE70DC3</t>
  </si>
  <si>
    <t>604B712D669AF8AAAF5FE97E4366DE2A</t>
  </si>
  <si>
    <t>604B712D669AF8AA8D51C787AB9311F3</t>
  </si>
  <si>
    <t>604B712D669AF8AACB9576152612E048</t>
  </si>
  <si>
    <t>604B712D669AF8AAD07AD647D3D78623</t>
  </si>
  <si>
    <t>EC2CC3B9EEEADA0929DCC69F346A7B70</t>
  </si>
  <si>
    <t>EC2CC3B9EEEADA0933449E23574F6D2A</t>
  </si>
  <si>
    <t>86C0BE51C885BB0FBA032F11851C78EE</t>
  </si>
  <si>
    <t>86C0BE51C885BB0F536A7BC9C6E6C9C0</t>
  </si>
  <si>
    <t>86C0BE51C885BB0F70B43C96BA7C186A</t>
  </si>
  <si>
    <t>540E09B27D77D05023CB4DEB7AE1DABE</t>
  </si>
  <si>
    <t>540E09B27D77D050A057F4B774916F9C</t>
  </si>
  <si>
    <t>540E09B27D77D05050F198CC43991068</t>
  </si>
  <si>
    <t>540E09B27D77D0501295F7E17D937155</t>
  </si>
  <si>
    <t>540E09B27D77D050D0AADF514A9DD5F4</t>
  </si>
  <si>
    <t>E8292270CBE71299FDE6AA884A81A521</t>
  </si>
  <si>
    <t>E8292270CBE71299817BCBDFA88CE711</t>
  </si>
  <si>
    <t>E8292270CBE71299C3B60645A39E0DBD</t>
  </si>
  <si>
    <t>E8292270CBE71299047606BCC3B1FA40</t>
  </si>
  <si>
    <t>E8292270CBE7129985A0FF42721B7900</t>
  </si>
  <si>
    <t>86C0BE51C885BB0F9F85C44C431FE3CF</t>
  </si>
  <si>
    <t>86C0BE51C885BB0F2A1A9C7B6416B568</t>
  </si>
  <si>
    <t>86C0BE51C885BB0F8EFDC9327FA82DBE</t>
  </si>
  <si>
    <t>86C0BE51C885BB0F5A9A48CA819CB628</t>
  </si>
  <si>
    <t>7F7B813816BCC9F753B42719BFA62A06</t>
  </si>
  <si>
    <t>540E09B27D77D05094549EC2CB796CA4</t>
  </si>
  <si>
    <t>3EBD5A93F34BC9D93644DDFFC72CCAD5</t>
  </si>
  <si>
    <t>3EBD5A93F34BC9D99840437478E80511</t>
  </si>
  <si>
    <t>3EBD5A93F34BC9D9FDC10C2F03B73998</t>
  </si>
  <si>
    <t>3EBD5A93F34BC9D90680FF09983F2537</t>
  </si>
  <si>
    <t>E8292270CBE71299AE2ECB43046756DD</t>
  </si>
  <si>
    <t>E8292270CBE712993C60907391097649</t>
  </si>
  <si>
    <t>D8E5FB796E6B02BF61F6332DAF3B13FC</t>
  </si>
  <si>
    <t>D8E5FB796E6B02BF76962EFF6002BE2A</t>
  </si>
  <si>
    <t>D8E5FB796E6B02BF7AA12B083833B5E7</t>
  </si>
  <si>
    <t>7F7B813816BCC9F7352210CDB81B0FC9</t>
  </si>
  <si>
    <t>7F7B813816BCC9F7161B701C751D872F</t>
  </si>
  <si>
    <t>7F7B813816BCC9F785736744E91A1FF3</t>
  </si>
  <si>
    <t>7F7B813816BCC9F7E946D0C25C6B5899</t>
  </si>
  <si>
    <t>7F7B813816BCC9F74107BC2DFE2D6E59</t>
  </si>
  <si>
    <t>3EBD5A93F34BC9D95D67AA853C84D8F6</t>
  </si>
  <si>
    <t>3EBD5A93F34BC9D96F0C0B3610335867</t>
  </si>
  <si>
    <t>3EBD5A93F34BC9D91746BE92AA880173</t>
  </si>
  <si>
    <t>3EBD5A93F34BC9D9CFDB6797047A4A7A</t>
  </si>
  <si>
    <t>06505DF71A943E2E6DD7D45A25FC942B</t>
  </si>
  <si>
    <t>D8E5FB796E6B02BFF33F91D9E360213A</t>
  </si>
  <si>
    <t>D8E5FB796E6B02BF8A209B66561EE7CD</t>
  </si>
  <si>
    <t>D8E5FB796E6B02BF1BC082DCC33681C7</t>
  </si>
  <si>
    <t>D8E5FB796E6B02BF7AF4B2B48E0AEA69</t>
  </si>
  <si>
    <t>D8E5FB796E6B02BF48D0B00737701110</t>
  </si>
  <si>
    <t>7F7B813816BCC9F7A6FC61B129950524</t>
  </si>
  <si>
    <t>7F7B813816BCC9F7282E8DD784E8C4C9</t>
  </si>
  <si>
    <t>F81B44F4667BCF9FFED73C86F0D0B574</t>
  </si>
  <si>
    <t>F81B44F4667BCF9F472AA049767A2681</t>
  </si>
  <si>
    <t>F81B44F4667BCF9FAD846B43214E1523</t>
  </si>
  <si>
    <t>06505DF71A943E2EB86A0FFB0A16B6F2</t>
  </si>
  <si>
    <t>06505DF71A943E2E983EA48CEFA31EA4</t>
  </si>
  <si>
    <t>06505DF71A943E2E45770FEACABD54DC</t>
  </si>
  <si>
    <t>40A88A61E669AA43C53019BC57E1C9BF</t>
  </si>
  <si>
    <t>40A88A61E669AA434B5BE8D1D71CEF41</t>
  </si>
  <si>
    <t>40A88A61E669AA434E8FDE40B70B1C20</t>
  </si>
  <si>
    <t>40A88A61E669AA431D3AED0F57115ABB</t>
  </si>
  <si>
    <t>40A88A61E669AA436CCC8D7DDE2CD820</t>
  </si>
  <si>
    <t>F81B44F4667BCF9F0ED4C740B1766DC0</t>
  </si>
  <si>
    <t>F81B44F4667BCF9F6DCA8B6B82BC0CC8</t>
  </si>
  <si>
    <t>F81B44F4667BCF9FFE85340A776D8CFE</t>
  </si>
  <si>
    <t>F81B44F4667BCF9FB0B1B905D3138BAC</t>
  </si>
  <si>
    <t>F81B44F4667BCF9FCF8EED8B1FCCF393</t>
  </si>
  <si>
    <t>06505DF71A943E2EEDA1BF419AE2CE72</t>
  </si>
  <si>
    <t>06505DF71A943E2E151BC26D62C63331</t>
  </si>
  <si>
    <t>06505DF71A943E2E9E77FDCB2D07F5AB</t>
  </si>
  <si>
    <t>06505DF71A943E2E18DEC26C5C5FFF07</t>
  </si>
  <si>
    <t>BB36A38FD9872972BB844E7EFD3D6235</t>
  </si>
  <si>
    <t>40A88A61E669AA43F84D340E220A56BA</t>
  </si>
  <si>
    <t>40A88A61E669AA43A7EFCBA3C174A154</t>
  </si>
  <si>
    <t>40A88A61E669AA435F3392F5E8F72839</t>
  </si>
  <si>
    <t>B38A587FD80A4D42D27709D675AD85DA</t>
  </si>
  <si>
    <t>B38A587FD80A4D42B385648277AE472F</t>
  </si>
  <si>
    <t>76F6B47F5BB154A052D9AF48661B2C8E</t>
  </si>
  <si>
    <t>76F6B47F5BB154A00DDD2547CA5A1C51</t>
  </si>
  <si>
    <t>76F6B47F5BB154A0958B199E56FC0DEB</t>
  </si>
  <si>
    <t>76F6B47F5BB154A0933DEEEDCF9ACD9F</t>
  </si>
  <si>
    <t>4774337438C9DC894C5BF71EFAB50A87</t>
  </si>
  <si>
    <t>ADBF0B692722A6615094B091F2627CB4</t>
  </si>
  <si>
    <t>7C2A3532122F05F581FC114A6D95B43B</t>
  </si>
  <si>
    <t>7C2A3532122F05F59612150B1F448C28</t>
  </si>
  <si>
    <t>7C2A3532122F05F59944F564EC0CDAD5</t>
  </si>
  <si>
    <t>7C2A3532122F05F54A6C9E661776BF2A</t>
  </si>
  <si>
    <t>7C2A3532122F05F5103E725EFB745380</t>
  </si>
  <si>
    <t>C549C0C5FEC9D4E762BA6D7AB2E662ED</t>
  </si>
  <si>
    <t>C549C0C5FEC9D4E7D007527B0E1142D8</t>
  </si>
  <si>
    <t>058A4A71262ECFC9167192893534A3D2</t>
  </si>
  <si>
    <t>058A4A71262ECFC9ABE05409D0C50D99</t>
  </si>
  <si>
    <t>058A4A71262ECFC9A11A4483015F8CBC</t>
  </si>
  <si>
    <t>058A4A71262ECFC9D9A0785DDFC21A7A</t>
  </si>
  <si>
    <t>7C2A3532122F05F59FF63707B460AEFD</t>
  </si>
  <si>
    <t>7C2A3532122F05F59A07B309E12926EC</t>
  </si>
  <si>
    <t>34D84E431222AB27E44F9FA66CCCA694</t>
  </si>
  <si>
    <t>34D84E431222AB276F87716BC34F3710</t>
  </si>
  <si>
    <t>34D84E431222AB273B4E5E5894665F20</t>
  </si>
  <si>
    <t>34D84E431222AB27679B9E77630312F6</t>
  </si>
  <si>
    <t>058A4A71262ECFC9C46A85E1BB91D835</t>
  </si>
  <si>
    <t>058A4A71262ECFC95BED9A1D86C83A84</t>
  </si>
  <si>
    <t>058A4A71262ECFC9391036B0EE4CDEEA</t>
  </si>
  <si>
    <t>058A4A71262ECFC929FF162F78CA7D1C</t>
  </si>
  <si>
    <t>28BE3200705C7C5AA5F3C057D1A9D335</t>
  </si>
  <si>
    <t>28BE3200705C7C5A450927A37E921EBA</t>
  </si>
  <si>
    <t>34D84E431222AB27651605B3EBCBD394</t>
  </si>
  <si>
    <t>34D84E431222AB27F0B43CAEBDF42444</t>
  </si>
  <si>
    <t>34D84E431222AB2776FCDE18ED33EBE7</t>
  </si>
  <si>
    <t>BEF73859CA4B36D8DA65554CE0EC227D</t>
  </si>
  <si>
    <t>BEF73859CA4B36D8C46A2BC2EB76962C</t>
  </si>
  <si>
    <t>BEF73859CA4B36D872BAF10B22FB4239</t>
  </si>
  <si>
    <t>28BE3200705C7C5A2D248097FF5D4EDA</t>
  </si>
  <si>
    <t>28BE3200705C7C5A559B4B90319774B2</t>
  </si>
  <si>
    <t>28BE3200705C7C5AED301BFC25785F17</t>
  </si>
  <si>
    <t>28BE3200705C7C5A78E90533AF3FC562</t>
  </si>
  <si>
    <t>28BE3200705C7C5A2222C3F96D486734</t>
  </si>
  <si>
    <t>86240AC8A34CDF360679DA3CA42AE4C7</t>
  </si>
  <si>
    <t>BEF73859CA4B36D8C2F08CD626E0A3A5</t>
  </si>
  <si>
    <t>BEF73859CA4B36D839DF6E816AF8219A</t>
  </si>
  <si>
    <t>BEF73859CA4B36D8394109A6249F5D46</t>
  </si>
  <si>
    <t>BEF73859CA4B36D88469FD462072181B</t>
  </si>
  <si>
    <t>C02A9B042B466BE78CBE627A1A203C46</t>
  </si>
  <si>
    <t>C02A9B042B466BE75FC13758EADBB454</t>
  </si>
  <si>
    <t>86240AC8A34CDF361D2C60FB520FE1D7</t>
  </si>
  <si>
    <t>86240AC8A34CDF365E17A64C397D5035</t>
  </si>
  <si>
    <t>86240AC8A34CDF36D783D9898217142F</t>
  </si>
  <si>
    <t>86240AC8A34CDF3690C920873F555F0E</t>
  </si>
  <si>
    <t>86240AC8A34CDF36867BA399148CAA5D</t>
  </si>
  <si>
    <t>86240AC8A34CDF362BC71F2B2AAD1F11</t>
  </si>
  <si>
    <t>C02A9B042B466BE747CFC2F8921405FD</t>
  </si>
  <si>
    <t>C02A9B042B466BE76DABD3E9C6D21558</t>
  </si>
  <si>
    <t>C02A9B042B466BE756D42DCC77733801</t>
  </si>
  <si>
    <t>C02A9B042B466BE7970B1C8430EBDE6C</t>
  </si>
  <si>
    <t>C02A9B042B466BE73A03E74C80CAF0AB</t>
  </si>
  <si>
    <t>A905C04F07234727028A0D3894224A23</t>
  </si>
  <si>
    <t>86240AC8A34CDF36E8E4C5A172F3F3FD</t>
  </si>
  <si>
    <t>F7CDF74FAA16C6985CEC8B4183001D46</t>
  </si>
  <si>
    <t>F7CDF74FAA16C698FC6016FDE57C022C</t>
  </si>
  <si>
    <t>F7CDF74FAA16C6986BEB41C1AE0E9BA3</t>
  </si>
  <si>
    <t>F7CDF74FAA16C698E77A273EA650E14D</t>
  </si>
  <si>
    <t>F7CDF74FAA16C698ED4CF28E346B60C3</t>
  </si>
  <si>
    <t>A905C04F072347276D21ADFF9D6B2219</t>
  </si>
  <si>
    <t>A905C04F0723472731C61DE6C8F6532A</t>
  </si>
  <si>
    <t>A905C04F0723472733C475EC28D90BDA</t>
  </si>
  <si>
    <t>A905C04F07234727605687B628719DA2</t>
  </si>
  <si>
    <t>A905C04F07234727E9ECCA9D0936FE59</t>
  </si>
  <si>
    <t>33FCD145B63BA484F5F03CE4358C1863</t>
  </si>
  <si>
    <t>F7CDF74FAA16C69813AFFA45F4ABBAA1</t>
  </si>
  <si>
    <t>F7CDF74FAA16C6983088FA687A2E2A1D</t>
  </si>
  <si>
    <t>F7CDF74FAA16C69830BDD9360EA342D0</t>
  </si>
  <si>
    <t>A3B281716C80D4DC14525CD7048B55FF</t>
  </si>
  <si>
    <t>B6FEE9B0A8C4B366D72712B64857F99C</t>
  </si>
  <si>
    <t>B6FEE9B0A8C4B36617358599D3404631</t>
  </si>
  <si>
    <t>B6FEE9B0A8C4B36637E284393C66BD2C</t>
  </si>
  <si>
    <t>B6FEE9B0A8C4B36646CEFB152C05853E</t>
  </si>
  <si>
    <t>33FCD145B63BA484AD36D08A988AA6F0</t>
  </si>
  <si>
    <t>33FCD145B63BA484E26533866F483E54</t>
  </si>
  <si>
    <t>33FCD145B63BA48458750AB6463AAAEE</t>
  </si>
  <si>
    <t>33FCD145B63BA48449120F060287AD13</t>
  </si>
  <si>
    <t>33FCD145B63BA4841444A5AB26DDBA49</t>
  </si>
  <si>
    <t>B6FEE9B0A8C4B3665D2C9F1D2C1FA004</t>
  </si>
  <si>
    <t>D44C8ACEAC9946D697B36D19F39D1222</t>
  </si>
  <si>
    <t>D44C8ACEAC9946D6EF05B3F437603A22</t>
  </si>
  <si>
    <t>D44C8ACEAC9946D66ED2D1652F6DF637</t>
  </si>
  <si>
    <t>D44C8ACEAC9946D6E727A8BC2624D4B9</t>
  </si>
  <si>
    <t>D44C8ACEAC9946D6964D5B965963222A</t>
  </si>
  <si>
    <t>33FCD145B63BA484620738B9A451C0CC</t>
  </si>
  <si>
    <t>AF1732114CAB45E33C853FDF69994103</t>
  </si>
  <si>
    <t>AF1732114CAB45E35ABE478AA05387F7</t>
  </si>
  <si>
    <t>AF1732114CAB45E3C689529C4CBC3B0C</t>
  </si>
  <si>
    <t>AF1732114CAB45E31634943DC82194AD</t>
  </si>
  <si>
    <t>AF1732114CAB45E3BDC0271179C91FAF</t>
  </si>
  <si>
    <t>A3B281716C80D4DCB23AD506422A2D61</t>
  </si>
  <si>
    <t>A3B281716C80D4DC26F29FA8F625A3F2</t>
  </si>
  <si>
    <t>A3B281716C80D4DC1D69DE907C6AFA79</t>
  </si>
  <si>
    <t>A3B281716C80D4DC336F5E3DE10DC808</t>
  </si>
  <si>
    <t>A3B281716C80D4DC65CD27FF139D197C</t>
  </si>
  <si>
    <t>A3B281716C80D4DC6B16EAEAC44504F5</t>
  </si>
  <si>
    <t>D44C8ACEAC9946D625320A402CA25F60</t>
  </si>
  <si>
    <t>D44C8ACEAC9946D62C3C21DB03B25CB9</t>
  </si>
  <si>
    <t>0B1F5C898C416B9534C14D9CA2820088</t>
  </si>
  <si>
    <t>0B1F5C898C416B959E435511C0FCF2F7</t>
  </si>
  <si>
    <t>0B1F5C898C416B95D8879B4D3C780631</t>
  </si>
  <si>
    <t>0B1F5C898C416B9558B95233EB34F398</t>
  </si>
  <si>
    <t>AF1732114CAB45E376FC9A748887645F</t>
  </si>
  <si>
    <t>AF1732114CAB45E3AFD8A2A1F0ABDB88</t>
  </si>
  <si>
    <t>CA04A797102C4497BD190402259F77D7</t>
  </si>
  <si>
    <t>CA04A797102C4497BF302C24A053A42A</t>
  </si>
  <si>
    <t>CA04A797102C4497252A6598844966D8</t>
  </si>
  <si>
    <t>CA04A797102C4497459311BD5293D45C</t>
  </si>
  <si>
    <t>0B1F5C898C416B95ABE44926CDBB42E6</t>
  </si>
  <si>
    <t>0B1F5C898C416B9540F377A8F24B37F3</t>
  </si>
  <si>
    <t>0B1F5C898C416B95CF857A20725CD381</t>
  </si>
  <si>
    <t>622097EABECEC59BFF4B7085B3190FC5</t>
  </si>
  <si>
    <t>622097EABECEC59BCEA8F8531D39330D</t>
  </si>
  <si>
    <t>622097EABECEC59BA357162E7D5F0265</t>
  </si>
  <si>
    <t>CA04A797102C449796870BE15F5F752F</t>
  </si>
  <si>
    <t>CA04A797102C4497FD791F173597229E</t>
  </si>
  <si>
    <t>CA04A797102C4497FFEB86DFFD6C5727</t>
  </si>
  <si>
    <t>7C0A74BC1B6F3F343F4A79C3C1D2E5D4</t>
  </si>
  <si>
    <t>7C0A74BC1B6F3F34504F6D7277865C61</t>
  </si>
  <si>
    <t>7C0A74BC1B6F3F341A9EFE79CA3A2A17</t>
  </si>
  <si>
    <t>622097EABECEC59B74240FAA98FBEB5F</t>
  </si>
  <si>
    <t>622097EABECEC59B27B12A0CBEBC2D01</t>
  </si>
  <si>
    <t>622097EABECEC59B320D74F46D513243</t>
  </si>
  <si>
    <t>F46F40C7C152CE152CDC503DB5022C3E</t>
  </si>
  <si>
    <t>F46F40C7C152CE15A4F581AD700FFAB9</t>
  </si>
  <si>
    <t>F46F40C7C152CE15E7458EE0C5B09D1A</t>
  </si>
  <si>
    <t>7C0A74BC1B6F3F34777FC9946D0A4FB6</t>
  </si>
  <si>
    <t>7C0A74BC1B6F3F34D11C9A503DEF4F95</t>
  </si>
  <si>
    <t>7C0A74BC1B6F3F343A41ED62E9D31017</t>
  </si>
  <si>
    <t>7C0A74BC1B6F3F34B072757B35106F7D</t>
  </si>
  <si>
    <t>16C5C6C71901DCCFCD3C81FECBDC082A</t>
  </si>
  <si>
    <t>16C5C6C71901DCCFEAAED1CBB77DC9A1</t>
  </si>
  <si>
    <t>F46F40C7C152CE15C262F51434157C84</t>
  </si>
  <si>
    <t>F46F40C7C152CE15E07941D73C88FB82</t>
  </si>
  <si>
    <t>F46F40C7C152CE151691550FE02981AC</t>
  </si>
  <si>
    <t>F46F40C7C152CE15665EBB6E4AE976BD</t>
  </si>
  <si>
    <t>822A00F176B0C987E83C2AFA17FA0AA8</t>
  </si>
  <si>
    <t>822A00F176B0C987B1C558726B1034A3</t>
  </si>
  <si>
    <t>16C5C6C71901DCCF65A000FD46B95397</t>
  </si>
  <si>
    <t>16C5C6C71901DCCF1CD4EA5D7C4AB4B8</t>
  </si>
  <si>
    <t>16C5C6C71901DCCF816EC512919AC55E</t>
  </si>
  <si>
    <t>16C5C6C71901DCCFBDDB663A5484F84E</t>
  </si>
  <si>
    <t>16C5C6C71901DCCF35574A0BB94E7BB8</t>
  </si>
  <si>
    <t>8F6028D3E62290987FFD61955715E9C9</t>
  </si>
  <si>
    <t>822A00F176B0C9871618C2B5988F0355</t>
  </si>
  <si>
    <t>822A00F176B0C987B3567B82DC846697</t>
  </si>
  <si>
    <t>822A00F176B0C9877F50A6FFD176EC28</t>
  </si>
  <si>
    <t>822A00F176B0C987080731C7F31D1919</t>
  </si>
  <si>
    <t>822A00F176B0C987BC582FE3CC5BA2E6</t>
  </si>
  <si>
    <t>1B329FF6E40D6176A5CBB9ACE35B940E</t>
  </si>
  <si>
    <t>8F6028D3E6229098DA38C549910290AF</t>
  </si>
  <si>
    <t>8F6028D3E622909845807BD116215380</t>
  </si>
  <si>
    <t>8F6028D3E622909853D61E5AEE0A5C0A</t>
  </si>
  <si>
    <t>8F6028D3E622909895DCBFB518DA79FB</t>
  </si>
  <si>
    <t>8F6028D3E6229098BAF179EBB6B111AC</t>
  </si>
  <si>
    <t>987AF7E80CEFED4BEA2B06287D79F8CC</t>
  </si>
  <si>
    <t>1B329FF6E40D6176ADBDBB8A6445BDFF</t>
  </si>
  <si>
    <t>1B329FF6E40D61764060FA34652CCB35</t>
  </si>
  <si>
    <t>1B329FF6E40D617626E92EBBC4C6A0BD</t>
  </si>
  <si>
    <t>1B329FF6E40D61768F505E256D86DA9B</t>
  </si>
  <si>
    <t>1B329FF6E40D6176FC915F621046B534</t>
  </si>
  <si>
    <t>1B329FF6E40D617640F84AAE57CFD215</t>
  </si>
  <si>
    <t>987AF7E80CEFED4BE64D797368C6BCE5</t>
  </si>
  <si>
    <t>987AF7E80CEFED4BC5A4BFBAF922134F</t>
  </si>
  <si>
    <t>987AF7E80CEFED4BBA7F1134E2FDD4F7</t>
  </si>
  <si>
    <t>987AF7E80CEFED4B3D34D623CEE38BB7</t>
  </si>
  <si>
    <t>987AF7E80CEFED4BADB00ABDA2363418</t>
  </si>
  <si>
    <t>987AF7E80CEFED4B130C2E1FF9992127</t>
  </si>
  <si>
    <t>ED2D2AB79F220240FE6B4D44AB80A430</t>
  </si>
  <si>
    <t>ED2D2AB79F220240E26BA00445E7A950</t>
  </si>
  <si>
    <t>ED2D2AB79F220240D84F38409B8C7A55</t>
  </si>
  <si>
    <t>ED2D2AB79F22024091750E5B5356EFF8</t>
  </si>
  <si>
    <t>ED2D2AB79F2202405765020FE7CFC56C</t>
  </si>
  <si>
    <t>ED2D2AB79F22024063590DA745BFCF3E</t>
  </si>
  <si>
    <t>6F8CD11CA213FDD720E95D36186445E1</t>
  </si>
  <si>
    <t>6F8CD11CA213FDD74E2199394274EB34</t>
  </si>
  <si>
    <t>6F8CD11CA213FDD7D45EBF4F4620E305</t>
  </si>
  <si>
    <t>6F8CD11CA213FDD75F5C9A4C0C68630B</t>
  </si>
  <si>
    <t>6F8CD11CA213FDD793A326FC6C1464FF</t>
  </si>
  <si>
    <t>6F8CD11CA213FDD78E815770871872DC</t>
  </si>
  <si>
    <t>ADBF0B692722A661ABD36927464E2A3C</t>
  </si>
  <si>
    <t>ADBF0B692722A6615A2C719C2CF4C2CA</t>
  </si>
  <si>
    <t>ADBF0B692722A661935FF9EF9157CD0D</t>
  </si>
  <si>
    <t>ADBF0B692722A661DEC99C07FD361462</t>
  </si>
  <si>
    <t>ADBF0B692722A661EC601D19B2DFEE1F</t>
  </si>
  <si>
    <t>ADBF0B692722A661EB8BE4AE7233566A</t>
  </si>
  <si>
    <t>6F8CD11CA213FDD70EC97F3A275DC71A</t>
  </si>
  <si>
    <t>C549C0C5FEC9D4E7C7359E6F45161651</t>
  </si>
  <si>
    <t>C549C0C5FEC9D4E7DEC61962E707CAE0</t>
  </si>
  <si>
    <t>C549C0C5FEC9D4E77BF3040FF0A98D22</t>
  </si>
  <si>
    <t>C549C0C5FEC9D4E79A561244D8A5D549</t>
  </si>
  <si>
    <t>C549C0C5FEC9D4E73A96B3FF14C9B044</t>
  </si>
  <si>
    <t>4774337438C9DC89830B2FC93BB6F395</t>
  </si>
  <si>
    <t>4774337438C9DC89C38A07381A5B4BB6</t>
  </si>
  <si>
    <t>4774337438C9DC898297DDD3E13ED928</t>
  </si>
  <si>
    <t>4774337438C9DC890BEABE8BCBC22E0D</t>
  </si>
  <si>
    <t>E5AE85B04A1B3EDE54EBAB77D3196317</t>
  </si>
  <si>
    <t>E5AE85B04A1B3EDECF4DA1314E680EA3</t>
  </si>
  <si>
    <t>6AD08FF9F42825E165C3E0FD41415257</t>
  </si>
  <si>
    <t>6AD08FF9F42825E11C2DC8B4F975C559</t>
  </si>
  <si>
    <t>7BE8E0192D2C648039974429870055E1</t>
  </si>
  <si>
    <t>7BE8E0192D2C64805E00B78870AC6666</t>
  </si>
  <si>
    <t>7BE8E0192D2C6480C67796800AB7EAC0</t>
  </si>
  <si>
    <t>7BE8E0192D2C648002C68AD99FEEF8F1</t>
  </si>
  <si>
    <t>E5AE85B04A1B3EDE2AB06455CA204B4C</t>
  </si>
  <si>
    <t>E5AE85B04A1B3EDEB36F21DE0A16BC94</t>
  </si>
  <si>
    <t>E5AE85B04A1B3EDE031404CA4CFC6477</t>
  </si>
  <si>
    <t>E5AE85B04A1B3EDE8A69E3982CAC0C4B</t>
  </si>
  <si>
    <t>E5AE85B04A1B3EDE21E1B4B4086B98B1</t>
  </si>
  <si>
    <t>1DC18CD3572DB8DB85C18AECF1C2FEF8</t>
  </si>
  <si>
    <t>7BE8E0192D2C64809D7AB81E2DFF6ACE</t>
  </si>
  <si>
    <t>7BE8E0192D2C6480400B6720F4B9C3B9</t>
  </si>
  <si>
    <t>7BE8E0192D2C648099C438509452419B</t>
  </si>
  <si>
    <t>7BE8E0192D2C6480190ABC3799545875</t>
  </si>
  <si>
    <t>012D6D03BE96097E3ED99ADCBC436496</t>
  </si>
  <si>
    <t>012D6D03BE96097E0EF01547A6427F3F</t>
  </si>
  <si>
    <t>28C9E6AA5FD65AB94642ACDEB687C4C4</t>
  </si>
  <si>
    <t>1DC18CD3572DB8DB4BD2EA0B696E7DDA</t>
  </si>
  <si>
    <t>1DC18CD3572DB8DB80258F5EAC9C0113</t>
  </si>
  <si>
    <t>1DC18CD3572DB8DB18D09518799E824A</t>
  </si>
  <si>
    <t>1DC18CD3572DB8DB141DAAFBDB51A80B</t>
  </si>
  <si>
    <t>1DC18CD3572DB8DB87C4473CDD42582C</t>
  </si>
  <si>
    <t>1DC18CD3572DB8DB94E5C904C3449681</t>
  </si>
  <si>
    <t>012D6D03BE96097E3E8342C3DEFE7462</t>
  </si>
  <si>
    <t>012D6D03BE96097ED3ACBF1A1735388C</t>
  </si>
  <si>
    <t>012D6D03BE96097E0962912B49766D62</t>
  </si>
  <si>
    <t>012D6D03BE96097E1240CDE76005B0E9</t>
  </si>
  <si>
    <t>012D6D03BE96097ED53745AC90A83948</t>
  </si>
  <si>
    <t>8AD85E9A3D41C32EC44EA9CB6830D478</t>
  </si>
  <si>
    <t>B4052AB1A051A6019CE0713550A4380D</t>
  </si>
  <si>
    <t>B4052AB1A051A601444CC1CD35CF2204</t>
  </si>
  <si>
    <t>B4052AB1A051A6019A84FC5F3A87F88E</t>
  </si>
  <si>
    <t>B4052AB1A051A601D652D8B07C74FEEA</t>
  </si>
  <si>
    <t>B4052AB1A051A601099A32E4F358345D</t>
  </si>
  <si>
    <t>B4052AB1A051A6015FB7E7249A354E36</t>
  </si>
  <si>
    <t>5A2D0145EAC9D6543072FB47189A5AC9</t>
  </si>
  <si>
    <t>5A2D0145EAC9D65413199152CFDC674B</t>
  </si>
  <si>
    <t>5A2D0145EAC9D65413762CE6A101947C</t>
  </si>
  <si>
    <t>8AD85E9A3D41C32E23E3E9286AF4AD9E</t>
  </si>
  <si>
    <t>8AD85E9A3D41C32ECA032A10FDD4A2F3</t>
  </si>
  <si>
    <t>8AD85E9A3D41C32E09BF045E80648F2B</t>
  </si>
  <si>
    <t>8AD85E9A3D41C32E15EF42810589E5A5</t>
  </si>
  <si>
    <t>8AD85E9A3D41C32E7376E8951DE87D83</t>
  </si>
  <si>
    <t>8AD85E9A3D41C32EDF0551CA8E0A36D4</t>
  </si>
  <si>
    <t>B4052AB1A051A60116CDFC5C3C15F567</t>
  </si>
  <si>
    <t>8B3534EA4A4CC09D73D258A037CB5045</t>
  </si>
  <si>
    <t>8B3534EA4A4CC09DA40BED8B49D0D9FC</t>
  </si>
  <si>
    <t>8B3534EA4A4CC09DF95344F169CA9E8F</t>
  </si>
  <si>
    <t>8B3534EA4A4CC09DDF98A06700E55B15</t>
  </si>
  <si>
    <t>8B3534EA4A4CC09D5521CFA611DBB79C</t>
  </si>
  <si>
    <t>8AD85E9A3D41C32E7C631B465FC70414</t>
  </si>
  <si>
    <t>FAAB5921D2383EE1ED20538A0A3667B2</t>
  </si>
  <si>
    <t>FAAB5921D2383EE1DDAA288A8DA17838</t>
  </si>
  <si>
    <t>FAAB5921D2383EE149D4EAC5EDD4D2E7</t>
  </si>
  <si>
    <t>FAAB5921D2383EE17039BBF0AB26014B</t>
  </si>
  <si>
    <t>FAAB5921D2383EE1AF205D5603904A05</t>
  </si>
  <si>
    <t>8B3534EA4A4CC09D728C1EC22574B6F0</t>
  </si>
  <si>
    <t>5CC3AAAF95415A4B7F7EE75F0E333AD7</t>
  </si>
  <si>
    <t>5CC3AAAF95415A4BF3061672FCE8BA2E</t>
  </si>
  <si>
    <t>5CC3AAAF95415A4B61222E5A5437393C</t>
  </si>
  <si>
    <t>5CC3AAAF95415A4B25B56B0AEE1AD786</t>
  </si>
  <si>
    <t>5CC3AAAF95415A4BDA472929C946BA7A</t>
  </si>
  <si>
    <t>FAAB5921D2383EE1BB1AD6863511CAFF</t>
  </si>
  <si>
    <t>FAAB5921D2383EE1C951942C429245F2</t>
  </si>
  <si>
    <t>FAAB5921D2383EE13C8ADB39EA043E9B</t>
  </si>
  <si>
    <t>B43927A51C1EA9B1DE8CA794CAF8257F</t>
  </si>
  <si>
    <t>B43927A51C1EA9B14B9AA0B1A0F91B71</t>
  </si>
  <si>
    <t>B43927A51C1EA9B14A1DEB639C7F48F8</t>
  </si>
  <si>
    <t>5CC3AAAF95415A4BE6424DAB42F6AE4F</t>
  </si>
  <si>
    <t>5CC3AAAF95415A4BFFFF6DC6EC6B97B4</t>
  </si>
  <si>
    <t>827879DC0423BB9A500F44CF40690CD1</t>
  </si>
  <si>
    <t>827879DC0423BB9ABA03F27738B108EC</t>
  </si>
  <si>
    <t>827879DC0423BB9AF8ABED102CFEDD7D</t>
  </si>
  <si>
    <t>827879DC0423BB9AED6EE57EEF768E81</t>
  </si>
  <si>
    <t>B43927A51C1EA9B1E4E77593973B37A3</t>
  </si>
  <si>
    <t>B43927A51C1EA9B1FD8DBCB7BA1965CF</t>
  </si>
  <si>
    <t>B43927A51C1EA9B1D81FADFB12748F50</t>
  </si>
  <si>
    <t>B43927A51C1EA9B1A17B97C33BF6FF77</t>
  </si>
  <si>
    <t>B43927A51C1EA9B1D627079C4E46151A</t>
  </si>
  <si>
    <t>A5C6CE9F314FBFE5678AF65239BD91DE</t>
  </si>
  <si>
    <t>827879DC0423BB9A9072DC434C7E4E5F</t>
  </si>
  <si>
    <t>827879DC0423BB9A187E19633DFB3DE8</t>
  </si>
  <si>
    <t>827879DC0423BB9AF2C2D3641075A7EF</t>
  </si>
  <si>
    <t>76F37CD0A087842B7958F55F4D76763D</t>
  </si>
  <si>
    <t>76F37CD0A087842B42517480DA9054D9</t>
  </si>
  <si>
    <t>76F37CD0A087842B3FA48EC1CB59EDB4</t>
  </si>
  <si>
    <t>A5C6CE9F314FBFE5B8F6F4B214D567D5</t>
  </si>
  <si>
    <t>A5C6CE9F314FBFE53B53E7568F8E6EC1</t>
  </si>
  <si>
    <t>A5C6CE9F314FBFE58572A23AEE6DF4CD</t>
  </si>
  <si>
    <t>76F37CD0A087842B9826AE537316066F</t>
  </si>
  <si>
    <t>76F37CD0A087842B68F02BA030A13AD4</t>
  </si>
  <si>
    <t>76F37CD0A087842BF36811A1A01A9530</t>
  </si>
  <si>
    <t>76F37CD0A087842BEC6C9CFBD27346F8</t>
  </si>
  <si>
    <t>435F4E0348C6B9B229B984FD085A3461</t>
  </si>
  <si>
    <t>435F4E0348C6B9B20D13CEEFAC08AF1E</t>
  </si>
  <si>
    <t>435F4E0348C6B9B209317C943F9BAFDA</t>
  </si>
  <si>
    <t>435F4E0348C6B9B29A891A7A6EFE3B53</t>
  </si>
  <si>
    <t>435F4E0348C6B9B22BF5FA7ED6CA9E37</t>
  </si>
  <si>
    <t>435F4E0348C6B9B21A61D952968106CD</t>
  </si>
  <si>
    <t>3F998BA7C2DEBC88E5BE664CA954FAC2</t>
  </si>
  <si>
    <t>3F998BA7C2DEBC886E4B2819DBB46E66</t>
  </si>
  <si>
    <t>5A2D0145EAC9D654475DA9414C33A76E</t>
  </si>
  <si>
    <t>5A2D0145EAC9D654E2BA448851675549</t>
  </si>
  <si>
    <t>5A2D0145EAC9D6547A15D86F90BFA2E1</t>
  </si>
  <si>
    <t>5A2D0145EAC9D654E7419A33782129C5</t>
  </si>
  <si>
    <t>9823D8C71EE2B5C82B34C47CFA9011BA</t>
  </si>
  <si>
    <t>9823D8C71EE2B5C841351C671B91B308</t>
  </si>
  <si>
    <t>3F998BA7C2DEBC88CD7ED7C4B9A513AE</t>
  </si>
  <si>
    <t>3F998BA7C2DEBC88A9005C9F64DBC536</t>
  </si>
  <si>
    <t>3F998BA7C2DEBC88EE334BC686E2E178</t>
  </si>
  <si>
    <t>3F998BA7C2DEBC8877A71219506CAB54</t>
  </si>
  <si>
    <t>3F998BA7C2DEBC882495E4D943DAC099</t>
  </si>
  <si>
    <t>8B1993EF48607EBFCC0CAC2B9A18776B</t>
  </si>
  <si>
    <t>9823D8C71EE2B5C86AECBBC6029CC05C</t>
  </si>
  <si>
    <t>9823D8C71EE2B5C82E8CF8A6A9BF7F87</t>
  </si>
  <si>
    <t>9823D8C71EE2B5C85F6CDB030C4F4761</t>
  </si>
  <si>
    <t>9823D8C71EE2B5C8B8283F80C076B454</t>
  </si>
  <si>
    <t>9823D8C71EE2B5C8F24D7CA829A0B3D9</t>
  </si>
  <si>
    <t>623816900F4521604FBEC479679E3BF7</t>
  </si>
  <si>
    <t>8B1993EF48607EBFFD3F44E1C8D5FE95</t>
  </si>
  <si>
    <t>8B1993EF48607EBFF5D87631B3E71C3E</t>
  </si>
  <si>
    <t>8B1993EF48607EBFBBD27E94BE26AB40</t>
  </si>
  <si>
    <t>8B1993EF48607EBF092DFD7B1E9D76C7</t>
  </si>
  <si>
    <t>8B1993EF48607EBF7F3AAE78678C2BD5</t>
  </si>
  <si>
    <t>8B1993EF48607EBFF0AF2C17106A3FD8</t>
  </si>
  <si>
    <t>623816900F45216078D7F703DA3133E9</t>
  </si>
  <si>
    <t>623816900F4521601EEA5B6E95F313EE</t>
  </si>
  <si>
    <t>623816900F452160C1B6B7FADC0FF110</t>
  </si>
  <si>
    <t>623816900F452160A78177CA716C76C6</t>
  </si>
  <si>
    <t>623816900F4521600952F4FF79E1BF51</t>
  </si>
  <si>
    <t>623816900F45216006588AE9100B9F8A</t>
  </si>
  <si>
    <t>B7EE590423F9025C3B1C302AD2047705</t>
  </si>
  <si>
    <t>B7EE590423F9025C08F5C62AC0349D6D</t>
  </si>
  <si>
    <t>B7EE590423F9025CAF18C827C5519831</t>
  </si>
  <si>
    <t>B7EE590423F9025CE63BD883EFA454A5</t>
  </si>
  <si>
    <t>B7EE590423F9025C6B1E4706B4C7AABA</t>
  </si>
  <si>
    <t>B7EE590423F9025C0856E195DEC9E741</t>
  </si>
  <si>
    <t>EF7B51DB0AB4EC7CF540C59BCBF43A74</t>
  </si>
  <si>
    <t>EF7B51DB0AB4EC7C066CD7D9F4937F40</t>
  </si>
  <si>
    <t>EF7B51DB0AB4EC7C1214A825B194BBD3</t>
  </si>
  <si>
    <t>EF7B51DB0AB4EC7C06D7764F47B5C3FB</t>
  </si>
  <si>
    <t>EF7B51DB0AB4EC7CF11D1EAD360896A4</t>
  </si>
  <si>
    <t>EF7B51DB0AB4EC7C4F610B240F83F362</t>
  </si>
  <si>
    <t>B7EE590423F9025C1C68417C60EDF02F</t>
  </si>
  <si>
    <t>3CE12BBF7D8FD8D9045451FA3CD4C1B3</t>
  </si>
  <si>
    <t>3CE12BBF7D8FD8D906CDA41B31206712</t>
  </si>
  <si>
    <t>3CE12BBF7D8FD8D97F22D8FB69C23397</t>
  </si>
  <si>
    <t>3CE12BBF7D8FD8D9C91C90A22E3BE865</t>
  </si>
  <si>
    <t>3CE12BBF7D8FD8D96CCF809011C0916D</t>
  </si>
  <si>
    <t>662D045097407C5AADB8C6809D8058EA</t>
  </si>
  <si>
    <t>662D045097407C5AA499285D32566FAD</t>
  </si>
  <si>
    <t>662D045097407C5A168E0DA484A4873A</t>
  </si>
  <si>
    <t>662D045097407C5A3ACFBB9FC4012D90</t>
  </si>
  <si>
    <t>662D045097407C5A40D5CFA7C95C934B</t>
  </si>
  <si>
    <t>662D045097407C5AD86FB2DA8D34E54E</t>
  </si>
  <si>
    <t>3CE12BBF7D8FD8D9994BCB42A21ACD93</t>
  </si>
  <si>
    <t>94FE14A020F1C329677056E03FC2C791</t>
  </si>
  <si>
    <t>94FE14A020F1C329CAD6AD31AAD288C6</t>
  </si>
  <si>
    <t>94FE14A020F1C329CCA6BA983F1BD893</t>
  </si>
  <si>
    <t>94FE14A020F1C329AA356CEA6E15A891</t>
  </si>
  <si>
    <t>94FE14A020F1C329309F7104BD205881</t>
  </si>
  <si>
    <t>662D045097407C5A04DB823495EAFCCD</t>
  </si>
  <si>
    <t>772D563FC5A6DF1C6D6C75389D588CE5</t>
  </si>
  <si>
    <t>772D563FC5A6DF1C7E7C697779529FCF</t>
  </si>
  <si>
    <t>772D563FC5A6DF1C4001EDC0750358ED</t>
  </si>
  <si>
    <t>772D563FC5A6DF1C93A21987B93A4E14</t>
  </si>
  <si>
    <t>772D563FC5A6DF1C238E79A7A501199A</t>
  </si>
  <si>
    <t>94FE14A020F1C3298F073ABC0C9840D2</t>
  </si>
  <si>
    <t>94FE14A020F1C3291378DF25806F54C5</t>
  </si>
  <si>
    <t>AD270FFDF9B221453451B8626D02A26C</t>
  </si>
  <si>
    <t>AD270FFDF9B22145D1DE4C90DB85DDB3</t>
  </si>
  <si>
    <t>AD270FFDF9B22145E60E4A7FEF617197</t>
  </si>
  <si>
    <t>AD270FFDF9B2214551F4059536B641DE</t>
  </si>
  <si>
    <t>772D563FC5A6DF1CB508EF57B4A475AA</t>
  </si>
  <si>
    <t>772D563FC5A6DF1C755C7479FD5DB73F</t>
  </si>
  <si>
    <t>6AD08FF9F42825E1850ABC22E3215AD7</t>
  </si>
  <si>
    <t>6AD08FF9F42825E135D836B807AD2610</t>
  </si>
  <si>
    <t>6AD08FF9F42825E1F855B0BE703CD6DF</t>
  </si>
  <si>
    <t>6AD08FF9F42825E1F8AA2353A11D7A53</t>
  </si>
  <si>
    <t>AD270FFDF9B2214564EFC52568739015</t>
  </si>
  <si>
    <t>AD270FFDF9B221455014218D466AD4F2</t>
  </si>
  <si>
    <t>AD270FFDF9B221459C347E93205CDE5D</t>
  </si>
  <si>
    <t>4774337438C9DC8968335C8366CACEAF</t>
  </si>
  <si>
    <t>4774337438C9DC89D6989C2E3353B99D</t>
  </si>
  <si>
    <t>5692C07707E56EAA9D984F87D5135B64</t>
  </si>
  <si>
    <t>F600AAA8BBE04F97A4A05DE79F166EEF</t>
  </si>
  <si>
    <t>B23EE012DD3C77C94311F9F5121E529C</t>
  </si>
  <si>
    <t>BBCD753A443C9786B54DB5D318B92836</t>
  </si>
  <si>
    <t>E48B27E21940AF5B012EBDF86549C221</t>
  </si>
  <si>
    <t>CEBE7B5B7E00F249C76581D5EA6E35E8</t>
  </si>
  <si>
    <t>234F8F297EF46B5E09D552E670F74E30</t>
  </si>
  <si>
    <t>BA1E112980A0B82F5EB31C74278A0889</t>
  </si>
  <si>
    <t>0E48B97B8EA716A0D124C3A27D66101E</t>
  </si>
  <si>
    <t>527B0582CBAF87AD06400136E40D1F1E</t>
  </si>
  <si>
    <t>EB42572EBC1BF565E2F2BAE6CF27DC9A</t>
  </si>
  <si>
    <t>9AE8D0A7679E8876A28023BB2BDD1E90</t>
  </si>
  <si>
    <t>C1D53DD820D683C7E3CD27A01F76930C</t>
  </si>
  <si>
    <t>107CD18CFA95C59E279AD82F84B3F23E</t>
  </si>
  <si>
    <t>ED03A3BB86B83A00C25914E80A3BE5B8</t>
  </si>
  <si>
    <t>C2410F4BD425C236F8EF73577DECA974</t>
  </si>
  <si>
    <t>B834EC0C45E6400365F32CBCCA131503</t>
  </si>
  <si>
    <t>048111F88E6E5612AB2D02098836F339</t>
  </si>
  <si>
    <t>B578F77969312F92C085E995D9F6F981</t>
  </si>
  <si>
    <t>D50FB2ED0377583E6044264DA52CA89D</t>
  </si>
  <si>
    <t>22BE49AB2E6EACE5BD5C0810EA9965F4</t>
  </si>
  <si>
    <t>80D6C9A6AF225978C12BAE0BA3A20676</t>
  </si>
  <si>
    <t>DEE6177868FA8AE87E9142001E416357</t>
  </si>
  <si>
    <t>A1622B56CA4BDFC17CDA2BEF0B445884</t>
  </si>
  <si>
    <t>14F17570234A34F28ECD6647A0469433</t>
  </si>
  <si>
    <t>4F7DB58A7832C03B0850CB9FE76BB110</t>
  </si>
  <si>
    <t>B54B215DDBBD55175C34F13EE9D71963</t>
  </si>
  <si>
    <t>A57F19ED71CA283F39D40D7D28DDEA6A</t>
  </si>
  <si>
    <t>5E71C39B98948CFC30F65E602878B3E2</t>
  </si>
  <si>
    <t>FACBB2B49800800DFF0E61DEAC1BCA34</t>
  </si>
  <si>
    <t>D23B068100B1E4BC94045CDD33D15A8E</t>
  </si>
  <si>
    <t>4DE0D1CA9392CDA408638979C00FB4F1</t>
  </si>
  <si>
    <t>4E3C0D13E8F6403036CBC0860DC6F107</t>
  </si>
  <si>
    <t>846949737CD4C5B7B5D5970CFBFEF87A</t>
  </si>
  <si>
    <t>A863A05A504BAF51E1238CBC0456F351</t>
  </si>
  <si>
    <t>A10F1DF7FB961A3610F475E162863A5F</t>
  </si>
  <si>
    <t>BE1136C1D371557E428D392EF255051C</t>
  </si>
  <si>
    <t>3DBAEE7BB179AD9B0FE11E795F809DAB</t>
  </si>
  <si>
    <t>E9BD785773434088DC6F7DF62B53B098</t>
  </si>
  <si>
    <t>069EC22360CBE7DA64F8E40EC60A746F</t>
  </si>
  <si>
    <t>B8961F8736426073231C70C003638AC2</t>
  </si>
  <si>
    <t>D85ECFA57E8D72E80128FB808D838D8B</t>
  </si>
  <si>
    <t>2D81B1990B9206CE3F8949A90FF412AA</t>
  </si>
  <si>
    <t>360E925349E12FB521DC92693B6A0CDC</t>
  </si>
  <si>
    <t>F0340243B67EC55E14E0BD0B67A0AA2C</t>
  </si>
  <si>
    <t>2250B2BB80C5DF6DA907086A204C6ABE</t>
  </si>
  <si>
    <t>75BC7E42024081B3EDBFE5E1178B01FA</t>
  </si>
  <si>
    <t>963E5837D5B39C9925F015D94B3E2B6D</t>
  </si>
  <si>
    <t>159C1732A07F27A480F0CB22B69E9EF8</t>
  </si>
  <si>
    <t>4553DFEE87602F1E09EF2BAF954A25B8</t>
  </si>
  <si>
    <t>DE511E536F11485DC534C43801A0A81B</t>
  </si>
  <si>
    <t>B12738A2B514C33607DE362040DAE12E</t>
  </si>
  <si>
    <t>1B3FF9CA5B2C7312662A921D4B781A0D</t>
  </si>
  <si>
    <t>BED321313A857F08050449BEA608BC56</t>
  </si>
  <si>
    <t>643E6BEC7C3589176A548E931D7E1088</t>
  </si>
  <si>
    <t>40E4DF535A1203090E9800B8CB48492E</t>
  </si>
  <si>
    <t>3149C281B5187089D087164A16218852</t>
  </si>
  <si>
    <t>1E82A10EABF808180594EE67377D0493</t>
  </si>
  <si>
    <t>9F83E8DAAF7326CA0E030691A31ABAB8</t>
  </si>
  <si>
    <t>FC88C80B88CA42D38DF989A630DC266A</t>
  </si>
  <si>
    <t>08AA336B334BFD92D7FE9A488E36BE77</t>
  </si>
  <si>
    <t>BB759A437994698222E873DF27E8E0E6</t>
  </si>
  <si>
    <t>7CE8796F7D4407778DAA096B5385C2C5</t>
  </si>
  <si>
    <t>7E322F4B316C84F6D1C754DF30DE3ED1</t>
  </si>
  <si>
    <t>AEFDE200EA9F5DE364A1291EAB3259A9</t>
  </si>
  <si>
    <t>FB5348F48CE66B0ED80F7C2985712EA0</t>
  </si>
  <si>
    <t>68DDFBBFC2EDA855457FB58F2D26109C</t>
  </si>
  <si>
    <t>D519C5FDDA72D7FD29BD14BDC8E51F87</t>
  </si>
  <si>
    <t>39EBF93A8914D5D119A3607FB68DF967</t>
  </si>
  <si>
    <t>D9F5446ADD61B01B7EFD08B24D711E5C</t>
  </si>
  <si>
    <t>3008CF728D9F03C91E373010AAD21F02</t>
  </si>
  <si>
    <t>E5D296A5B7DFB648245C84DD96DBC9B9</t>
  </si>
  <si>
    <t>D46A2CCBCF306DB5C5E2D9388DFDFC03</t>
  </si>
  <si>
    <t>86A934AA95CC1767080ED722495CC9BD</t>
  </si>
  <si>
    <t>E325C9331FF8713AAE6DF6CD806C652D</t>
  </si>
  <si>
    <t>262AD28CD613C32887055106F817575A</t>
  </si>
  <si>
    <t>D8B81E6F4B91E9A51519538999EAAAFA</t>
  </si>
  <si>
    <t>53964ADF7ED20E8BB910F4D8ECDF0FD1</t>
  </si>
  <si>
    <t>E38A42020C79BBB24BCAAC439B00D5C6</t>
  </si>
  <si>
    <t>F47DA7F118713593BCEE23C2BA34F365</t>
  </si>
  <si>
    <t>0038E2745DCCA3415A249F29D85CE0D1</t>
  </si>
  <si>
    <t>DB43CB14BE8907B64184D6E451B59FC7</t>
  </si>
  <si>
    <t>463713A695BD5D579BFFBA0AEE6C2535</t>
  </si>
  <si>
    <t>8713BDB435D072E5160166C0FD35B8B2</t>
  </si>
  <si>
    <t>B07C7BECD63155865D10F6B7AC00A7D8</t>
  </si>
  <si>
    <t>73EC99AA92D85D6199E7719FABC1D5C4</t>
  </si>
  <si>
    <t>94F7E469660E1B092FB2EF55B8905784</t>
  </si>
  <si>
    <t>D4CCA0EC15D9CA48676D836F8D1363D7</t>
  </si>
  <si>
    <t>F8A5744EF9F7F93A12F15D478684D94B</t>
  </si>
  <si>
    <t>925F1618B8300DEFB28986E4D4A47867</t>
  </si>
  <si>
    <t>CD39D1DA77CB29F4B14D9FE1F08CC233</t>
  </si>
  <si>
    <t>204DE6AC0C989E72D30D081E847D6CE1</t>
  </si>
  <si>
    <t>A62BEB42C35B19311BC6B89E2CD9BE00</t>
  </si>
  <si>
    <t>7D7D19C745AB965C26863BEEFCB33903</t>
  </si>
  <si>
    <t>790E2A2A11D3586EC598CADC64BC3EE4</t>
  </si>
  <si>
    <t>9C89CBA1631139F7FC67E9EFE58C88CB</t>
  </si>
  <si>
    <t>0E811BE7E5F338AC2E13A1F2B02556C4</t>
  </si>
  <si>
    <t>1A2D72FADF591D738DA4362E4917B3BC</t>
  </si>
  <si>
    <t>31DD2BD596AED6C68F2315994E8C35B0</t>
  </si>
  <si>
    <t>F42CD47FC0FCAAF300B4AD01C1FCF27C</t>
  </si>
  <si>
    <t>0F68709C08B16541469C8C6741674C9E</t>
  </si>
  <si>
    <t>9BA41E6CFE067935A1A830283E4B0C4F</t>
  </si>
  <si>
    <t>D7FCAB33E145558237E3E1F6F989E79A</t>
  </si>
  <si>
    <t>3A781F2C4EB8E4F2CB1ED143465FAFEB</t>
  </si>
  <si>
    <t>2BD1CF662CB802F7AA19F4DD98182274</t>
  </si>
  <si>
    <t>47DF4DFCCE71863577C59FACA8593744</t>
  </si>
  <si>
    <t>134567A84F401AF506BC875A54A7C9E6</t>
  </si>
  <si>
    <t>2031CC36E244EBC5C674E205B5E356B6</t>
  </si>
  <si>
    <t>C8786ED3DB90232F77D4BF4B4DAB088A</t>
  </si>
  <si>
    <t>4354038C70920D0EDF663E56FDE5823E</t>
  </si>
  <si>
    <t>9851D9ECEC722207DD02B4D4658C4114</t>
  </si>
  <si>
    <t>DB1C9B972C35D438B45264EFB3183535</t>
  </si>
  <si>
    <t>9D2B54D5350E94C33E5897A4016461CE</t>
  </si>
  <si>
    <t>22486C857D6E6E1E0F460AB02A237804</t>
  </si>
  <si>
    <t>5A963BC8482FD3C94A3BA4C2F208371C</t>
  </si>
  <si>
    <t>6D555A7C63D39F9CAB71A824ADDCA672</t>
  </si>
  <si>
    <t>A0DF060DFA83F14DB0A2C769FAD6C7BC</t>
  </si>
  <si>
    <t>3CEA7B217D36FD1792E4F25FF4878E1D</t>
  </si>
  <si>
    <t>D52C0950BF67ABBECAADF84B66CC19E5</t>
  </si>
  <si>
    <t>862E66186709B2BE97BFBE3E2A5B4D38</t>
  </si>
  <si>
    <t>112D03C44AFBDA23051756D3BBD637BA</t>
  </si>
  <si>
    <t>DAEBEEFBE3C88B28BD0C7EC6F37C96B0</t>
  </si>
  <si>
    <t>65593A569317464AFB25A0DCD1C66532</t>
  </si>
  <si>
    <t>2A0433DC549EE5ABFDF58E5C6CFE3973</t>
  </si>
  <si>
    <t>E5AEFDC2A254C37655224FDC99CA606F</t>
  </si>
  <si>
    <t>7AB4CB5D64053EB22E013116F43E06E8</t>
  </si>
  <si>
    <t>433B20073AFA079052BAA5BBC177552F</t>
  </si>
  <si>
    <t>4C4A8A09FEF96FD7452C613406CBF360</t>
  </si>
  <si>
    <t>D315F8BE3BA549546CCB8008370DFC82</t>
  </si>
  <si>
    <t>BC9FE7FB304BDDA715AF53DB601A9858</t>
  </si>
  <si>
    <t>BAD842A249C3365E3302A24596FE47B0</t>
  </si>
  <si>
    <t>69EE4BC8A3A7CF4FAAF34690DA60EFBE</t>
  </si>
  <si>
    <t>24F49939F44112CE2A3A17FADC3FFDF4</t>
  </si>
  <si>
    <t>44A684583AE7ABB69E879351B7157A53</t>
  </si>
  <si>
    <t>E5911EACCA53559BD10B2B6D9BEC60AC</t>
  </si>
  <si>
    <t>AC9FEEF2D0AA52BEE3F24AE0CAEF1D54</t>
  </si>
  <si>
    <t>FDEB15753D6D2F99C5A11A170A0500BE</t>
  </si>
  <si>
    <t>EF01A3060ACD1C67697989DDEE9833C4</t>
  </si>
  <si>
    <t>D429AB5933AF342CAF2B5785445D33FB</t>
  </si>
  <si>
    <t>31B69CDBCD9ACF1483A0A18EBDB7FA9F</t>
  </si>
  <si>
    <t>7F909E3CFFF7E02E2755175806240920</t>
  </si>
  <si>
    <t>2383F4F282B6A7956CEA1476F47C480E</t>
  </si>
  <si>
    <t>5F59459711CDF21B565378821504A417</t>
  </si>
  <si>
    <t>556720F45DD962625BBC998A0C443568</t>
  </si>
  <si>
    <t>CB90D0C76448C241D3D5BC461124940F</t>
  </si>
  <si>
    <t>B7C1380996839F21BC17CC5D63357A1C</t>
  </si>
  <si>
    <t>9BB973963786F48187645571734280AB</t>
  </si>
  <si>
    <t>B46F57670011D70DD6DDA30670E98B08</t>
  </si>
  <si>
    <t>C6270131F6211C99A188E8A286B39293</t>
  </si>
  <si>
    <t>D405EE3BC0EE9FBBE1030977B10E9E18</t>
  </si>
  <si>
    <t>8D0EE0C33B935E4434A3BB4C444F9B47</t>
  </si>
  <si>
    <t>CFA27329E459EE98FA72922D7C3E180F</t>
  </si>
  <si>
    <t>187EA9A7370A8213F8356F11E3C9E47A</t>
  </si>
  <si>
    <t>480B791920FBD14B6A37A70811B4DC50</t>
  </si>
  <si>
    <t>B3B010175981E83AB13C7AF10C0F01B1</t>
  </si>
  <si>
    <t>D125895BAF72EEE3AEB722BE6B0FF1A2</t>
  </si>
  <si>
    <t>2829791BC8F7FF928E576193035572E9</t>
  </si>
  <si>
    <t>6B989E926C286EA7BD04F93A3FFD8297</t>
  </si>
  <si>
    <t>7B9570045902B33FE620A8E84B3906DF</t>
  </si>
  <si>
    <t>F854F6662BC174B539A3E268CD0182BE</t>
  </si>
  <si>
    <t>87F8EF35C6ABA8900928332B2D284F3B</t>
  </si>
  <si>
    <t>C3ABD60C411CAFE2050E5B3B266A74FA</t>
  </si>
  <si>
    <t>8BCAB8268640AEB9A17930D9A1D577F1</t>
  </si>
  <si>
    <t>51DF84C5E983F1D815822CE7FC9F5367</t>
  </si>
  <si>
    <t>26D1CCE22C8BB2961BD4A9F1DFD2FE1C</t>
  </si>
  <si>
    <t>855B321FD01A2317767F36A62B863D7B</t>
  </si>
  <si>
    <t>E00534D37EA4CD57A8B67C0C389D6E3F</t>
  </si>
  <si>
    <t>B616FB4354844D682AE85639D0F88949</t>
  </si>
  <si>
    <t>56773926E19B4D011EAA2A0BB825EDA5</t>
  </si>
  <si>
    <t>4C3A64C1BA583663CDF2DD18F982034F</t>
  </si>
  <si>
    <t>CAEF487351418AB72E746369B2D3EA18</t>
  </si>
  <si>
    <t>1C362D4777AC79CBA65952C709FDDAEE</t>
  </si>
  <si>
    <t>9FD15EFF40C179B1EC25B740C2C3DEF2</t>
  </si>
  <si>
    <t>A53C6E91F5922C262783473E30746DC8</t>
  </si>
  <si>
    <t>0175FB18D57DF1A0BCCAD0A97D3233E5</t>
  </si>
  <si>
    <t>FDC2F4336E76D03F4A2A96550ABF4EA1</t>
  </si>
  <si>
    <t>72B3F62727FB8C77D87750A413FE0245</t>
  </si>
  <si>
    <t>D615C69434347C420A5B4ED2B03195A1</t>
  </si>
  <si>
    <t>C4B6DDD61C519DCA311414911A27A5DE</t>
  </si>
  <si>
    <t>5B1B21658DFF18A20345943A227F199B</t>
  </si>
  <si>
    <t>2B3B5BD11090CE711F4CB48630B14B06</t>
  </si>
  <si>
    <t>D006E066A73D3C28EF566CE20D475348</t>
  </si>
  <si>
    <t>C7696E0CABA9B73DE300144B6DF7B7C4</t>
  </si>
  <si>
    <t>02C47A31861B0ADB25B42AAF280F8669</t>
  </si>
  <si>
    <t>81DF024954E144D402B6885FFD09E84E</t>
  </si>
  <si>
    <t>D5B6F57A01E436CE55B03F1B523EAC81</t>
  </si>
  <si>
    <t>2EDBCF94A86AF0770C76C56293C2F7BC</t>
  </si>
  <si>
    <t>876A98DAA90AF3BD3957EB536655CB1C</t>
  </si>
  <si>
    <t>ED8E8F03C3757206ECD1E3DA7D01BA8B</t>
  </si>
  <si>
    <t>A2965BFBC1D88BD37A73A852FB10D812</t>
  </si>
  <si>
    <t>D1AF5CA488F26463DFB24EC69F7F046C</t>
  </si>
  <si>
    <t>5BBFE677C8C44AA184D2376785194CDF</t>
  </si>
  <si>
    <t>EB98CE22C3925579A723B50270ED211E</t>
  </si>
  <si>
    <t>45681</t>
  </si>
  <si>
    <t>45682</t>
  </si>
  <si>
    <t>Descripción de las prestaciones en especie</t>
  </si>
  <si>
    <t>Periodicidad de las prestaciones en especie</t>
  </si>
  <si>
    <t>76F6B47F5BB154A0303F2B6802A72570</t>
  </si>
  <si>
    <t>C0956D3D0DFEC24452DEEBCBDE1BCB99</t>
  </si>
  <si>
    <t>C0956D3D0DFEC24453E001976978E30C</t>
  </si>
  <si>
    <t>C0956D3D0DFEC244EA8D63295BCD328A</t>
  </si>
  <si>
    <t>C0956D3D0DFEC2440F18CDE5366501DF</t>
  </si>
  <si>
    <t>C0956D3D0DFEC2443D7FB7E95B4B9336</t>
  </si>
  <si>
    <t>73A6F11A8F8CBF6E6C881139013198AD</t>
  </si>
  <si>
    <t>73A6F11A8F8CBF6E80BE65EDD070E034</t>
  </si>
  <si>
    <t>73A6F11A8F8CBF6EAFF8DE2198DB35F5</t>
  </si>
  <si>
    <t>73A6F11A8F8CBF6E4D620AB3E212F7F2</t>
  </si>
  <si>
    <t>73A6F11A8F8CBF6E2CEBDA266CAB2098</t>
  </si>
  <si>
    <t>C0956D3D0DFEC24412FC03DF7C643D84</t>
  </si>
  <si>
    <t>F19D7CEF491646B456F2CE718E1E4D9C</t>
  </si>
  <si>
    <t>F19D7CEF491646B4CDA587FCE91721FF</t>
  </si>
  <si>
    <t>F19D7CEF491646B433043F1AB47D7B6E</t>
  </si>
  <si>
    <t>F19D7CEF491646B4BD015EC48C4E2685</t>
  </si>
  <si>
    <t>73A6F11A8F8CBF6E84BD8F26A2A89BF6</t>
  </si>
  <si>
    <t>A3404C4164FD3BBC05BE613328993B87</t>
  </si>
  <si>
    <t>A3404C4164FD3BBC73145D40E3DDF311</t>
  </si>
  <si>
    <t>A3404C4164FD3BBCADC21FEB8AD4BEDD</t>
  </si>
  <si>
    <t>A3404C4164FD3BBCCE954AE211B11B15</t>
  </si>
  <si>
    <t>A3404C4164FD3BBCFDF1D41B99209717</t>
  </si>
  <si>
    <t>F19D7CEF491646B4190CB9BBEB7DA475</t>
  </si>
  <si>
    <t>F19D7CEF491646B4EC9A3AEB7CCC6692</t>
  </si>
  <si>
    <t>F19D7CEF491646B48D371DE194DC0DC7</t>
  </si>
  <si>
    <t>F19D7CEF491646B4CEB078A047176BB1</t>
  </si>
  <si>
    <t>5BA5E5B72C47CE48A834BDD191371538</t>
  </si>
  <si>
    <t>A3404C4164FD3BBC1FFB55696268FB47</t>
  </si>
  <si>
    <t>A3404C4164FD3BBC7432C37D07CAA52B</t>
  </si>
  <si>
    <t>A3404C4164FD3BBC3A91AEB6B9524B35</t>
  </si>
  <si>
    <t>7929522E35BCFD8FBF724564E096F4A3</t>
  </si>
  <si>
    <t>7929522E35BCFD8F2DE7847A408350C2</t>
  </si>
  <si>
    <t>7929522E35BCFD8F0A79CE7F69C57854</t>
  </si>
  <si>
    <t>70EAEF27240A017C0A947301DCA11B45</t>
  </si>
  <si>
    <t>70EAEF27240A017C60281A58DED5C7EA</t>
  </si>
  <si>
    <t>5BA5E5B72C47CE48A773617A99BCC933</t>
  </si>
  <si>
    <t>5BA5E5B72C47CE4874314265B5B95D9F</t>
  </si>
  <si>
    <t>5BA5E5B72C47CE4887B9D728608BB04C</t>
  </si>
  <si>
    <t>5BA5E5B72C47CE489D11DFD2D0850A91</t>
  </si>
  <si>
    <t>5BA5E5B72C47CE481CF5FF158A8F94E7</t>
  </si>
  <si>
    <t>7929522E35BCFD8F580A460B6B00029D</t>
  </si>
  <si>
    <t>7929522E35BCFD8F4018F2C10DD97747</t>
  </si>
  <si>
    <t>7929522E35BCFD8F871B9C12C4B5B6B7</t>
  </si>
  <si>
    <t>7929522E35BCFD8F5E92DB2A966D1DD7</t>
  </si>
  <si>
    <t>491F74640ABB033788F6ACC7FD2B27F6</t>
  </si>
  <si>
    <t>491F74640ABB03370D8948C17B0BC414</t>
  </si>
  <si>
    <t>70EAEF27240A017CB131CC381ED93178</t>
  </si>
  <si>
    <t>70EAEF27240A017C244856649CD8B408</t>
  </si>
  <si>
    <t>70EAEF27240A017CF26728BE042FBB53</t>
  </si>
  <si>
    <t>70EAEF27240A017C358A5C172265D8DB</t>
  </si>
  <si>
    <t>70EAEF27240A017CF1A57D6CAF8ABC7B</t>
  </si>
  <si>
    <t>5BA5E5B72C47CE482D625911EB570ABD</t>
  </si>
  <si>
    <t>5BA5E5B72C47CE481FFECDF34C574722</t>
  </si>
  <si>
    <t>1EB09CBACA4E501B3C5099E5475282E5</t>
  </si>
  <si>
    <t>1EB09CBACA4E501B0CC9A220565B9111</t>
  </si>
  <si>
    <t>1EB09CBACA4E501B5EEF57728CFE3FBD</t>
  </si>
  <si>
    <t>491F74640ABB0337D408D8F345E42993</t>
  </si>
  <si>
    <t>491F74640ABB0337CDACCFEA89F585D8</t>
  </si>
  <si>
    <t>491F74640ABB0337754BE30C6BECC745</t>
  </si>
  <si>
    <t>491F74640ABB033797E7EABFD6294AA6</t>
  </si>
  <si>
    <t>491F74640ABB033789C37EA4EF328115</t>
  </si>
  <si>
    <t>491F74640ABB0337FFDAED6ED774BEF4</t>
  </si>
  <si>
    <t>69DAD6FFB1E4C193E3281B0F28EB39F8</t>
  </si>
  <si>
    <t>69DAD6FFB1E4C193F8A7715499FA0619</t>
  </si>
  <si>
    <t>69DAD6FFB1E4C193B794CFB36313FA23</t>
  </si>
  <si>
    <t>69DAD6FFB1E4C193F7B8A0E560DF5260</t>
  </si>
  <si>
    <t>69DAD6FFB1E4C19336FED69480FE88B2</t>
  </si>
  <si>
    <t>1EB09CBACA4E501B5096765FC32A455F</t>
  </si>
  <si>
    <t>1EB09CBACA4E501B8C84904CD298DABD</t>
  </si>
  <si>
    <t>1EB09CBACA4E501BAE5B06988302924B</t>
  </si>
  <si>
    <t>1EB09CBACA4E501B8BBBBA5E5E0FE078</t>
  </si>
  <si>
    <t>43F218B59C007BE1D8AC627211720ED5</t>
  </si>
  <si>
    <t>D9C35C9180AD4F968371048C75301691</t>
  </si>
  <si>
    <t>D9C35C9180AD4F96FE416A5244FECCF8</t>
  </si>
  <si>
    <t>D9C35C9180AD4F964EC87A009C947BFF</t>
  </si>
  <si>
    <t>D9C35C9180AD4F96B27C23C3D6A41F9E</t>
  </si>
  <si>
    <t>D9C35C9180AD4F96E55F32FDBFE1F727</t>
  </si>
  <si>
    <t>D9C35C9180AD4F9612C357BD6D9A673C</t>
  </si>
  <si>
    <t>69DAD6FFB1E4C193F313D2CB183993E2</t>
  </si>
  <si>
    <t>69DAD6FFB1E4C19389F253271E42F4FE</t>
  </si>
  <si>
    <t>69DAD6FFB1E4C1935007C56DDD27CA18</t>
  </si>
  <si>
    <t>1B39C165539B23555D9A056995734BB6</t>
  </si>
  <si>
    <t>1B39C165539B235557B1E7C43CB11B97</t>
  </si>
  <si>
    <t>43F218B59C007BE1E740E115629C46E9</t>
  </si>
  <si>
    <t>43F218B59C007BE16EFBD8058598A7D3</t>
  </si>
  <si>
    <t>43F218B59C007BE157D8803064405B1A</t>
  </si>
  <si>
    <t>43F218B59C007BE154049ADBBF30F77A</t>
  </si>
  <si>
    <t>43F218B59C007BE17413EFDC7DF180B6</t>
  </si>
  <si>
    <t>D9C35C9180AD4F96806A1847B11DFAC7</t>
  </si>
  <si>
    <t>D9C35C9180AD4F967F3DDE17B7D19DAF</t>
  </si>
  <si>
    <t>D4238E84D2DFFC0D17E322D393061F69</t>
  </si>
  <si>
    <t>D4238E84D2DFFC0D9374CE6E58411729</t>
  </si>
  <si>
    <t>D4238E84D2DFFC0D6E824E63CC00A65C</t>
  </si>
  <si>
    <t>1B39C165539B2355B7FEC2829B7A9D20</t>
  </si>
  <si>
    <t>1B39C165539B2355B768AFD4C18E66CC</t>
  </si>
  <si>
    <t>1B39C165539B23550A5530705F6C5DED</t>
  </si>
  <si>
    <t>1B39C165539B23551BDD48C16619416D</t>
  </si>
  <si>
    <t>1B39C165539B2355CFEF1C697C8DAC57</t>
  </si>
  <si>
    <t>43F218B59C007BE18128DD164B3AD6E5</t>
  </si>
  <si>
    <t>43F218B59C007BE1AA474EBC861A2D15</t>
  </si>
  <si>
    <t>DB8F6BBD93F53F41F4F0E5F62A0EE7DD</t>
  </si>
  <si>
    <t>DB8F6BBD93F53F41CA467F259C9ECB95</t>
  </si>
  <si>
    <t>DB8F6BBD93F53F419B24C1237FAC5749</t>
  </si>
  <si>
    <t>CF6F503D35B0782577F97F67FDA922FC</t>
  </si>
  <si>
    <t>CF6F503D35B0782521FF922963A23F8E</t>
  </si>
  <si>
    <t>CF6F503D35B07825FE5BAAB564EA2984</t>
  </si>
  <si>
    <t>CF6F503D35B07825016456DAB3762183</t>
  </si>
  <si>
    <t>CF6F503D35B078257BF3CEFEB11CE772</t>
  </si>
  <si>
    <t>CF6F503D35B07825E9E71A219F3132DF</t>
  </si>
  <si>
    <t>DB8F6BBD93F53F419F390B357C1F36D2</t>
  </si>
  <si>
    <t>DB8F6BBD93F53F4198B83B7D2FA6889A</t>
  </si>
  <si>
    <t>DB8F6BBD93F53F41E1AC91F532B439EE</t>
  </si>
  <si>
    <t>DB8F6BBD93F53F41C7E057129FBD1348</t>
  </si>
  <si>
    <t>DB8F6BBD93F53F41651BEB33531DBC1A</t>
  </si>
  <si>
    <t>43A8B611C072B86543FE07507CE8F625</t>
  </si>
  <si>
    <t>CF6F503D35B078255FD415534EE81775</t>
  </si>
  <si>
    <t>CF6F503D35B0782501936C4D1CD8E9C8</t>
  </si>
  <si>
    <t>BDE8C5E8B4DD4DC816F7B8720F6A2030</t>
  </si>
  <si>
    <t>BDE8C5E8B4DD4DC89F7D5DE2591921FC</t>
  </si>
  <si>
    <t>BDE8C5E8B4DD4DC824B67488EBABC306</t>
  </si>
  <si>
    <t>BDE8C5E8B4DD4DC8742E46738A07CD3D</t>
  </si>
  <si>
    <t>43A8B611C072B865F4B6322514CA1967</t>
  </si>
  <si>
    <t>43A8B611C072B86528463205EBFF77CC</t>
  </si>
  <si>
    <t>43A8B611C072B865B295DD2F64AB850C</t>
  </si>
  <si>
    <t>43A8B611C072B865CA9F33940D3200FF</t>
  </si>
  <si>
    <t>43A8B611C072B865A52A8D857BC76FDA</t>
  </si>
  <si>
    <t>43A8B611C072B865F73D440BDC63DD28</t>
  </si>
  <si>
    <t>BDE8C5E8B4DD4DC874792174FD2E4300</t>
  </si>
  <si>
    <t>BDE8C5E8B4DD4DC851355B81AB12B40A</t>
  </si>
  <si>
    <t>BDE8C5E8B4DD4DC80D9A0B7BD05AB26C</t>
  </si>
  <si>
    <t>BDE8C5E8B4DD4DC86DEB64C738247E37</t>
  </si>
  <si>
    <t>1BBBA4DCCE2EA4BBA57F933E48F58907</t>
  </si>
  <si>
    <t>1BBBA4DCCE2EA4BBEE16AA2BE22536CE</t>
  </si>
  <si>
    <t>E0C510BFEAE61E0D696705999B9DDBE8</t>
  </si>
  <si>
    <t>E0C510BFEAE61E0DA8133AC3B39F9109</t>
  </si>
  <si>
    <t>E0C510BFEAE61E0DFBE2D5DC7B64D261</t>
  </si>
  <si>
    <t>E0C510BFEAE61E0DF2DFF3108C4FE381</t>
  </si>
  <si>
    <t>E0C510BFEAE61E0D9E2EC6B51639CC89</t>
  </si>
  <si>
    <t>1BBBA4DCCE2EA4BBDBD6E7313DB90E7D</t>
  </si>
  <si>
    <t>1BBBA4DCCE2EA4BB9E9E37EB0F5F5054</t>
  </si>
  <si>
    <t>1BBBA4DCCE2EA4BB70770649C64E5C82</t>
  </si>
  <si>
    <t>1BBBA4DCCE2EA4BB1EEB912C43F5F4C5</t>
  </si>
  <si>
    <t>1BBBA4DCCE2EA4BB4F04F1D7312D5E72</t>
  </si>
  <si>
    <t>1BBBA4DCCE2EA4BBB09BCF31B29675E7</t>
  </si>
  <si>
    <t>E0C510BFEAE61E0D65B325789C87000E</t>
  </si>
  <si>
    <t>E0C510BFEAE61E0DA64499BA4924A8FC</t>
  </si>
  <si>
    <t>E0C510BFEAE61E0DA90AC6CE6DA354D5</t>
  </si>
  <si>
    <t>27C92294BC57FB78EAE9B3171E95C195</t>
  </si>
  <si>
    <t>27C92294BC57FB782EE8A52B64D77AC3</t>
  </si>
  <si>
    <t>27C92294BC57FB78230453151206863E</t>
  </si>
  <si>
    <t>1512B729E1D473E9002B5678A61E2DEB</t>
  </si>
  <si>
    <t>1512B729E1D473E92EB8184B5A809E88</t>
  </si>
  <si>
    <t>1512B729E1D473E907B9520E6BE5F1E0</t>
  </si>
  <si>
    <t>1512B729E1D473E9083C11F636D97176</t>
  </si>
  <si>
    <t>1512B729E1D473E997B29B0DE5B83F0F</t>
  </si>
  <si>
    <t>1512B729E1D473E952D0EF6FD2F296F3</t>
  </si>
  <si>
    <t>27C92294BC57FB78DF77304F84421A4B</t>
  </si>
  <si>
    <t>27C92294BC57FB78D8828146100941EB</t>
  </si>
  <si>
    <t>27C92294BC57FB78D63AF750277B0786</t>
  </si>
  <si>
    <t>27C92294BC57FB78BC7BD9EF531962DD</t>
  </si>
  <si>
    <t>27C92294BC57FB78E2D104DF37902165</t>
  </si>
  <si>
    <t>B66B898561C899D3CA860A23629753D0</t>
  </si>
  <si>
    <t>1512B729E1D473E982678FD5E42A3FB6</t>
  </si>
  <si>
    <t>FBDC5E9D54637C1E38907E8976FFF6D7</t>
  </si>
  <si>
    <t>FBDC5E9D54637C1EB3C577BEAC51BFCF</t>
  </si>
  <si>
    <t>FBDC5E9D54637C1E2D2A354B8EF974D4</t>
  </si>
  <si>
    <t>FBDC5E9D54637C1E086A38CB2ED361E9</t>
  </si>
  <si>
    <t>FBDC5E9D54637C1EB55BC79FCA59BB3B</t>
  </si>
  <si>
    <t>B66B898561C899D3B838E3CB78BD1B7F</t>
  </si>
  <si>
    <t>B66B898561C899D38D3B4E61035C8438</t>
  </si>
  <si>
    <t>B66B898561C899D39CB0D01094966EAA</t>
  </si>
  <si>
    <t>B66B898561C899D3BD1C86153A3C4CC7</t>
  </si>
  <si>
    <t>B66B898561C899D32EF3BF16EC79EE17</t>
  </si>
  <si>
    <t>B66B898561C899D37DE68BEA95934F1E</t>
  </si>
  <si>
    <t>FBDC5E9D54637C1E6DD3E07D58B4435D</t>
  </si>
  <si>
    <t>FBDC5E9D54637C1ECA92F68A838251B8</t>
  </si>
  <si>
    <t>FBDC5E9D54637C1E9D4F14F55057CD64</t>
  </si>
  <si>
    <t>FFDF0B0B1C8F2DD557B089C4BBB5F7D5</t>
  </si>
  <si>
    <t>FFDF0B0B1C8F2DD544D2A378685D20FF</t>
  </si>
  <si>
    <t>FFDF0B0B1C8F2DD5326E47E776F996BF</t>
  </si>
  <si>
    <t>B66B898561C899D32B9E65EABFA560CA</t>
  </si>
  <si>
    <t>62CE72CC895C93689B2550FA66BD53AC</t>
  </si>
  <si>
    <t>62CE72CC895C936899E4E92DA4C50BE2</t>
  </si>
  <si>
    <t>62CE72CC895C9368B6C63CFF4A3B7EF5</t>
  </si>
  <si>
    <t>62CE72CC895C9368327BC45DA0896942</t>
  </si>
  <si>
    <t>FFDF0B0B1C8F2DD5901F2D3866316A6B</t>
  </si>
  <si>
    <t>FFDF0B0B1C8F2DD5EE890A6C30A95C24</t>
  </si>
  <si>
    <t>FFDF0B0B1C8F2DD5AB65B048D32E1CAB</t>
  </si>
  <si>
    <t>FFDF0B0B1C8F2DD588A193D8DABABA6F</t>
  </si>
  <si>
    <t>FFDF0B0B1C8F2DD5C32F1F9C22F8894C</t>
  </si>
  <si>
    <t>C0956D3D0DFEC24412FF82A1FAE4E5EC</t>
  </si>
  <si>
    <t>62CE72CC895C9368CB2F013FEBBEF6BE</t>
  </si>
  <si>
    <t>62CE72CC895C936832975E7FC5943D72</t>
  </si>
  <si>
    <t>62CE72CC895C936834FD4D53F362C236</t>
  </si>
  <si>
    <t>73A6F11A8F8CBF6EEE85985C43B80CE1</t>
  </si>
  <si>
    <t>73A6F11A8F8CBF6E9C1239F56E4DA3EE</t>
  </si>
  <si>
    <t>BB36A38FD9872972616A530903DAB4CD</t>
  </si>
  <si>
    <t>BB36A38FD98729723DBBCD67FFC87393</t>
  </si>
  <si>
    <t>BB36A38FD9872972EC728BFF3164E41E</t>
  </si>
  <si>
    <t>BB36A38FD9872972DB1F8E2A5CDDA291</t>
  </si>
  <si>
    <t>BB36A38FD987297255870E74FFD18FCE</t>
  </si>
  <si>
    <t>B38A587FD80A4D4233F9EA76DF5F6465</t>
  </si>
  <si>
    <t>B38A587FD80A4D423B92490811A3C6F6</t>
  </si>
  <si>
    <t>B38A587FD80A4D428CD555E8E936C25E</t>
  </si>
  <si>
    <t>B38A587FD80A4D42459E367525794CC8</t>
  </si>
  <si>
    <t>B38A587FD80A4D42155948686D398956</t>
  </si>
  <si>
    <t>76F6B47F5BB154A0C63A546D97E2914D</t>
  </si>
  <si>
    <t>76F6B47F5BB154A056B765FC63FACBC9</t>
  </si>
  <si>
    <t>70EAEF27240A017CDA743FF0ABCE24FE</t>
  </si>
  <si>
    <t>BB36A38FD987297249CA0E2E6AD3F40D</t>
  </si>
  <si>
    <t>6B3DF4ABA8E081065C7007133B452326</t>
  </si>
  <si>
    <t>6B3DF4ABA8E0810661F9B26A744EDA00</t>
  </si>
  <si>
    <t>6B3DF4ABA8E081067A5309EB177D06E0</t>
  </si>
  <si>
    <t>6B3DF4ABA8E08106D0948936115EAF2D</t>
  </si>
  <si>
    <t>B38A587FD80A4D4214D9159929FAB67B</t>
  </si>
  <si>
    <t>50CAD59122DDB5AE48EA7FE857ECF359</t>
  </si>
  <si>
    <t>50CAD59122DDB5AEC88B035CD2894909</t>
  </si>
  <si>
    <t>50CAD59122DDB5AEA88BAD63E36F41CB</t>
  </si>
  <si>
    <t>50CAD59122DDB5AE321CD2B8DBBAFDEC</t>
  </si>
  <si>
    <t>6B3DF4ABA8E0810695B54C3D2F170184</t>
  </si>
  <si>
    <t>6B3DF4ABA8E08106F281E511D8EEF71E</t>
  </si>
  <si>
    <t>6B3DF4ABA8E081064F2C9A9134166866</t>
  </si>
  <si>
    <t>6B3DF4ABA8E0810699AC535B883CDB56</t>
  </si>
  <si>
    <t>D8B5E123D75B2C84F0656EF65FD65ACA</t>
  </si>
  <si>
    <t>50CAD59122DDB5AECF5739D508E32DD7</t>
  </si>
  <si>
    <t>50CAD59122DDB5AE77D25A41EC178327</t>
  </si>
  <si>
    <t>50CAD59122DDB5AE418FAE3A3E81C1F4</t>
  </si>
  <si>
    <t>805728341EE1AC2278167248F0101B95</t>
  </si>
  <si>
    <t>805728341EE1AC229CC7DE9D72F13BDA</t>
  </si>
  <si>
    <t>D8B5E123D75B2C849668604D5DEB8238</t>
  </si>
  <si>
    <t>D8B5E123D75B2C841CA1525E5E8B7243</t>
  </si>
  <si>
    <t>D8B5E123D75B2C8443188CAF765F7E02</t>
  </si>
  <si>
    <t>D8B5E123D75B2C84F1978AFA007FC9B5</t>
  </si>
  <si>
    <t>D8B5E123D75B2C84714602235CEE20C3</t>
  </si>
  <si>
    <t>805728341EE1AC22D2FD381C807A2FFF</t>
  </si>
  <si>
    <t>805728341EE1AC223D39BFDB990E29EB</t>
  </si>
  <si>
    <t>805728341EE1AC22075CD8E16B566A20</t>
  </si>
  <si>
    <t>805728341EE1AC2269CB3D3FB5686DA6</t>
  </si>
  <si>
    <t>805728341EE1AC22F9F124B10EF0FFAA</t>
  </si>
  <si>
    <t>D8B5E123D75B2C8466C37C8678A44D1B</t>
  </si>
  <si>
    <t>D8B5E123D75B2C84B252319AD792DD07</t>
  </si>
  <si>
    <t>A04C186DD83187B0CFD57112E5731D0F</t>
  </si>
  <si>
    <t>A04C186DD83187B0EBA254D80B6612C6</t>
  </si>
  <si>
    <t>A04C186DD83187B0D418DD33A922E566</t>
  </si>
  <si>
    <t>805728341EE1AC22FF056FE64C48D645</t>
  </si>
  <si>
    <t>5A64068DDAB53823E75D93EDED03DF28</t>
  </si>
  <si>
    <t>5A64068DDAB53823F3F3A4B46C3499FF</t>
  </si>
  <si>
    <t>5A64068DDAB5382384E71F9078A85FC8</t>
  </si>
  <si>
    <t>5A64068DDAB53823348DE0E02FADC2F5</t>
  </si>
  <si>
    <t>A04C186DD83187B040440445E8A12156</t>
  </si>
  <si>
    <t>A04C186DD83187B0C2DC029998C06FDD</t>
  </si>
  <si>
    <t>A04C186DD83187B0EFD02302E3D37CC0</t>
  </si>
  <si>
    <t>A04C186DD83187B05D0A8245C4D5097D</t>
  </si>
  <si>
    <t>D9A2B8F9E3BAB1B15C1376C817CBCD78</t>
  </si>
  <si>
    <t>5A64068DDAB53823BBA39C1F764AA990</t>
  </si>
  <si>
    <t>5A64068DDAB5382366EDE6A0B5E8BC43</t>
  </si>
  <si>
    <t>5A64068DDAB53823E1FDC2B5A04304F2</t>
  </si>
  <si>
    <t>5A64068DDAB538236BE1F4FD9E52C600</t>
  </si>
  <si>
    <t>263489931AAF06B7268B84D70FA14D04</t>
  </si>
  <si>
    <t>263489931AAF06B7C557086FEF23B07A</t>
  </si>
  <si>
    <t>263489931AAF06B778A76C9C144AAC99</t>
  </si>
  <si>
    <t>263489931AAF06B7F65B60C30A6DE791</t>
  </si>
  <si>
    <t>263489931AAF06B712245F4248989B57</t>
  </si>
  <si>
    <t>263489931AAF06B73FBDE17F2F9EA882</t>
  </si>
  <si>
    <t>1E70DDE9E5A692DA00954E4D29426486</t>
  </si>
  <si>
    <t>1E70DDE9E5A692DAE7C9E9F89FB6926E</t>
  </si>
  <si>
    <t>263489931AAF06B7FD7374E3623AE81A</t>
  </si>
  <si>
    <t>F7B411C5DC1B41C70AF0CFBE0CEFE832</t>
  </si>
  <si>
    <t>F7B411C5DC1B41C77B9AADD4434B7130</t>
  </si>
  <si>
    <t>F7B411C5DC1B41C7A1AC5FA4336A5B1F</t>
  </si>
  <si>
    <t>F7B411C5DC1B41C7509F1C813C31D6BA</t>
  </si>
  <si>
    <t>1E70DDE9E5A692DACF2377493B9A27C7</t>
  </si>
  <si>
    <t>1E70DDE9E5A692DA34F85A275F472158</t>
  </si>
  <si>
    <t>1E70DDE9E5A692DA7EDA42A3A61B2A4D</t>
  </si>
  <si>
    <t>1E70DDE9E5A692DAA8A87AF37076FDCD</t>
  </si>
  <si>
    <t>1E70DDE9E5A692DA3743911AFDF01577</t>
  </si>
  <si>
    <t>D9A2B8F9E3BAB1B17FD51B9D2E9DE79F</t>
  </si>
  <si>
    <t>D9A2B8F9E3BAB1B109A2B44FDA8E17EE</t>
  </si>
  <si>
    <t>D9A2B8F9E3BAB1B12C3E260EF419EE75</t>
  </si>
  <si>
    <t>D9A2B8F9E3BAB1B1F6C4BEABD57241AE</t>
  </si>
  <si>
    <t>D9A2B8F9E3BAB1B1CFF75A4395E18F17</t>
  </si>
  <si>
    <t>F7B411C5DC1B41C7CA06E831EB9ACB40</t>
  </si>
  <si>
    <t>F7B411C5DC1B41C700D190D0373FCE66</t>
  </si>
  <si>
    <t>F7B411C5DC1B41C7F69A2FF02FFEA3C3</t>
  </si>
  <si>
    <t>F7B411C5DC1B41C7B870E66AD919FD16</t>
  </si>
  <si>
    <t>EC2CC3B9EEEADA09F6922DECF40AFC34</t>
  </si>
  <si>
    <t>1E70DDE9E5A692DA6466888C18E1B53C</t>
  </si>
  <si>
    <t>65D31CE4AC116F88D0DDAE91A9DD4241</t>
  </si>
  <si>
    <t>65D31CE4AC116F883C9881555A3082D0</t>
  </si>
  <si>
    <t>65D31CE4AC116F887E767925E3E2DEC1</t>
  </si>
  <si>
    <t>65D31CE4AC116F8884403E0B94FF0E04</t>
  </si>
  <si>
    <t>D9A2B8F9E3BAB1B15BB66CA630A9528B</t>
  </si>
  <si>
    <t>D9A2B8F9E3BAB1B12868DDABB84B4D3C</t>
  </si>
  <si>
    <t>604B712D669AF8AA8199C4C1C4438064</t>
  </si>
  <si>
    <t>604B712D669AF8AA106C39AB8F18595F</t>
  </si>
  <si>
    <t>604B712D669AF8AA999435A0C4299835</t>
  </si>
  <si>
    <t>EC2CC3B9EEEADA0967FE194481AE795B</t>
  </si>
  <si>
    <t>EC2CC3B9EEEADA09D442F0421136E686</t>
  </si>
  <si>
    <t>EC2CC3B9EEEADA09A7716A149E80CED8</t>
  </si>
  <si>
    <t>EC2CC3B9EEEADA09DFADEA7CAAC36B52</t>
  </si>
  <si>
    <t>EC2CC3B9EEEADA095CA844060AE00651</t>
  </si>
  <si>
    <t>65D31CE4AC116F882BE5177B6B83C4BB</t>
  </si>
  <si>
    <t>65D31CE4AC116F880572E4788CC3F820</t>
  </si>
  <si>
    <t>65D31CE4AC116F88D5C72A7DC2D723C5</t>
  </si>
  <si>
    <t>65D31CE4AC116F88279093090EEA378F</t>
  </si>
  <si>
    <t>540E09B27D77D05071AF1295D920E388</t>
  </si>
  <si>
    <t>604B712D669AF8AAFECB8C490303956D</t>
  </si>
  <si>
    <t>604B712D669AF8AA050EFBF86D9057F9</t>
  </si>
  <si>
    <t>604B712D669AF8AA7C53D3B59224BA52</t>
  </si>
  <si>
    <t>604B712D669AF8AABC77F0C9F83B2EEA</t>
  </si>
  <si>
    <t>604B712D669AF8AA985CD4FC35A0D216</t>
  </si>
  <si>
    <t>EC2CC3B9EEEADA09AD31EDDABF81AB37</t>
  </si>
  <si>
    <t>EC2CC3B9EEEADA0910256DF1FB7E585F</t>
  </si>
  <si>
    <t>86C0BE51C885BB0F9FBFED58633D176A</t>
  </si>
  <si>
    <t>86C0BE51C885BB0FBEAC11EEAFE77F12</t>
  </si>
  <si>
    <t>86C0BE51C885BB0F75AF155732ADA565</t>
  </si>
  <si>
    <t>540E09B27D77D050631DE520F9B81BB4</t>
  </si>
  <si>
    <t>540E09B27D77D050F8024B1C3CA10D5B</t>
  </si>
  <si>
    <t>540E09B27D77D0501B417749A0E8B60E</t>
  </si>
  <si>
    <t>540E09B27D77D0506D15B17C8A9E86DB</t>
  </si>
  <si>
    <t>540E09B27D77D050C4F4251C04917F11</t>
  </si>
  <si>
    <t>E8292270CBE71299D604AF3EA509E85B</t>
  </si>
  <si>
    <t>E8292270CBE7129933F001A00E7603CC</t>
  </si>
  <si>
    <t>E8292270CBE71299BE41E29B483E3825</t>
  </si>
  <si>
    <t>E8292270CBE71299C25B50B109F6B2E6</t>
  </si>
  <si>
    <t>E8292270CBE71299B5B8497086223D05</t>
  </si>
  <si>
    <t>86C0BE51C885BB0FA4014714DBDF925E</t>
  </si>
  <si>
    <t>86C0BE51C885BB0F039AEDAD0CCBABC3</t>
  </si>
  <si>
    <t>86C0BE51C885BB0F654A59AB939EC086</t>
  </si>
  <si>
    <t>86C0BE51C885BB0F7050465E84B86629</t>
  </si>
  <si>
    <t>7F7B813816BCC9F785F6A1BD6AD49859</t>
  </si>
  <si>
    <t>540E09B27D77D0503052F3293C5FAC40</t>
  </si>
  <si>
    <t>3EBD5A93F34BC9D91425CE14DE247BCD</t>
  </si>
  <si>
    <t>3EBD5A93F34BC9D9AE19768E04B3B52C</t>
  </si>
  <si>
    <t>3EBD5A93F34BC9D931C1852BA9D61396</t>
  </si>
  <si>
    <t>3EBD5A93F34BC9D95185CF99AA667B77</t>
  </si>
  <si>
    <t>E8292270CBE712991E4329CEE82C8A69</t>
  </si>
  <si>
    <t>E8292270CBE7129941E975EE7B6822C9</t>
  </si>
  <si>
    <t>D8E5FB796E6B02BFA28EA9912CE8F8DF</t>
  </si>
  <si>
    <t>D8E5FB796E6B02BF898F52B891BE3736</t>
  </si>
  <si>
    <t>D8E5FB796E6B02BF32320B8A8EA2AC7C</t>
  </si>
  <si>
    <t>7F7B813816BCC9F7F47E23E152B0FD17</t>
  </si>
  <si>
    <t>7F7B813816BCC9F78D51137B4BC2AA3A</t>
  </si>
  <si>
    <t>7F7B813816BCC9F76D3A8271DB1F4F2C</t>
  </si>
  <si>
    <t>7F7B813816BCC9F7FDFF2D186754DAD4</t>
  </si>
  <si>
    <t>7F7B813816BCC9F7E4D47366D127260C</t>
  </si>
  <si>
    <t>3EBD5A93F34BC9D92063147640D993B8</t>
  </si>
  <si>
    <t>3EBD5A93F34BC9D953A6DAA24F2AD409</t>
  </si>
  <si>
    <t>3EBD5A93F34BC9D9B454404B10E3E21E</t>
  </si>
  <si>
    <t>3EBD5A93F34BC9D9D58D6043C490C33C</t>
  </si>
  <si>
    <t>06505DF71A943E2EFDD04D1575CDC52C</t>
  </si>
  <si>
    <t>D8E5FB796E6B02BF0020FBBCB49B2DF1</t>
  </si>
  <si>
    <t>D8E5FB796E6B02BF2AC8FF90D3EE0E70</t>
  </si>
  <si>
    <t>D8E5FB796E6B02BFF4AB2393E7F9E265</t>
  </si>
  <si>
    <t>D8E5FB796E6B02BF1CD66A8967BC7651</t>
  </si>
  <si>
    <t>D8E5FB796E6B02BF3585731468F8BF7B</t>
  </si>
  <si>
    <t>7F7B813816BCC9F798F2C0F3ECF3A371</t>
  </si>
  <si>
    <t>7F7B813816BCC9F717C4098637D3D89F</t>
  </si>
  <si>
    <t>F81B44F4667BCF9F719D9CD9285FCDA3</t>
  </si>
  <si>
    <t>F81B44F4667BCF9F868615A78232388B</t>
  </si>
  <si>
    <t>F81B44F4667BCF9FC7117C68C009026C</t>
  </si>
  <si>
    <t>06505DF71A943E2EED4E47F9887DC0AF</t>
  </si>
  <si>
    <t>06505DF71A943E2EC41E1BFEBB281A5F</t>
  </si>
  <si>
    <t>06505DF71A943E2EF69F2EAFF0F3C9C0</t>
  </si>
  <si>
    <t>40A88A61E669AA432881AF1B6D78833E</t>
  </si>
  <si>
    <t>40A88A61E669AA43AA94B97801991CA9</t>
  </si>
  <si>
    <t>40A88A61E669AA43FCDA2245ED8E8076</t>
  </si>
  <si>
    <t>40A88A61E669AA4303A79418F34183AF</t>
  </si>
  <si>
    <t>40A88A61E669AA43ACC034E4608B8605</t>
  </si>
  <si>
    <t>F81B44F4667BCF9F1C61A837CC5E6D19</t>
  </si>
  <si>
    <t>F81B44F4667BCF9FD47C0670F499AE6E</t>
  </si>
  <si>
    <t>F81B44F4667BCF9FBA536DBBFA6ED7AB</t>
  </si>
  <si>
    <t>F81B44F4667BCF9F4B3BCB4C0102D561</t>
  </si>
  <si>
    <t>F81B44F4667BCF9FA23402E6C90DB436</t>
  </si>
  <si>
    <t>06505DF71A943E2E4A38BADD1308C78A</t>
  </si>
  <si>
    <t>06505DF71A943E2E9FF48722F594A7FB</t>
  </si>
  <si>
    <t>06505DF71A943E2E5251F8970751FE90</t>
  </si>
  <si>
    <t>06505DF71A943E2E1BA186583EE3E4BB</t>
  </si>
  <si>
    <t>BB36A38FD98729729A138A997D7BD708</t>
  </si>
  <si>
    <t>40A88A61E669AA4318BB79E37CC4756C</t>
  </si>
  <si>
    <t>40A88A61E669AA43DBA13CBBF29B831F</t>
  </si>
  <si>
    <t>40A88A61E669AA43C8C409FE74F4B1A8</t>
  </si>
  <si>
    <t>B38A587FD80A4D42FF4DB56DEDCE7F3C</t>
  </si>
  <si>
    <t>B38A587FD80A4D426EA9ED17BA9137EC</t>
  </si>
  <si>
    <t>76F6B47F5BB154A06A9B075D829A61AE</t>
  </si>
  <si>
    <t>76F6B47F5BB154A0034CBBD224EE2E3F</t>
  </si>
  <si>
    <t>76F6B47F5BB154A0B5BD535F83D2D2EA</t>
  </si>
  <si>
    <t>76F6B47F5BB154A0F48AE6D745F4EB6A</t>
  </si>
  <si>
    <t>4774337438C9DC8914CCACCAA1BECC3B</t>
  </si>
  <si>
    <t>ADBF0B692722A661A6793DEF201F7ED0</t>
  </si>
  <si>
    <t>7C2A3532122F05F532C7AE24AC0C1A92</t>
  </si>
  <si>
    <t>7C2A3532122F05F53353E4A253ECD309</t>
  </si>
  <si>
    <t>7C2A3532122F05F554F58617E977DC65</t>
  </si>
  <si>
    <t>7C2A3532122F05F554941EF4E3197C99</t>
  </si>
  <si>
    <t>7C2A3532122F05F508769AA21BC37BCA</t>
  </si>
  <si>
    <t>C549C0C5FEC9D4E7950DAE552DEE4381</t>
  </si>
  <si>
    <t>C549C0C5FEC9D4E730779D302269BFBF</t>
  </si>
  <si>
    <t>058A4A71262ECFC933A975A941F70A0E</t>
  </si>
  <si>
    <t>058A4A71262ECFC924632371E2454C1D</t>
  </si>
  <si>
    <t>058A4A71262ECFC98DB7FE113B63E0FF</t>
  </si>
  <si>
    <t>058A4A71262ECFC9D8AAE403EA5DA6AB</t>
  </si>
  <si>
    <t>7C2A3532122F05F51289423267FA5318</t>
  </si>
  <si>
    <t>7C2A3532122F05F5831531C402DE1D93</t>
  </si>
  <si>
    <t>34D84E431222AB27458F134F8A6F8724</t>
  </si>
  <si>
    <t>34D84E431222AB27D5C59D3C81F71C82</t>
  </si>
  <si>
    <t>34D84E431222AB27B817C5FED25BF4B9</t>
  </si>
  <si>
    <t>34D84E431222AB278917803034680EBC</t>
  </si>
  <si>
    <t>058A4A71262ECFC9D1060E43477830B2</t>
  </si>
  <si>
    <t>058A4A71262ECFC939EA23C4E185E7A0</t>
  </si>
  <si>
    <t>058A4A71262ECFC9424F4F70236B2D34</t>
  </si>
  <si>
    <t>058A4A71262ECFC95F63CF166CC2E99F</t>
  </si>
  <si>
    <t>28BE3200705C7C5A7F1C3016805B4E0C</t>
  </si>
  <si>
    <t>28BE3200705C7C5AD0FF896861121A5A</t>
  </si>
  <si>
    <t>34D84E431222AB275A4BF771D34C9494</t>
  </si>
  <si>
    <t>34D84E431222AB27B47AFFAA637343F4</t>
  </si>
  <si>
    <t>34D84E431222AB274EECCC8EC395B22F</t>
  </si>
  <si>
    <t>BEF73859CA4B36D8F4BDEC2EC775A229</t>
  </si>
  <si>
    <t>BEF73859CA4B36D883262BBEFFEC95D6</t>
  </si>
  <si>
    <t>BEF73859CA4B36D8F8B9DCE8A3D1EAA5</t>
  </si>
  <si>
    <t>28BE3200705C7C5A8CD437C33D9BA51A</t>
  </si>
  <si>
    <t>28BE3200705C7C5AD235068EA1FF8F66</t>
  </si>
  <si>
    <t>28BE3200705C7C5AC14A3DF5DF11E076</t>
  </si>
  <si>
    <t>28BE3200705C7C5A6D5F818A446F2223</t>
  </si>
  <si>
    <t>28BE3200705C7C5A2D7716F464C5B74D</t>
  </si>
  <si>
    <t>86240AC8A34CDF365CE9079BB6C96BE6</t>
  </si>
  <si>
    <t>BEF73859CA4B36D817BC833AF9DF16A8</t>
  </si>
  <si>
    <t>BEF73859CA4B36D836368EDDDD1FFCB5</t>
  </si>
  <si>
    <t>BEF73859CA4B36D8159DA276F9EB3467</t>
  </si>
  <si>
    <t>BEF73859CA4B36D85E0F673D610A33F2</t>
  </si>
  <si>
    <t>C02A9B042B466BE7DB8EA9FCD122C753</t>
  </si>
  <si>
    <t>C02A9B042B466BE748E79CFF4E7C9E09</t>
  </si>
  <si>
    <t>86240AC8A34CDF36DDD34B1DE3E6B675</t>
  </si>
  <si>
    <t>86240AC8A34CDF36DB08082CE438DEAA</t>
  </si>
  <si>
    <t>86240AC8A34CDF366D4A29E500179A88</t>
  </si>
  <si>
    <t>86240AC8A34CDF36C07C0481162482BC</t>
  </si>
  <si>
    <t>86240AC8A34CDF36F4197E5FC9AD6466</t>
  </si>
  <si>
    <t>86240AC8A34CDF360172315A9D095FD0</t>
  </si>
  <si>
    <t>C02A9B042B466BE74EA0F0A296F92841</t>
  </si>
  <si>
    <t>C02A9B042B466BE7A5622962F3109448</t>
  </si>
  <si>
    <t>C02A9B042B466BE7961211627850FEB6</t>
  </si>
  <si>
    <t>C02A9B042B466BE780AC1D7BF43444EE</t>
  </si>
  <si>
    <t>C02A9B042B466BE708878F85112C9361</t>
  </si>
  <si>
    <t>A905C04F072347278FF29745604B1EF9</t>
  </si>
  <si>
    <t>86240AC8A34CDF36D748346D58C0248D</t>
  </si>
  <si>
    <t>F7CDF74FAA16C698FD932941E4052121</t>
  </si>
  <si>
    <t>F7CDF74FAA16C698E1BA13EFDB4E522D</t>
  </si>
  <si>
    <t>F7CDF74FAA16C698FEBC6C3679E99A51</t>
  </si>
  <si>
    <t>F7CDF74FAA16C69815850A6F96DF632F</t>
  </si>
  <si>
    <t>F7CDF74FAA16C6989139D1C368D67CE6</t>
  </si>
  <si>
    <t>A905C04F07234727730A34D408B65DEA</t>
  </si>
  <si>
    <t>A905C04F07234727CAA70E62458255FB</t>
  </si>
  <si>
    <t>A905C04F072347270CEF3E1A772FA521</t>
  </si>
  <si>
    <t>A905C04F07234727E6FE79D92C23B879</t>
  </si>
  <si>
    <t>A905C04F07234727A25428D50EB356AD</t>
  </si>
  <si>
    <t>33FCD145B63BA4842B8D608F30DE0F49</t>
  </si>
  <si>
    <t>F7CDF74FAA16C6986FE7F4AA4AAD9EE7</t>
  </si>
  <si>
    <t>F7CDF74FAA16C698D8357EA862A72B15</t>
  </si>
  <si>
    <t>F7CDF74FAA16C69863EC88627774D83D</t>
  </si>
  <si>
    <t>A3B281716C80D4DC70037D82B1A8A4F9</t>
  </si>
  <si>
    <t>B6FEE9B0A8C4B366D3BAF05E6CF130FB</t>
  </si>
  <si>
    <t>B6FEE9B0A8C4B366F6348DE78FDDF85A</t>
  </si>
  <si>
    <t>B6FEE9B0A8C4B3660DFFEC37174F563E</t>
  </si>
  <si>
    <t>B6FEE9B0A8C4B366EBA83A5B4CD7D7A0</t>
  </si>
  <si>
    <t>33FCD145B63BA4847624799834796F4B</t>
  </si>
  <si>
    <t>33FCD145B63BA484662CF4A1D354CE22</t>
  </si>
  <si>
    <t>33FCD145B63BA484FFCB739D26506672</t>
  </si>
  <si>
    <t>33FCD145B63BA484C852A178FBDA0357</t>
  </si>
  <si>
    <t>33FCD145B63BA4845B7BE6C68E4587A7</t>
  </si>
  <si>
    <t>B6FEE9B0A8C4B3667FCB6B9320578B4A</t>
  </si>
  <si>
    <t>D44C8ACEAC9946D6F879886D42AD59D7</t>
  </si>
  <si>
    <t>D44C8ACEAC9946D64162B643D04259C6</t>
  </si>
  <si>
    <t>D44C8ACEAC9946D685F66EFBA02D1F7E</t>
  </si>
  <si>
    <t>D44C8ACEAC9946D62435FD3404CAB13B</t>
  </si>
  <si>
    <t>D44C8ACEAC9946D6A6C5FE804FBEF657</t>
  </si>
  <si>
    <t>33FCD145B63BA484BA024F9CEE117962</t>
  </si>
  <si>
    <t>AF1732114CAB45E325C1B63F642CFCDE</t>
  </si>
  <si>
    <t>AF1732114CAB45E3886D9D7B817BC674</t>
  </si>
  <si>
    <t>AF1732114CAB45E387B9108F778E50DF</t>
  </si>
  <si>
    <t>AF1732114CAB45E34F781BE6363CF139</t>
  </si>
  <si>
    <t>AF1732114CAB45E326817262018FF839</t>
  </si>
  <si>
    <t>A3B281716C80D4DCDA57B91624C6B9BF</t>
  </si>
  <si>
    <t>A3B281716C80D4DC716CBB504090CA1E</t>
  </si>
  <si>
    <t>A3B281716C80D4DCEC84680407B154E0</t>
  </si>
  <si>
    <t>A3B281716C80D4DC64F85AF0B7757270</t>
  </si>
  <si>
    <t>A3B281716C80D4DCBA8E393C997F6166</t>
  </si>
  <si>
    <t>A3B281716C80D4DCBA199A07FF012FA2</t>
  </si>
  <si>
    <t>D44C8ACEAC9946D628B6BC3DF4CDC577</t>
  </si>
  <si>
    <t>D44C8ACEAC9946D627E7D1406D1CF677</t>
  </si>
  <si>
    <t>0B1F5C898C416B9561C928789D7E3C26</t>
  </si>
  <si>
    <t>0B1F5C898C416B95519C5086445D3971</t>
  </si>
  <si>
    <t>0B1F5C898C416B95D22EB3145D45A350</t>
  </si>
  <si>
    <t>0B1F5C898C416B951504EC219198A36B</t>
  </si>
  <si>
    <t>AF1732114CAB45E3E7C165D858D5B98B</t>
  </si>
  <si>
    <t>AF1732114CAB45E3F4A9AFB3E7A51436</t>
  </si>
  <si>
    <t>CA04A797102C44973867A2EFB5B19345</t>
  </si>
  <si>
    <t>CA04A797102C44978B750891B6DB04A1</t>
  </si>
  <si>
    <t>CA04A797102C44976B64E5AE40BDF2B5</t>
  </si>
  <si>
    <t>CA04A797102C4497941C99387981F7B9</t>
  </si>
  <si>
    <t>0B1F5C898C416B9598592610E8454CCC</t>
  </si>
  <si>
    <t>0B1F5C898C416B95F4635FFD042DF6A9</t>
  </si>
  <si>
    <t>0B1F5C898C416B95E6F91721F719DAFF</t>
  </si>
  <si>
    <t>622097EABECEC59B470A84E9A3AEA4A5</t>
  </si>
  <si>
    <t>622097EABECEC59BC08798275B004906</t>
  </si>
  <si>
    <t>622097EABECEC59B441400EC3475EE2F</t>
  </si>
  <si>
    <t>CA04A797102C4497A895F10838CB11AC</t>
  </si>
  <si>
    <t>CA04A797102C4497102E340A9BC11BFD</t>
  </si>
  <si>
    <t>CA04A797102C4497BF79F3199DFD671F</t>
  </si>
  <si>
    <t>7C0A74BC1B6F3F34EEE073D21A80DA18</t>
  </si>
  <si>
    <t>7C0A74BC1B6F3F34942E4818BF85E84E</t>
  </si>
  <si>
    <t>7C0A74BC1B6F3F34F1E71907582B1349</t>
  </si>
  <si>
    <t>622097EABECEC59BBCC8FC6D61C20441</t>
  </si>
  <si>
    <t>622097EABECEC59BB5236B82D54CEB2B</t>
  </si>
  <si>
    <t>622097EABECEC59B6A424C5FE7274935</t>
  </si>
  <si>
    <t>F46F40C7C152CE1573D8BD651EA629A6</t>
  </si>
  <si>
    <t>F46F40C7C152CE156AA9383D414DDDF8</t>
  </si>
  <si>
    <t>F46F40C7C152CE158540DB610E2FF3E8</t>
  </si>
  <si>
    <t>7C0A74BC1B6F3F3490B1FE9258AF1594</t>
  </si>
  <si>
    <t>7C0A74BC1B6F3F342098793C46020DFC</t>
  </si>
  <si>
    <t>7C0A74BC1B6F3F34ADDC5F32D0115AF2</t>
  </si>
  <si>
    <t>7C0A74BC1B6F3F3489517FA1EB4E1441</t>
  </si>
  <si>
    <t>16C5C6C71901DCCF07EA7A3C97E56CF9</t>
  </si>
  <si>
    <t>16C5C6C71901DCCF017509EDEE1C6F8D</t>
  </si>
  <si>
    <t>F46F40C7C152CE1578D9A47683F2C1BD</t>
  </si>
  <si>
    <t>F46F40C7C152CE15684DCE9FF5498A76</t>
  </si>
  <si>
    <t>F46F40C7C152CE15A88871BCBB65F80D</t>
  </si>
  <si>
    <t>F46F40C7C152CE15C16DBEF0E102671B</t>
  </si>
  <si>
    <t>822A00F176B0C987E707D7C13967AA30</t>
  </si>
  <si>
    <t>822A00F176B0C987659549B49A7F71B1</t>
  </si>
  <si>
    <t>16C5C6C71901DCCF9DB18B46E102814F</t>
  </si>
  <si>
    <t>16C5C6C71901DCCF19785CD56E211246</t>
  </si>
  <si>
    <t>16C5C6C71901DCCFF3365418F291F087</t>
  </si>
  <si>
    <t>16C5C6C71901DCCF869D615D5ACA53DA</t>
  </si>
  <si>
    <t>16C5C6C71901DCCFE7AE79FB13D3DAC0</t>
  </si>
  <si>
    <t>8F6028D3E62290982F6D1C7FDF6F7EA6</t>
  </si>
  <si>
    <t>822A00F176B0C9878B767D9D0612E2D3</t>
  </si>
  <si>
    <t>822A00F176B0C9878DDDE4CDC6A730D6</t>
  </si>
  <si>
    <t>822A00F176B0C987E5CB90C47918236A</t>
  </si>
  <si>
    <t>822A00F176B0C987C7EC5C718CEEF8DD</t>
  </si>
  <si>
    <t>822A00F176B0C98799A74B2B859317FB</t>
  </si>
  <si>
    <t>1B329FF6E40D61769C973E2031641FE3</t>
  </si>
  <si>
    <t>8F6028D3E6229098CFE472999B9DB6CF</t>
  </si>
  <si>
    <t>8F6028D3E6229098AF9DD0AED23E3808</t>
  </si>
  <si>
    <t>8F6028D3E62290981B047FB9F806FE59</t>
  </si>
  <si>
    <t>8F6028D3E6229098975193A4FA0FA115</t>
  </si>
  <si>
    <t>8F6028D3E6229098DF377362FFD2CEF9</t>
  </si>
  <si>
    <t>8F6028D3E622909880A3DDC45D3AACEE</t>
  </si>
  <si>
    <t>1B329FF6E40D6176CC215165636D2C6A</t>
  </si>
  <si>
    <t>1B329FF6E40D61767EA197C33CB6168C</t>
  </si>
  <si>
    <t>1B329FF6E40D61768DB236D8847313A6</t>
  </si>
  <si>
    <t>1B329FF6E40D6176B0662F5FC0827E5D</t>
  </si>
  <si>
    <t>1B329FF6E40D617630AAFA4CCBF4343C</t>
  </si>
  <si>
    <t>1B329FF6E40D61766BD81F001377EFE3</t>
  </si>
  <si>
    <t>987AF7E80CEFED4BB6C90EDFBC90DA65</t>
  </si>
  <si>
    <t>987AF7E80CEFED4BEB4E4DF7DBEEC8EE</t>
  </si>
  <si>
    <t>987AF7E80CEFED4B215CF19BA6B1E970</t>
  </si>
  <si>
    <t>987AF7E80CEFED4B100B4393048B6045</t>
  </si>
  <si>
    <t>987AF7E80CEFED4BCB0009742FA497FD</t>
  </si>
  <si>
    <t>987AF7E80CEFED4BA4ABAAE3C4D05239</t>
  </si>
  <si>
    <t>ED2D2AB79F220240C19FD00EA48916A3</t>
  </si>
  <si>
    <t>ED2D2AB79F220240837F3C1CC278829C</t>
  </si>
  <si>
    <t>ED2D2AB79F2202405626654B9D448B1F</t>
  </si>
  <si>
    <t>ED2D2AB79F220240C7CAC1C33250AF51</t>
  </si>
  <si>
    <t>ED2D2AB79F2202406538DC85EE67459F</t>
  </si>
  <si>
    <t>ED2D2AB79F220240E5AE60829FD17583</t>
  </si>
  <si>
    <t>6F8CD11CA213FDD70CC8233DE1C050DB</t>
  </si>
  <si>
    <t>6F8CD11CA213FDD788D10552E45D5EDD</t>
  </si>
  <si>
    <t>6F8CD11CA213FDD75636F2B351B11B19</t>
  </si>
  <si>
    <t>6F8CD11CA213FDD72F54051E3C5E05B9</t>
  </si>
  <si>
    <t>6F8CD11CA213FDD7CDE8B434DA332D6A</t>
  </si>
  <si>
    <t>6F8CD11CA213FDD760D82224B0D41010</t>
  </si>
  <si>
    <t>ED2D2AB79F2202404299D955DBF0B080</t>
  </si>
  <si>
    <t>ADBF0B692722A66133553208958769CE</t>
  </si>
  <si>
    <t>ADBF0B692722A661D4C431AF5402A7CB</t>
  </si>
  <si>
    <t>ADBF0B692722A66161D0DB8D5EB76674</t>
  </si>
  <si>
    <t>ADBF0B692722A66182D7BC51F3E616EC</t>
  </si>
  <si>
    <t>ADBF0B692722A661F921E822C15EE88D</t>
  </si>
  <si>
    <t>6F8CD11CA213FDD7D39E023D59118752</t>
  </si>
  <si>
    <t>C549C0C5FEC9D4E7D7EF664EAE769612</t>
  </si>
  <si>
    <t>C549C0C5FEC9D4E702D128359E25AC1D</t>
  </si>
  <si>
    <t>C549C0C5FEC9D4E789E771F420E7EA5E</t>
  </si>
  <si>
    <t>C549C0C5FEC9D4E7F6113F5A8FF35FDF</t>
  </si>
  <si>
    <t>C549C0C5FEC9D4E73E6BC0205B680A31</t>
  </si>
  <si>
    <t>4774337438C9DC8962EC3D46F243B64C</t>
  </si>
  <si>
    <t>4774337438C9DC897FE209068ECD1503</t>
  </si>
  <si>
    <t>4774337438C9DC89A609BF3A105CEBB0</t>
  </si>
  <si>
    <t>4774337438C9DC899D0D1A2A268F71A6</t>
  </si>
  <si>
    <t>E5AE85B04A1B3EDE8E73516D3D24265C</t>
  </si>
  <si>
    <t>E5AE85B04A1B3EDE5F34C5B86630D33D</t>
  </si>
  <si>
    <t>6AD08FF9F42825E19BA22BFACC301452</t>
  </si>
  <si>
    <t>6AD08FF9F42825E13202D578D2C60D8D</t>
  </si>
  <si>
    <t>6AD08FF9F42825E16C4B463D331966EE</t>
  </si>
  <si>
    <t>7BE8E0192D2C6480FD95525FD2B61C91</t>
  </si>
  <si>
    <t>7BE8E0192D2C6480CD9BFD15F6756BE0</t>
  </si>
  <si>
    <t>7BE8E0192D2C6480EC2050C3CF92CAFF</t>
  </si>
  <si>
    <t>E5AE85B04A1B3EDEDBB91E511B870AC1</t>
  </si>
  <si>
    <t>E5AE85B04A1B3EDEBC4F2937659DFA49</t>
  </si>
  <si>
    <t>E5AE85B04A1B3EDE89EAC0E69CC65C08</t>
  </si>
  <si>
    <t>E5AE85B04A1B3EDE00FC6A28FBAB2373</t>
  </si>
  <si>
    <t>E5AE85B04A1B3EDE3612CB5E271953A4</t>
  </si>
  <si>
    <t>1DC18CD3572DB8DB3599CD83D985C9DA</t>
  </si>
  <si>
    <t>7BE8E0192D2C6480BFFCFDE49B3AD473</t>
  </si>
  <si>
    <t>7BE8E0192D2C648059CF6C3605752EF0</t>
  </si>
  <si>
    <t>7BE8E0192D2C64803C447BEC47D241B2</t>
  </si>
  <si>
    <t>7BE8E0192D2C6480F56F48FE0ED28258</t>
  </si>
  <si>
    <t>012D6D03BE96097E86C715F1BB538DD1</t>
  </si>
  <si>
    <t>012D6D03BE96097E4D3344FCC5397BB5</t>
  </si>
  <si>
    <t>28C9E6AA5FD65AB9A361AC96ABF9F465</t>
  </si>
  <si>
    <t>1DC18CD3572DB8DBA08C885C248409F8</t>
  </si>
  <si>
    <t>1DC18CD3572DB8DB529188E074EB01B5</t>
  </si>
  <si>
    <t>1DC18CD3572DB8DB0FBD82A2D074CBDE</t>
  </si>
  <si>
    <t>1DC18CD3572DB8DB70C4557261D9E66E</t>
  </si>
  <si>
    <t>1DC18CD3572DB8DB4D0417ADB4566459</t>
  </si>
  <si>
    <t>1DC18CD3572DB8DB65188AAF75AA9314</t>
  </si>
  <si>
    <t>012D6D03BE96097E29DC7CF6057AAC5F</t>
  </si>
  <si>
    <t>012D6D03BE96097E4FBCC327E5A02788</t>
  </si>
  <si>
    <t>012D6D03BE96097E71D51BD75FDBEE68</t>
  </si>
  <si>
    <t>012D6D03BE96097E105FE8901D816AA8</t>
  </si>
  <si>
    <t>012D6D03BE96097E56B6E09CDDE66E7B</t>
  </si>
  <si>
    <t>012D6D03BE96097EB26B81BBAEC7DE35</t>
  </si>
  <si>
    <t>B4052AB1A051A601409BF123FDFFA425</t>
  </si>
  <si>
    <t>B4052AB1A051A60100B753A5C2543D8F</t>
  </si>
  <si>
    <t>B4052AB1A051A601B8CC2B3259314A97</t>
  </si>
  <si>
    <t>B4052AB1A051A601C5E8CA1EF6DC1BAF</t>
  </si>
  <si>
    <t>B4052AB1A051A601D98743D47A7899B7</t>
  </si>
  <si>
    <t>B4052AB1A051A601AEE54DE201A915A6</t>
  </si>
  <si>
    <t>5A2D0145EAC9D65431D91CD4D9392045</t>
  </si>
  <si>
    <t>5A2D0145EAC9D654A00D4F22B3CA967A</t>
  </si>
  <si>
    <t>5A2D0145EAC9D65430558F7B90FE77D9</t>
  </si>
  <si>
    <t>8AD85E9A3D41C32E4BC81CDB3EE75D60</t>
  </si>
  <si>
    <t>8AD85E9A3D41C32E45F971B88DE4BFC3</t>
  </si>
  <si>
    <t>8AD85E9A3D41C32E151461A4E1E29C3F</t>
  </si>
  <si>
    <t>8AD85E9A3D41C32E6EB1A0E5B5A182E1</t>
  </si>
  <si>
    <t>8AD85E9A3D41C32EDE65D66ADDFF8ABE</t>
  </si>
  <si>
    <t>8AD85E9A3D41C32EEBAB89CA5C8A551B</t>
  </si>
  <si>
    <t>B4052AB1A051A601E047C7AF5E7E851D</t>
  </si>
  <si>
    <t>8B3534EA4A4CC09DD7DFFB453F92BF04</t>
  </si>
  <si>
    <t>8B3534EA4A4CC09D94401B8E95347C57</t>
  </si>
  <si>
    <t>8B3534EA4A4CC09DD0FAE37C63CDB1B5</t>
  </si>
  <si>
    <t>8B3534EA4A4CC09D59D319A1C028048D</t>
  </si>
  <si>
    <t>8B3534EA4A4CC09DE0080B88F71DEFAC</t>
  </si>
  <si>
    <t>8AD85E9A3D41C32ED233A74679483109</t>
  </si>
  <si>
    <t>FAAB5921D2383EE10DACE20C20FC42CE</t>
  </si>
  <si>
    <t>FAAB5921D2383EE1EF8CA7078B355DF1</t>
  </si>
  <si>
    <t>FAAB5921D2383EE1250211CFBBF0AABD</t>
  </si>
  <si>
    <t>FAAB5921D2383EE1C2C8A2FB28684A50</t>
  </si>
  <si>
    <t>FAAB5921D2383EE18D515FAC3FB002BE</t>
  </si>
  <si>
    <t>8B3534EA4A4CC09DDD057EA8251555ED</t>
  </si>
  <si>
    <t>5CC3AAAF95415A4B9980FDA90F4A4DF3</t>
  </si>
  <si>
    <t>5CC3AAAF95415A4B6053477C45C7EB1D</t>
  </si>
  <si>
    <t>5CC3AAAF95415A4BBDDC0B1076D67CEE</t>
  </si>
  <si>
    <t>5CC3AAAF95415A4BC2CE702A52CAF8B2</t>
  </si>
  <si>
    <t>5CC3AAAF95415A4B040BC064BD9E10F2</t>
  </si>
  <si>
    <t>FAAB5921D2383EE1F2AE1788267515ED</t>
  </si>
  <si>
    <t>FAAB5921D2383EE1942DB1564386F0EF</t>
  </si>
  <si>
    <t>FAAB5921D2383EE126A13E43F1E61D4B</t>
  </si>
  <si>
    <t>B43927A51C1EA9B1DC2E55F09BA4D372</t>
  </si>
  <si>
    <t>B43927A51C1EA9B1ED43551ABEBC8FC5</t>
  </si>
  <si>
    <t>B43927A51C1EA9B17DC2DE1DB30C636D</t>
  </si>
  <si>
    <t>5CC3AAAF95415A4B586A8B921F90F334</t>
  </si>
  <si>
    <t>5CC3AAAF95415A4B0E91A14E37258291</t>
  </si>
  <si>
    <t>827879DC0423BB9A40EF606D09761774</t>
  </si>
  <si>
    <t>827879DC0423BB9AFA233EA5BB481D61</t>
  </si>
  <si>
    <t>827879DC0423BB9AA0BC20AFADB2F353</t>
  </si>
  <si>
    <t>827879DC0423BB9A6928C48B4C03CB79</t>
  </si>
  <si>
    <t>B43927A51C1EA9B1BE83B098E88D47C4</t>
  </si>
  <si>
    <t>B43927A51C1EA9B10DB3EB596A8F3515</t>
  </si>
  <si>
    <t>B43927A51C1EA9B1BE1CCD4FCE6CE2D2</t>
  </si>
  <si>
    <t>B43927A51C1EA9B19E309EA2A02857B5</t>
  </si>
  <si>
    <t>B43927A51C1EA9B1E7E5B6E196D4CB44</t>
  </si>
  <si>
    <t>A5C6CE9F314FBFE57566C4CAA7D8190F</t>
  </si>
  <si>
    <t>827879DC0423BB9AEAD5C22D2F10177F</t>
  </si>
  <si>
    <t>827879DC0423BB9A41BACE34C1DA35F2</t>
  </si>
  <si>
    <t>827879DC0423BB9AF7A050274CF5C8AC</t>
  </si>
  <si>
    <t>76F37CD0A087842BD29FA4BDCAC60E7C</t>
  </si>
  <si>
    <t>76F37CD0A087842BE6F50D4D1B185161</t>
  </si>
  <si>
    <t>76F37CD0A087842B26F0A6E73584B23E</t>
  </si>
  <si>
    <t>A5C6CE9F314FBFE5ABFD877555FC883F</t>
  </si>
  <si>
    <t>A5C6CE9F314FBFE591380757BB5413CC</t>
  </si>
  <si>
    <t>A5C6CE9F314FBFE56CDCAF86B3DD06E9</t>
  </si>
  <si>
    <t>76F37CD0A087842B6B1D757B52E3F2FC</t>
  </si>
  <si>
    <t>76F37CD0A087842B789C6F987F1E13B3</t>
  </si>
  <si>
    <t>76F37CD0A087842B1C5615B81B190101</t>
  </si>
  <si>
    <t>76F37CD0A087842B2A7593D8C664456C</t>
  </si>
  <si>
    <t>435F4E0348C6B9B25B7581FFA6CFB8AD</t>
  </si>
  <si>
    <t>435F4E0348C6B9B28CE1F685FCBD21F5</t>
  </si>
  <si>
    <t>435F4E0348C6B9B234CF863DF85BEBFC</t>
  </si>
  <si>
    <t>435F4E0348C6B9B260A364BBA8E88A2F</t>
  </si>
  <si>
    <t>435F4E0348C6B9B296F3B08700B52CCF</t>
  </si>
  <si>
    <t>435F4E0348C6B9B21D05D80794F50BCD</t>
  </si>
  <si>
    <t>3F998BA7C2DEBC8846690B4696F322A3</t>
  </si>
  <si>
    <t>3F998BA7C2DEBC88A701FFFFDC3F909C</t>
  </si>
  <si>
    <t>5A2D0145EAC9D654BD32EDC001B45160</t>
  </si>
  <si>
    <t>5A2D0145EAC9D65421A6E467A48FC15E</t>
  </si>
  <si>
    <t>5A2D0145EAC9D6544C7168F60C86AB25</t>
  </si>
  <si>
    <t>5A2D0145EAC9D6541D0F3D62E7726A31</t>
  </si>
  <si>
    <t>9823D8C71EE2B5C8F0ED7944381F5237</t>
  </si>
  <si>
    <t>9823D8C71EE2B5C83FDAA22651C1171E</t>
  </si>
  <si>
    <t>3F998BA7C2DEBC88234CA6C4D41D5387</t>
  </si>
  <si>
    <t>3F998BA7C2DEBC88CBE2D56366B8457A</t>
  </si>
  <si>
    <t>3F998BA7C2DEBC88433AB59835420261</t>
  </si>
  <si>
    <t>3F998BA7C2DEBC8801BF64FC08F66CE4</t>
  </si>
  <si>
    <t>3F998BA7C2DEBC88193C7ACB6BD556D4</t>
  </si>
  <si>
    <t>8B1993EF48607EBF2C09ED7D969D2184</t>
  </si>
  <si>
    <t>9823D8C71EE2B5C8CC0AC9A1BA9DFEFF</t>
  </si>
  <si>
    <t>9823D8C71EE2B5C8482603EED7BB1A6D</t>
  </si>
  <si>
    <t>9823D8C71EE2B5C829FEDA7AAB12233C</t>
  </si>
  <si>
    <t>9823D8C71EE2B5C8A08F9080A808E8EA</t>
  </si>
  <si>
    <t>9823D8C71EE2B5C8A6F7647939B4244F</t>
  </si>
  <si>
    <t>623816900F452160F87A3857144DFA4D</t>
  </si>
  <si>
    <t>8B1993EF48607EBFE0075DBF677CB37E</t>
  </si>
  <si>
    <t>8B1993EF48607EBF695071AA1DF0E9D5</t>
  </si>
  <si>
    <t>8B1993EF48607EBFA63C95A1D8160E33</t>
  </si>
  <si>
    <t>8B1993EF48607EBFBBE5FCA13052F90F</t>
  </si>
  <si>
    <t>8B1993EF48607EBF82A1310BB2336070</t>
  </si>
  <si>
    <t>8B1993EF48607EBFA85DCD5A106EE5A6</t>
  </si>
  <si>
    <t>623816900F452160B6EDCE9D66B970AD</t>
  </si>
  <si>
    <t>623816900F452160DDDD967B6BF3485A</t>
  </si>
  <si>
    <t>623816900F452160D6F8E209C15606E0</t>
  </si>
  <si>
    <t>623816900F452160EC9CC0501C06B3B2</t>
  </si>
  <si>
    <t>623816900F45216076CB27DEFC6A9FAB</t>
  </si>
  <si>
    <t>623816900F4521605D40FBB57D7ED0A7</t>
  </si>
  <si>
    <t>B7EE590423F9025C0AAA6B8408743887</t>
  </si>
  <si>
    <t>B7EE590423F9025C9B525383230299BE</t>
  </si>
  <si>
    <t>B7EE590423F9025CB1D7909E6EDCAF8F</t>
  </si>
  <si>
    <t>B7EE590423F9025CE2D5DCE494CB6F3A</t>
  </si>
  <si>
    <t>B7EE590423F9025CB1CD70D35AF9BE2F</t>
  </si>
  <si>
    <t>B7EE590423F9025CB29BC3FC57AFB311</t>
  </si>
  <si>
    <t>EF7B51DB0AB4EC7C8691F4430ED3C39E</t>
  </si>
  <si>
    <t>EF7B51DB0AB4EC7CC30BC40315F9E23D</t>
  </si>
  <si>
    <t>EF7B51DB0AB4EC7CDC87E400785F7394</t>
  </si>
  <si>
    <t>EF7B51DB0AB4EC7C4E52070AA29C1856</t>
  </si>
  <si>
    <t>EF7B51DB0AB4EC7CABF94EFBC2E051A9</t>
  </si>
  <si>
    <t>EF7B51DB0AB4EC7CAD04EBBCE2775F36</t>
  </si>
  <si>
    <t>B7EE590423F9025CBCDFA1505908606F</t>
  </si>
  <si>
    <t>3CE12BBF7D8FD8D99CA940CF2675A225</t>
  </si>
  <si>
    <t>3CE12BBF7D8FD8D9B46AFC795F297D58</t>
  </si>
  <si>
    <t>3CE12BBF7D8FD8D94253E9972076DA44</t>
  </si>
  <si>
    <t>3CE12BBF7D8FD8D988D485B905037B89</t>
  </si>
  <si>
    <t>3CE12BBF7D8FD8D9F0ADD1A0F91D451B</t>
  </si>
  <si>
    <t>662D045097407C5A1263746D04D31AA1</t>
  </si>
  <si>
    <t>662D045097407C5A6343D6DF845D70F6</t>
  </si>
  <si>
    <t>662D045097407C5A6DE6A22131021B19</t>
  </si>
  <si>
    <t>662D045097407C5AF7D326C64F43C445</t>
  </si>
  <si>
    <t>662D045097407C5AE69E79A5498DED8D</t>
  </si>
  <si>
    <t>662D045097407C5A6121D2E716587708</t>
  </si>
  <si>
    <t>3CE12BBF7D8FD8D9A793B8E0248EFAA5</t>
  </si>
  <si>
    <t>3CE12BBF7D8FD8D96E855A4133F098BB</t>
  </si>
  <si>
    <t>94FE14A020F1C329DF0B834582E7CD5D</t>
  </si>
  <si>
    <t>94FE14A020F1C329CADDF0DA7F107280</t>
  </si>
  <si>
    <t>94FE14A020F1C329FDFB3124C729F9AD</t>
  </si>
  <si>
    <t>94FE14A020F1C329D131B23D8965E106</t>
  </si>
  <si>
    <t>662D045097407C5A694C0388E352A94D</t>
  </si>
  <si>
    <t>772D563FC5A6DF1C635E5E4F0899F607</t>
  </si>
  <si>
    <t>772D563FC5A6DF1CA4A1982337E38843</t>
  </si>
  <si>
    <t>772D563FC5A6DF1C626E2895BCAFCD1D</t>
  </si>
  <si>
    <t>772D563FC5A6DF1C629E21901265309E</t>
  </si>
  <si>
    <t>772D563FC5A6DF1C95D21398D0D6F021</t>
  </si>
  <si>
    <t>94FE14A020F1C329D751E1DCBA722095</t>
  </si>
  <si>
    <t>94FE14A020F1C3291CF7AFC62A2C40FB</t>
  </si>
  <si>
    <t>AD270FFDF9B22145C8017AF1958F3CB7</t>
  </si>
  <si>
    <t>AD270FFDF9B22145498D4B179085C14A</t>
  </si>
  <si>
    <t>AD270FFDF9B22145206B00776E1C4C45</t>
  </si>
  <si>
    <t>AD270FFDF9B22145111CC6D705A0BC85</t>
  </si>
  <si>
    <t>772D563FC5A6DF1C185A7B64AE66B0F6</t>
  </si>
  <si>
    <t>772D563FC5A6DF1C217FF63F0D8E7B89</t>
  </si>
  <si>
    <t>6AD08FF9F42825E13F22E4D9F1DB91B0</t>
  </si>
  <si>
    <t>6AD08FF9F42825E1590E04B4AC1F14A1</t>
  </si>
  <si>
    <t>6AD08FF9F42825E1FF60DA574574F5A8</t>
  </si>
  <si>
    <t>6AD08FF9F42825E1FF7EA82BDB66567C</t>
  </si>
  <si>
    <t>AD270FFDF9B221453491DC727428D9E3</t>
  </si>
  <si>
    <t>AD270FFDF9B22145BEF29BA35773EB85</t>
  </si>
  <si>
    <t>AD270FFDF9B22145A0933B05FA44A966</t>
  </si>
  <si>
    <t>4774337438C9DC8914DEE078E387AF42</t>
  </si>
  <si>
    <t>4774337438C9DC89F2A2E7A0ADAF36CD</t>
  </si>
  <si>
    <t>5692C07707E56EAA8F269683A38ED890</t>
  </si>
  <si>
    <t>F600AAA8BBE04F97F0CB887B9752A00C</t>
  </si>
  <si>
    <t>023CF4FCA3B9DA76355948C0FC9F13C0</t>
  </si>
  <si>
    <t>BBCD753A443C9786757BCACB10747108</t>
  </si>
  <si>
    <t>E48B27E21940AF5BD7A6A63851A52E06</t>
  </si>
  <si>
    <t>CEBE7B5B7E00F249AA6682E20000FBE4</t>
  </si>
  <si>
    <t>234F8F297EF46B5ECEECCAB67586C11B</t>
  </si>
  <si>
    <t>BA1E112980A0B82FB4EDA3966540380B</t>
  </si>
  <si>
    <t>F6C49426EF633A7826299194AFE924A5</t>
  </si>
  <si>
    <t>527B0582CBAF87ADBFE7D0B2D75595E9</t>
  </si>
  <si>
    <t>EB42572EBC1BF56550CE8F80EB6570CE</t>
  </si>
  <si>
    <t>9AE8D0A7679E8876BDBA140FB55D223F</t>
  </si>
  <si>
    <t>C1D53DD820D683C70105A8749D29C19F</t>
  </si>
  <si>
    <t>107CD18CFA95C59E98AB409653B98994</t>
  </si>
  <si>
    <t>ED03A3BB86B83A000CB93A080F07F89D</t>
  </si>
  <si>
    <t>C2410F4BD425C23637B50AB2358E986B</t>
  </si>
  <si>
    <t>B834EC0C45E64003326B4127D1C0FE48</t>
  </si>
  <si>
    <t>048111F88E6E5612B07C38218F413257</t>
  </si>
  <si>
    <t>B578F77969312F929C18250CD46BCFAE</t>
  </si>
  <si>
    <t>D50FB2ED0377583E1F51214AC340BE4C</t>
  </si>
  <si>
    <t>22BE49AB2E6EACE5C48025DDA069A255</t>
  </si>
  <si>
    <t>BBFFC7AC61630FB5A7F472222AC60C87</t>
  </si>
  <si>
    <t>DEE6177868FA8AE87BFBA232039B50F8</t>
  </si>
  <si>
    <t>A1622B56CA4BDFC13D9E93B03165B6AA</t>
  </si>
  <si>
    <t>2703EBFCEBF6607F6D163E22290CBA1B</t>
  </si>
  <si>
    <t>4F7DB58A7832C03B4E0D57A2C134A8E5</t>
  </si>
  <si>
    <t>B54B215DDBBD55179C0344CCDA36E2C5</t>
  </si>
  <si>
    <t>A57F19ED71CA283F4CDBB87EEEDF02E2</t>
  </si>
  <si>
    <t>5E71C39B98948CFC8D11A81426D4C12A</t>
  </si>
  <si>
    <t>FACBB2B49800800D840275E706C1C71B</t>
  </si>
  <si>
    <t>83E6242C2B3BB337A29D4EAA0323DC04</t>
  </si>
  <si>
    <t>4DE0D1CA9392CDA4A52D10CB4E127620</t>
  </si>
  <si>
    <t>4E3C0D13E8F6403035A5F1178DCF9479</t>
  </si>
  <si>
    <t>846949737CD4C5B71C265F458821A109</t>
  </si>
  <si>
    <t>A863A05A504BAF514220ED2945C8509E</t>
  </si>
  <si>
    <t>A10F1DF7FB961A36BE3F9CC8785F0928</t>
  </si>
  <si>
    <t>BE1136C1D371557EB145445103FB05D4</t>
  </si>
  <si>
    <t>3DBAEE7BB179AD9BB39D45391F1B438C</t>
  </si>
  <si>
    <t>E9BD7857734340888BFDC5BD38E3F159</t>
  </si>
  <si>
    <t>069EC22360CBE7DAD4DE420C9E447C3C</t>
  </si>
  <si>
    <t>B791E915661994A3F5EE7490B800C3C2</t>
  </si>
  <si>
    <t>D85ECFA57E8D72E8FC849FD67C533F94</t>
  </si>
  <si>
    <t>2D81B1990B9206CEFBA229D32E82FB24</t>
  </si>
  <si>
    <t>407D9D98E9775CE1C5DF39E696A6DA1A</t>
  </si>
  <si>
    <t>F0340243B67EC55EA67CEBBCCF3CF097</t>
  </si>
  <si>
    <t>2250B2BB80C5DF6DA6B1E0EE69B532B6</t>
  </si>
  <si>
    <t>331B260A7B254A56C7C5ECFA9023E448</t>
  </si>
  <si>
    <t>963E5837D5B39C9947FDC918EE71D55A</t>
  </si>
  <si>
    <t>159C1732A07F27A4B7776B62E8443E74</t>
  </si>
  <si>
    <t>4553DFEE87602F1ED413C537442F384B</t>
  </si>
  <si>
    <t>DE511E536F11485DF06C901D427B8281</t>
  </si>
  <si>
    <t>B12738A2B514C33608B25236913CC4CB</t>
  </si>
  <si>
    <t>1B3FF9CA5B2C7312F720972345FD0C36</t>
  </si>
  <si>
    <t>BED321313A857F08FEC5DDBB821F09E3</t>
  </si>
  <si>
    <t>643E6BEC7C3589178A4F8F84583C7BA7</t>
  </si>
  <si>
    <t>40E4DF535A1203096B72664EFC8979D0</t>
  </si>
  <si>
    <t>3149C281B518708921E58524E0F7B776</t>
  </si>
  <si>
    <t>1E82A10EABF8081875C2E41EC6CCE446</t>
  </si>
  <si>
    <t>9F83E8DAAF7326CAA356D235D0FFDA69</t>
  </si>
  <si>
    <t>C0029848628547C7A5BA09609743208A</t>
  </si>
  <si>
    <t>08AA336B334BFD92515B5BF411764D50</t>
  </si>
  <si>
    <t>BB759A43799469822EE97DED89D8B88B</t>
  </si>
  <si>
    <t>3D1B4F26D1B757044774BF3B42721A93</t>
  </si>
  <si>
    <t>7E322F4B316C84F6C93F7E244F868B57</t>
  </si>
  <si>
    <t>AEFDE200EA9F5DE309F2AA6AA0FEBBAF</t>
  </si>
  <si>
    <t>FB5348F48CE66B0E54A94E2D68BB301A</t>
  </si>
  <si>
    <t>68DDFBBFC2EDA855F39F2B40442127E2</t>
  </si>
  <si>
    <t>D519C5FDDA72D7FD8F066B1677BCF015</t>
  </si>
  <si>
    <t>E508B89C9F3B99E017DE3535136BC1F8</t>
  </si>
  <si>
    <t>D9F5446ADD61B01B1A6D66C74A92797C</t>
  </si>
  <si>
    <t>3008CF728D9F03C9D30565CE3AECE32C</t>
  </si>
  <si>
    <t>E5D296A5B7DFB6485CB4AA3FDDB0ED49</t>
  </si>
  <si>
    <t>D46A2CCBCF306DB599B5AC5E0A364A56</t>
  </si>
  <si>
    <t>86A934AA95CC1767CDB13FA0C82945A1</t>
  </si>
  <si>
    <t>E325C9331FF8713A09873C57BE304A28</t>
  </si>
  <si>
    <t>262AD28CD613C3283AB370CB46E69599</t>
  </si>
  <si>
    <t>D8B81E6F4B91E9A5894C4B766078AFE1</t>
  </si>
  <si>
    <t>53964ADF7ED20E8B8498F15AFD2A3F42</t>
  </si>
  <si>
    <t>E38A42020C79BBB2E5CA7ED83FEBADB4</t>
  </si>
  <si>
    <t>F47DA7F118713593371E9D4FA4FEA57B</t>
  </si>
  <si>
    <t>0038E2745DCCA341C93AE6EF79EEA0DB</t>
  </si>
  <si>
    <t>F57F31A883C8E2617287FECE63F04A52</t>
  </si>
  <si>
    <t>463713A695BD5D57A7326CC2699851AF</t>
  </si>
  <si>
    <t>8713BDB435D072E5025580B10EA51473</t>
  </si>
  <si>
    <t>67768090B4E243F1446BFADFB56610BD</t>
  </si>
  <si>
    <t>73EC99AA92D85D61AB4440E64F2DFC42</t>
  </si>
  <si>
    <t>94F7E469660E1B092FEB9C57A5365EEF</t>
  </si>
  <si>
    <t>D4CCA0EC15D9CA48706E8CADFA50AA47</t>
  </si>
  <si>
    <t>F8A5744EF9F7F93AA3F21FEF4164FD66</t>
  </si>
  <si>
    <t>925F1618B8300DEF04C0733DC21944D3</t>
  </si>
  <si>
    <t>60CF5062ECF025E6D2F76CA39AC603F2</t>
  </si>
  <si>
    <t>204DE6AC0C989E72D317A665933C9B2A</t>
  </si>
  <si>
    <t>A62BEB42C35B193174384CC63A8FBF55</t>
  </si>
  <si>
    <t>7D7D19C745AB965C310EEF7801AC6EEE</t>
  </si>
  <si>
    <t>790E2A2A11D3586E1ABE12AFB53451F8</t>
  </si>
  <si>
    <t>9C89CBA1631139F7E738AAA930B4B278</t>
  </si>
  <si>
    <t>0E811BE7E5F338AC1C184F0D6C416F26</t>
  </si>
  <si>
    <t>1A2D72FADF591D73635D731E14173244</t>
  </si>
  <si>
    <t>31DD2BD596AED6C6604864E7F06BE625</t>
  </si>
  <si>
    <t>F42CD47FC0FCAAF3116AAC2A2C73ADF3</t>
  </si>
  <si>
    <t>2FDE6D54586254DF3DAA1FCA97D4B350</t>
  </si>
  <si>
    <t>9BA41E6CFE067935F56F26D214F47F79</t>
  </si>
  <si>
    <t>D7FCAB33E1455582400B82421AC34008</t>
  </si>
  <si>
    <t>9FA075F452D9FE053FE63F79F5ADFFB7</t>
  </si>
  <si>
    <t>2BD1CF662CB802F7700E047F6341C173</t>
  </si>
  <si>
    <t>47DF4DFCCE71863500006FE05DAA69E8</t>
  </si>
  <si>
    <t>8E7B1FB3111B71117910E5A82C18B4D7</t>
  </si>
  <si>
    <t>2031CC36E244EBC548362F6BAF007CF9</t>
  </si>
  <si>
    <t>C8786ED3DB90232F35EEA4459506AE77</t>
  </si>
  <si>
    <t>4354038C70920D0EA2733FFE70609FC9</t>
  </si>
  <si>
    <t>9851D9ECEC72220723F2A9787C625A49</t>
  </si>
  <si>
    <t>DB1C9B972C35D43850F2AAC5C98D4718</t>
  </si>
  <si>
    <t>9D2B54D5350E94C3CAE3AA8EF358BA33</t>
  </si>
  <si>
    <t>0B58E4E6AD945EE9CE9397E0A0A0543B</t>
  </si>
  <si>
    <t>5A963BC8482FD3C9FD546304B64B9454</t>
  </si>
  <si>
    <t>6D555A7C63D39F9C15423C1CB0E7734A</t>
  </si>
  <si>
    <t>A0DF060DFA83F14D81D5AAC1BDFA3D14</t>
  </si>
  <si>
    <t>3CEA7B217D36FD177F6CD213899F7CC6</t>
  </si>
  <si>
    <t>D52C0950BF67ABBE9D3477D68F42624D</t>
  </si>
  <si>
    <t>862E66186709B2BE50705C8CB8A9974E</t>
  </si>
  <si>
    <t>112D03C44AFBDA23DA688ED236B761A9</t>
  </si>
  <si>
    <t>DAEBEEFBE3C88B28C012CFC76C6B4877</t>
  </si>
  <si>
    <t>7E4400D95EA1A57ACF3FED84C0D4E295</t>
  </si>
  <si>
    <t>2A0433DC549EE5ABD3ACFAF880A2ED4F</t>
  </si>
  <si>
    <t>E5AEFDC2A254C376F4BC98CF59E1CA03</t>
  </si>
  <si>
    <t>7AB4CB5D64053EB22906443DC05D7B08</t>
  </si>
  <si>
    <t>433B20073AFA0790B94A1034C915AEAD</t>
  </si>
  <si>
    <t>4C4A8A09FEF96FD77596D781C09ECA8B</t>
  </si>
  <si>
    <t>8123EA76834D4C755E1D89B0BB181039</t>
  </si>
  <si>
    <t>BC9FE7FB304BDDA7D35E34E388528A86</t>
  </si>
  <si>
    <t>BAD842A249C3365E5800E333B9771547</t>
  </si>
  <si>
    <t>69EE4BC8A3A7CF4F6B4804C457450201</t>
  </si>
  <si>
    <t>24F49939F44112CE16B5A5DF3A7B5A6A</t>
  </si>
  <si>
    <t>44A684583AE7ABB6DEFA22FFEF0D9DFE</t>
  </si>
  <si>
    <t>E5911EACCA53559BA5AD93F127AC2F01</t>
  </si>
  <si>
    <t>AC9FEEF2D0AA52BEDDAD29F60DC40F61</t>
  </si>
  <si>
    <t>FDEB15753D6D2F9914546787F08E7D85</t>
  </si>
  <si>
    <t>EF01A3060ACD1C6708943C2E502274E7</t>
  </si>
  <si>
    <t>02E2169020076E7A49B5AF9A92701F0B</t>
  </si>
  <si>
    <t>31B69CDBCD9ACF14BFCD9037BADE5D58</t>
  </si>
  <si>
    <t>7F909E3CFFF7E02EB5ACDC073B7E3307</t>
  </si>
  <si>
    <t>2383F4F282B6A795D8ED6883B4BD3877</t>
  </si>
  <si>
    <t>5F59459711CDF21B50DA98EC10312847</t>
  </si>
  <si>
    <t>556720F45DD9626232C360B72B26584E</t>
  </si>
  <si>
    <t>CB90D0C76448C2412FD1E5E0E438E1A0</t>
  </si>
  <si>
    <t>ADA4D2C9A08020E3E420E936B56CAA3C</t>
  </si>
  <si>
    <t>9BB973963786F48158912DA07ED219E7</t>
  </si>
  <si>
    <t>B46F57670011D70D213BB0C7E38B5F04</t>
  </si>
  <si>
    <t>D6BDC8901F222F3B632AF9349B5F7532</t>
  </si>
  <si>
    <t>D405EE3BC0EE9FBBF42BB53E733E73A0</t>
  </si>
  <si>
    <t>8D0EE0C33B935E4402AAEC5A46935719</t>
  </si>
  <si>
    <t>CFA27329E459EE98C9615BBD8B0E56F5</t>
  </si>
  <si>
    <t>187EA9A7370A82134CC21007E591B6DA</t>
  </si>
  <si>
    <t>480B791920FBD14BCD80D33F17171274</t>
  </si>
  <si>
    <t>B3B010175981E83A14890E1DABF586A9</t>
  </si>
  <si>
    <t>D125895BAF72EEE3B37369FF8D648364</t>
  </si>
  <si>
    <t>B899269E1578F2D3BD661586905CAAC5</t>
  </si>
  <si>
    <t>6B989E926C286EA7BB292CE68EC321A0</t>
  </si>
  <si>
    <t>7B9570045902B33FF70EF4DB7CAFCB5F</t>
  </si>
  <si>
    <t>F854F6662BC174B58CE6C987F0D99AE4</t>
  </si>
  <si>
    <t>87F8EF35C6ABA8903775C212C00B0BF3</t>
  </si>
  <si>
    <t>C3ABD60C411CAFE2B9E7DB4FD0284D49</t>
  </si>
  <si>
    <t>8BCAB8268640AEB98881E1D5F14723D8</t>
  </si>
  <si>
    <t>51DF84C5E983F1D8A5C122C3BE80A929</t>
  </si>
  <si>
    <t>26D1CCE22C8BB296386EC6B24272C715</t>
  </si>
  <si>
    <t>855B321FD01A2317D17DD648713693EE</t>
  </si>
  <si>
    <t>215E65DC330FF6A532103DDFA89EC972</t>
  </si>
  <si>
    <t>B616FB4354844D68AB159B251B305819</t>
  </si>
  <si>
    <t>56773926E19B4D01AAA61A558F5D4149</t>
  </si>
  <si>
    <t>4C3A64C1BA5836635A9AD1C6ACD3068A</t>
  </si>
  <si>
    <t>CAEF487351418AB71D2C83644F31AC78</t>
  </si>
  <si>
    <t>55D60D643D86C15BEE8CBEE12858B63C</t>
  </si>
  <si>
    <t>9FD15EFF40C179B1EE58A09149089D20</t>
  </si>
  <si>
    <t>A53C6E91F5922C260B69F88AD5AE35DA</t>
  </si>
  <si>
    <t>BF77045F3717B3CB9B83F6894B07779B</t>
  </si>
  <si>
    <t>FDC2F4336E76D03F7D079954F684C962</t>
  </si>
  <si>
    <t>72B3F62727FB8C7758F481E9BC751545</t>
  </si>
  <si>
    <t>81AAE1CFE8AD6717113295922A8FC2A7</t>
  </si>
  <si>
    <t>C4B6DDD61C519DCA8D8D119FFA81ECF4</t>
  </si>
  <si>
    <t>5B1B21658DFF18A259B5E7AAD072066E</t>
  </si>
  <si>
    <t>2B3B5BD11090CE7169AC5F43A73B354F</t>
  </si>
  <si>
    <t>D006E066A73D3C28D152AE0C17B7F562</t>
  </si>
  <si>
    <t>C7696E0CABA9B73D43FD5439F8B76E41</t>
  </si>
  <si>
    <t>02C47A31861B0ADBA27A533A747D477F</t>
  </si>
  <si>
    <t>81DF024954E144D41BE690F4CDD1B02B</t>
  </si>
  <si>
    <t>D5B6F57A01E436CEE9023111730798D7</t>
  </si>
  <si>
    <t>2EDBCF94A86AF07716E4850883E95AC8</t>
  </si>
  <si>
    <t>876A98DAA90AF3BDB7D2FB524F6CC170</t>
  </si>
  <si>
    <t>ED8E8F03C375720699467EADC81867DA</t>
  </si>
  <si>
    <t>A2965BFBC1D88BD3171F8F064C1ED121</t>
  </si>
  <si>
    <t>D1AF5CA488F26463E007EA7C178B446F</t>
  </si>
  <si>
    <t>5BBFE677C8C44AA1B07F4983BE4D16C1</t>
  </si>
  <si>
    <t>77BCA26FCCF5AF60866219ACC7FDFF1C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</si>
</sst>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17" Target="worksheets/sheet15.xml" Type="http://schemas.openxmlformats.org/officeDocument/2006/relationships/worksheet"/>
<Relationship Id="rId18" Target="worksheets/sheet16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H974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1.734375" customWidth="true" bestFit="true"/>
    <col min="6" max="6" width="20.96875" customWidth="true" bestFit="true"/>
    <col min="7" max="7" width="68.3046875" customWidth="true" bestFit="true"/>
    <col min="8" max="8" width="91.34765625" customWidth="true" bestFit="true"/>
    <col min="9" max="9" width="38.171875" customWidth="true" bestFit="true"/>
    <col min="10" max="10" width="25.87890625" customWidth="true" bestFit="true"/>
    <col min="11" max="11" width="13.5390625" customWidth="true" bestFit="true"/>
    <col min="12" max="12" width="15.3828125" customWidth="true" bestFit="true"/>
    <col min="13" max="13" width="58.6875" customWidth="true" bestFit="true"/>
    <col min="14" max="14" width="93.26953125" customWidth="true" bestFit="true"/>
    <col min="15" max="15" width="43.89453125" customWidth="true" bestFit="true"/>
    <col min="16" max="16" width="92.5546875" customWidth="true" bestFit="true"/>
    <col min="17" max="17" width="43.17578125" customWidth="true" bestFit="true"/>
    <col min="18" max="18" width="77.46875" customWidth="true" bestFit="true"/>
    <col min="19" max="19" width="46.76171875" customWidth="true" bestFit="true"/>
    <col min="20" max="20" width="54.77734375" customWidth="true" bestFit="true"/>
    <col min="21" max="21" width="70.47265625" customWidth="true" bestFit="true"/>
    <col min="22" max="22" width="60.15625" customWidth="true" bestFit="true"/>
    <col min="23" max="23" width="53.37109375" customWidth="true" bestFit="true"/>
    <col min="24" max="24" width="57.2734375" customWidth="true" bestFit="true"/>
    <col min="25" max="25" width="53.01953125" customWidth="true" bestFit="true"/>
    <col min="26" max="26" width="52.8125" customWidth="true" bestFit="true"/>
    <col min="27" max="27" width="55.7734375" customWidth="true" bestFit="true"/>
    <col min="28" max="28" width="64.25390625" customWidth="true" bestFit="true"/>
    <col min="29" max="29" width="68.7734375" customWidth="true" bestFit="true"/>
    <col min="30" max="30" width="36.3984375" customWidth="true" bestFit="true"/>
    <col min="31" max="31" width="73.1796875" customWidth="true" bestFit="true"/>
    <col min="32" max="32" width="20.13671875" customWidth="true" bestFit="true"/>
    <col min="33" max="33" width="162.47265625" customWidth="true" bestFit="true"/>
    <col min="1" max="1" width="37.210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10</v>
      </c>
      <c r="O4" t="s">
        <v>6</v>
      </c>
      <c r="P4" t="s">
        <v>10</v>
      </c>
      <c r="Q4" t="s">
        <v>6</v>
      </c>
      <c r="R4" t="s">
        <v>11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t="s">
        <v>11</v>
      </c>
      <c r="AB4" t="s">
        <v>11</v>
      </c>
      <c r="AC4" t="s">
        <v>11</v>
      </c>
      <c r="AD4" t="s">
        <v>11</v>
      </c>
      <c r="AE4" t="s">
        <v>9</v>
      </c>
      <c r="AF4" t="s">
        <v>12</v>
      </c>
      <c r="AG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</row>
    <row r="6">
      <c r="A6" t="s" s="1">
        <v>46</v>
      </c>
    </row>
    <row r="7">
      <c r="B7" t="s" s="2">
        <v>47</v>
      </c>
      <c r="C7" t="s" s="2">
        <v>48</v>
      </c>
      <c r="D7" t="s" s="2">
        <v>49</v>
      </c>
      <c r="E7" t="s" s="2">
        <v>50</v>
      </c>
      <c r="F7" t="s" s="2">
        <v>51</v>
      </c>
      <c r="G7" t="s" s="2">
        <v>52</v>
      </c>
      <c r="H7" t="s" s="2">
        <v>53</v>
      </c>
      <c r="I7" t="s" s="2">
        <v>54</v>
      </c>
      <c r="J7" t="s" s="2">
        <v>55</v>
      </c>
      <c r="K7" t="s" s="2">
        <v>56</v>
      </c>
      <c r="L7" t="s" s="2">
        <v>57</v>
      </c>
      <c r="M7" t="s" s="2">
        <v>58</v>
      </c>
      <c r="N7" t="s" s="2">
        <v>59</v>
      </c>
      <c r="O7" t="s" s="2">
        <v>60</v>
      </c>
      <c r="P7" t="s" s="2">
        <v>61</v>
      </c>
      <c r="Q7" t="s" s="2">
        <v>62</v>
      </c>
      <c r="R7" t="s" s="2">
        <v>63</v>
      </c>
      <c r="S7" t="s" s="2">
        <v>64</v>
      </c>
      <c r="T7" t="s" s="2">
        <v>65</v>
      </c>
      <c r="U7" t="s" s="2">
        <v>66</v>
      </c>
      <c r="V7" t="s" s="2">
        <v>67</v>
      </c>
      <c r="W7" t="s" s="2">
        <v>68</v>
      </c>
      <c r="X7" t="s" s="2">
        <v>69</v>
      </c>
      <c r="Y7" t="s" s="2">
        <v>70</v>
      </c>
      <c r="Z7" t="s" s="2">
        <v>71</v>
      </c>
      <c r="AA7" t="s" s="2">
        <v>72</v>
      </c>
      <c r="AB7" t="s" s="2">
        <v>73</v>
      </c>
      <c r="AC7" t="s" s="2">
        <v>74</v>
      </c>
      <c r="AD7" t="s" s="2">
        <v>75</v>
      </c>
      <c r="AE7" t="s" s="2">
        <v>76</v>
      </c>
      <c r="AF7" t="s" s="2">
        <v>77</v>
      </c>
      <c r="AG7" t="s" s="2">
        <v>78</v>
      </c>
    </row>
    <row r="8" ht="45.0" customHeight="true">
      <c r="A8" t="s" s="4">
        <v>79</v>
      </c>
      <c r="B8" t="s" s="4">
        <v>80</v>
      </c>
      <c r="C8" t="s" s="4">
        <v>81</v>
      </c>
      <c r="D8" t="s" s="4">
        <v>82</v>
      </c>
      <c r="E8" t="s" s="4">
        <v>83</v>
      </c>
      <c r="F8" t="s" s="4">
        <v>84</v>
      </c>
      <c r="G8" t="s" s="4">
        <v>85</v>
      </c>
      <c r="H8" t="s" s="4">
        <v>86</v>
      </c>
      <c r="I8" t="s" s="4">
        <v>87</v>
      </c>
      <c r="J8" t="s" s="4">
        <v>88</v>
      </c>
      <c r="K8" t="s" s="4">
        <v>89</v>
      </c>
      <c r="L8" t="s" s="4">
        <v>90</v>
      </c>
      <c r="M8" t="s" s="4">
        <v>91</v>
      </c>
      <c r="N8" t="s" s="4">
        <v>92</v>
      </c>
      <c r="O8" t="s" s="4">
        <v>93</v>
      </c>
      <c r="P8" t="s" s="4">
        <v>94</v>
      </c>
      <c r="Q8" t="s" s="4">
        <v>93</v>
      </c>
      <c r="R8" t="s" s="4">
        <v>95</v>
      </c>
      <c r="S8" t="s" s="4">
        <v>95</v>
      </c>
      <c r="T8" t="s" s="4">
        <v>95</v>
      </c>
      <c r="U8" t="s" s="4">
        <v>95</v>
      </c>
      <c r="V8" t="s" s="4">
        <v>95</v>
      </c>
      <c r="W8" t="s" s="4">
        <v>95</v>
      </c>
      <c r="X8" t="s" s="4">
        <v>95</v>
      </c>
      <c r="Y8" t="s" s="4">
        <v>95</v>
      </c>
      <c r="Z8" t="s" s="4">
        <v>95</v>
      </c>
      <c r="AA8" t="s" s="4">
        <v>95</v>
      </c>
      <c r="AB8" t="s" s="4">
        <v>95</v>
      </c>
      <c r="AC8" t="s" s="4">
        <v>95</v>
      </c>
      <c r="AD8" t="s" s="4">
        <v>95</v>
      </c>
      <c r="AE8" t="s" s="4">
        <v>96</v>
      </c>
      <c r="AF8" t="s" s="4">
        <v>97</v>
      </c>
      <c r="AG8" t="s" s="4">
        <v>98</v>
      </c>
    </row>
    <row r="9" ht="45.0" customHeight="true">
      <c r="A9" t="s" s="4">
        <v>99</v>
      </c>
      <c r="B9" t="s" s="4">
        <v>80</v>
      </c>
      <c r="C9" t="s" s="4">
        <v>81</v>
      </c>
      <c r="D9" t="s" s="4">
        <v>82</v>
      </c>
      <c r="E9" t="s" s="4">
        <v>83</v>
      </c>
      <c r="F9" t="s" s="4">
        <v>100</v>
      </c>
      <c r="G9" t="s" s="4">
        <v>101</v>
      </c>
      <c r="H9" t="s" s="4">
        <v>102</v>
      </c>
      <c r="I9" t="s" s="4">
        <v>87</v>
      </c>
      <c r="J9" t="s" s="4">
        <v>103</v>
      </c>
      <c r="K9" t="s" s="4">
        <v>104</v>
      </c>
      <c r="L9" t="s" s="4">
        <v>105</v>
      </c>
      <c r="M9" t="s" s="4">
        <v>106</v>
      </c>
      <c r="N9" t="s" s="4">
        <v>107</v>
      </c>
      <c r="O9" t="s" s="4">
        <v>93</v>
      </c>
      <c r="P9" t="s" s="4">
        <v>108</v>
      </c>
      <c r="Q9" t="s" s="4">
        <v>93</v>
      </c>
      <c r="R9" t="s" s="4">
        <v>109</v>
      </c>
      <c r="S9" t="s" s="4">
        <v>109</v>
      </c>
      <c r="T9" t="s" s="4">
        <v>109</v>
      </c>
      <c r="U9" t="s" s="4">
        <v>109</v>
      </c>
      <c r="V9" t="s" s="4">
        <v>109</v>
      </c>
      <c r="W9" t="s" s="4">
        <v>109</v>
      </c>
      <c r="X9" t="s" s="4">
        <v>109</v>
      </c>
      <c r="Y9" t="s" s="4">
        <v>109</v>
      </c>
      <c r="Z9" t="s" s="4">
        <v>109</v>
      </c>
      <c r="AA9" t="s" s="4">
        <v>109</v>
      </c>
      <c r="AB9" t="s" s="4">
        <v>109</v>
      </c>
      <c r="AC9" t="s" s="4">
        <v>109</v>
      </c>
      <c r="AD9" t="s" s="4">
        <v>109</v>
      </c>
      <c r="AE9" t="s" s="4">
        <v>96</v>
      </c>
      <c r="AF9" t="s" s="4">
        <v>110</v>
      </c>
      <c r="AG9" t="s" s="4">
        <v>98</v>
      </c>
    </row>
    <row r="10" ht="45.0" customHeight="true">
      <c r="A10" t="s" s="4">
        <v>111</v>
      </c>
      <c r="B10" t="s" s="4">
        <v>80</v>
      </c>
      <c r="C10" t="s" s="4">
        <v>81</v>
      </c>
      <c r="D10" t="s" s="4">
        <v>82</v>
      </c>
      <c r="E10" t="s" s="4">
        <v>83</v>
      </c>
      <c r="F10" t="s" s="4">
        <v>100</v>
      </c>
      <c r="G10" t="s" s="4">
        <v>112</v>
      </c>
      <c r="H10" t="s" s="4">
        <v>113</v>
      </c>
      <c r="I10" t="s" s="4">
        <v>87</v>
      </c>
      <c r="J10" t="s" s="4">
        <v>114</v>
      </c>
      <c r="K10" t="s" s="4">
        <v>115</v>
      </c>
      <c r="L10" t="s" s="4">
        <v>116</v>
      </c>
      <c r="M10" t="s" s="4">
        <v>106</v>
      </c>
      <c r="N10" t="s" s="4">
        <v>107</v>
      </c>
      <c r="O10" t="s" s="4">
        <v>93</v>
      </c>
      <c r="P10" t="s" s="4">
        <v>117</v>
      </c>
      <c r="Q10" t="s" s="4">
        <v>93</v>
      </c>
      <c r="R10" t="s" s="4">
        <v>118</v>
      </c>
      <c r="S10" t="s" s="4">
        <v>118</v>
      </c>
      <c r="T10" t="s" s="4">
        <v>118</v>
      </c>
      <c r="U10" t="s" s="4">
        <v>118</v>
      </c>
      <c r="V10" t="s" s="4">
        <v>118</v>
      </c>
      <c r="W10" t="s" s="4">
        <v>118</v>
      </c>
      <c r="X10" t="s" s="4">
        <v>118</v>
      </c>
      <c r="Y10" t="s" s="4">
        <v>118</v>
      </c>
      <c r="Z10" t="s" s="4">
        <v>118</v>
      </c>
      <c r="AA10" t="s" s="4">
        <v>118</v>
      </c>
      <c r="AB10" t="s" s="4">
        <v>118</v>
      </c>
      <c r="AC10" t="s" s="4">
        <v>118</v>
      </c>
      <c r="AD10" t="s" s="4">
        <v>118</v>
      </c>
      <c r="AE10" t="s" s="4">
        <v>96</v>
      </c>
      <c r="AF10" t="s" s="4">
        <v>110</v>
      </c>
      <c r="AG10" t="s" s="4">
        <v>98</v>
      </c>
    </row>
    <row r="11" ht="45.0" customHeight="true">
      <c r="A11" t="s" s="4">
        <v>119</v>
      </c>
      <c r="B11" t="s" s="4">
        <v>80</v>
      </c>
      <c r="C11" t="s" s="4">
        <v>81</v>
      </c>
      <c r="D11" t="s" s="4">
        <v>82</v>
      </c>
      <c r="E11" t="s" s="4">
        <v>83</v>
      </c>
      <c r="F11" t="s" s="4">
        <v>100</v>
      </c>
      <c r="G11" t="s" s="4">
        <v>112</v>
      </c>
      <c r="H11" t="s" s="4">
        <v>113</v>
      </c>
      <c r="I11" t="s" s="4">
        <v>87</v>
      </c>
      <c r="J11" t="s" s="4">
        <v>120</v>
      </c>
      <c r="K11" t="s" s="4">
        <v>121</v>
      </c>
      <c r="L11" t="s" s="4">
        <v>122</v>
      </c>
      <c r="M11" t="s" s="4">
        <v>106</v>
      </c>
      <c r="N11" t="s" s="4">
        <v>123</v>
      </c>
      <c r="O11" t="s" s="4">
        <v>93</v>
      </c>
      <c r="P11" t="s" s="4">
        <v>124</v>
      </c>
      <c r="Q11" t="s" s="4">
        <v>93</v>
      </c>
      <c r="R11" t="s" s="4">
        <v>125</v>
      </c>
      <c r="S11" t="s" s="4">
        <v>125</v>
      </c>
      <c r="T11" t="s" s="4">
        <v>125</v>
      </c>
      <c r="U11" t="s" s="4">
        <v>125</v>
      </c>
      <c r="V11" t="s" s="4">
        <v>125</v>
      </c>
      <c r="W11" t="s" s="4">
        <v>125</v>
      </c>
      <c r="X11" t="s" s="4">
        <v>125</v>
      </c>
      <c r="Y11" t="s" s="4">
        <v>125</v>
      </c>
      <c r="Z11" t="s" s="4">
        <v>125</v>
      </c>
      <c r="AA11" t="s" s="4">
        <v>125</v>
      </c>
      <c r="AB11" t="s" s="4">
        <v>125</v>
      </c>
      <c r="AC11" t="s" s="4">
        <v>125</v>
      </c>
      <c r="AD11" t="s" s="4">
        <v>125</v>
      </c>
      <c r="AE11" t="s" s="4">
        <v>96</v>
      </c>
      <c r="AF11" t="s" s="4">
        <v>110</v>
      </c>
      <c r="AG11" t="s" s="4">
        <v>98</v>
      </c>
    </row>
    <row r="12" ht="45.0" customHeight="true">
      <c r="A12" t="s" s="4">
        <v>126</v>
      </c>
      <c r="B12" t="s" s="4">
        <v>80</v>
      </c>
      <c r="C12" t="s" s="4">
        <v>81</v>
      </c>
      <c r="D12" t="s" s="4">
        <v>82</v>
      </c>
      <c r="E12" t="s" s="4">
        <v>83</v>
      </c>
      <c r="F12" t="s" s="4">
        <v>127</v>
      </c>
      <c r="G12" t="s" s="4">
        <v>128</v>
      </c>
      <c r="H12" t="s" s="4">
        <v>129</v>
      </c>
      <c r="I12" t="s" s="4">
        <v>87</v>
      </c>
      <c r="J12" t="s" s="4">
        <v>130</v>
      </c>
      <c r="K12" t="s" s="4">
        <v>131</v>
      </c>
      <c r="L12" t="s" s="4">
        <v>132</v>
      </c>
      <c r="M12" t="s" s="4">
        <v>106</v>
      </c>
      <c r="N12" t="s" s="4">
        <v>133</v>
      </c>
      <c r="O12" t="s" s="4">
        <v>93</v>
      </c>
      <c r="P12" t="s" s="4">
        <v>134</v>
      </c>
      <c r="Q12" t="s" s="4">
        <v>93</v>
      </c>
      <c r="R12" t="s" s="4">
        <v>135</v>
      </c>
      <c r="S12" t="s" s="4">
        <v>135</v>
      </c>
      <c r="T12" t="s" s="4">
        <v>135</v>
      </c>
      <c r="U12" t="s" s="4">
        <v>135</v>
      </c>
      <c r="V12" t="s" s="4">
        <v>135</v>
      </c>
      <c r="W12" t="s" s="4">
        <v>135</v>
      </c>
      <c r="X12" t="s" s="4">
        <v>135</v>
      </c>
      <c r="Y12" t="s" s="4">
        <v>135</v>
      </c>
      <c r="Z12" t="s" s="4">
        <v>135</v>
      </c>
      <c r="AA12" t="s" s="4">
        <v>135</v>
      </c>
      <c r="AB12" t="s" s="4">
        <v>135</v>
      </c>
      <c r="AC12" t="s" s="4">
        <v>135</v>
      </c>
      <c r="AD12" t="s" s="4">
        <v>135</v>
      </c>
      <c r="AE12" t="s" s="4">
        <v>96</v>
      </c>
      <c r="AF12" t="s" s="4">
        <v>110</v>
      </c>
      <c r="AG12" t="s" s="4">
        <v>98</v>
      </c>
    </row>
    <row r="13" ht="45.0" customHeight="true">
      <c r="A13" t="s" s="4">
        <v>136</v>
      </c>
      <c r="B13" t="s" s="4">
        <v>80</v>
      </c>
      <c r="C13" t="s" s="4">
        <v>81</v>
      </c>
      <c r="D13" t="s" s="4">
        <v>82</v>
      </c>
      <c r="E13" t="s" s="4">
        <v>83</v>
      </c>
      <c r="F13" t="s" s="4">
        <v>100</v>
      </c>
      <c r="G13" t="s" s="4">
        <v>137</v>
      </c>
      <c r="H13" t="s" s="4">
        <v>138</v>
      </c>
      <c r="I13" t="s" s="4">
        <v>87</v>
      </c>
      <c r="J13" t="s" s="4">
        <v>139</v>
      </c>
      <c r="K13" t="s" s="4">
        <v>140</v>
      </c>
      <c r="L13" t="s" s="4">
        <v>141</v>
      </c>
      <c r="M13" t="s" s="4">
        <v>106</v>
      </c>
      <c r="N13" t="s" s="4">
        <v>142</v>
      </c>
      <c r="O13" t="s" s="4">
        <v>93</v>
      </c>
      <c r="P13" t="s" s="4">
        <v>143</v>
      </c>
      <c r="Q13" t="s" s="4">
        <v>93</v>
      </c>
      <c r="R13" t="s" s="4">
        <v>144</v>
      </c>
      <c r="S13" t="s" s="4">
        <v>144</v>
      </c>
      <c r="T13" t="s" s="4">
        <v>144</v>
      </c>
      <c r="U13" t="s" s="4">
        <v>144</v>
      </c>
      <c r="V13" t="s" s="4">
        <v>144</v>
      </c>
      <c r="W13" t="s" s="4">
        <v>144</v>
      </c>
      <c r="X13" t="s" s="4">
        <v>144</v>
      </c>
      <c r="Y13" t="s" s="4">
        <v>144</v>
      </c>
      <c r="Z13" t="s" s="4">
        <v>144</v>
      </c>
      <c r="AA13" t="s" s="4">
        <v>144</v>
      </c>
      <c r="AB13" t="s" s="4">
        <v>144</v>
      </c>
      <c r="AC13" t="s" s="4">
        <v>144</v>
      </c>
      <c r="AD13" t="s" s="4">
        <v>144</v>
      </c>
      <c r="AE13" t="s" s="4">
        <v>96</v>
      </c>
      <c r="AF13" t="s" s="4">
        <v>110</v>
      </c>
      <c r="AG13" t="s" s="4">
        <v>98</v>
      </c>
    </row>
    <row r="14" ht="45.0" customHeight="true">
      <c r="A14" t="s" s="4">
        <v>145</v>
      </c>
      <c r="B14" t="s" s="4">
        <v>80</v>
      </c>
      <c r="C14" t="s" s="4">
        <v>81</v>
      </c>
      <c r="D14" t="s" s="4">
        <v>82</v>
      </c>
      <c r="E14" t="s" s="4">
        <v>83</v>
      </c>
      <c r="F14" t="s" s="4">
        <v>146</v>
      </c>
      <c r="G14" t="s" s="4">
        <v>147</v>
      </c>
      <c r="H14" t="s" s="4">
        <v>148</v>
      </c>
      <c r="I14" t="s" s="4">
        <v>87</v>
      </c>
      <c r="J14" t="s" s="4">
        <v>149</v>
      </c>
      <c r="K14" t="s" s="4">
        <v>150</v>
      </c>
      <c r="L14" t="s" s="4">
        <v>151</v>
      </c>
      <c r="M14" t="s" s="4">
        <v>106</v>
      </c>
      <c r="N14" t="s" s="4">
        <v>152</v>
      </c>
      <c r="O14" t="s" s="4">
        <v>93</v>
      </c>
      <c r="P14" t="s" s="4">
        <v>153</v>
      </c>
      <c r="Q14" t="s" s="4">
        <v>93</v>
      </c>
      <c r="R14" t="s" s="4">
        <v>154</v>
      </c>
      <c r="S14" t="s" s="4">
        <v>154</v>
      </c>
      <c r="T14" t="s" s="4">
        <v>154</v>
      </c>
      <c r="U14" t="s" s="4">
        <v>154</v>
      </c>
      <c r="V14" t="s" s="4">
        <v>154</v>
      </c>
      <c r="W14" t="s" s="4">
        <v>154</v>
      </c>
      <c r="X14" t="s" s="4">
        <v>154</v>
      </c>
      <c r="Y14" t="s" s="4">
        <v>154</v>
      </c>
      <c r="Z14" t="s" s="4">
        <v>154</v>
      </c>
      <c r="AA14" t="s" s="4">
        <v>154</v>
      </c>
      <c r="AB14" t="s" s="4">
        <v>154</v>
      </c>
      <c r="AC14" t="s" s="4">
        <v>154</v>
      </c>
      <c r="AD14" t="s" s="4">
        <v>154</v>
      </c>
      <c r="AE14" t="s" s="4">
        <v>96</v>
      </c>
      <c r="AF14" t="s" s="4">
        <v>110</v>
      </c>
      <c r="AG14" t="s" s="4">
        <v>98</v>
      </c>
    </row>
    <row r="15" ht="45.0" customHeight="true">
      <c r="A15" t="s" s="4">
        <v>155</v>
      </c>
      <c r="B15" t="s" s="4">
        <v>80</v>
      </c>
      <c r="C15" t="s" s="4">
        <v>81</v>
      </c>
      <c r="D15" t="s" s="4">
        <v>82</v>
      </c>
      <c r="E15" t="s" s="4">
        <v>83</v>
      </c>
      <c r="F15" t="s" s="4">
        <v>146</v>
      </c>
      <c r="G15" t="s" s="4">
        <v>147</v>
      </c>
      <c r="H15" t="s" s="4">
        <v>156</v>
      </c>
      <c r="I15" t="s" s="4">
        <v>87</v>
      </c>
      <c r="J15" t="s" s="4">
        <v>157</v>
      </c>
      <c r="K15" t="s" s="4">
        <v>158</v>
      </c>
      <c r="L15" t="s" s="4">
        <v>159</v>
      </c>
      <c r="M15" t="s" s="4">
        <v>106</v>
      </c>
      <c r="N15" t="s" s="4">
        <v>160</v>
      </c>
      <c r="O15" t="s" s="4">
        <v>93</v>
      </c>
      <c r="P15" t="s" s="4">
        <v>161</v>
      </c>
      <c r="Q15" t="s" s="4">
        <v>93</v>
      </c>
      <c r="R15" t="s" s="4">
        <v>162</v>
      </c>
      <c r="S15" t="s" s="4">
        <v>162</v>
      </c>
      <c r="T15" t="s" s="4">
        <v>162</v>
      </c>
      <c r="U15" t="s" s="4">
        <v>162</v>
      </c>
      <c r="V15" t="s" s="4">
        <v>162</v>
      </c>
      <c r="W15" t="s" s="4">
        <v>162</v>
      </c>
      <c r="X15" t="s" s="4">
        <v>162</v>
      </c>
      <c r="Y15" t="s" s="4">
        <v>162</v>
      </c>
      <c r="Z15" t="s" s="4">
        <v>162</v>
      </c>
      <c r="AA15" t="s" s="4">
        <v>162</v>
      </c>
      <c r="AB15" t="s" s="4">
        <v>162</v>
      </c>
      <c r="AC15" t="s" s="4">
        <v>162</v>
      </c>
      <c r="AD15" t="s" s="4">
        <v>162</v>
      </c>
      <c r="AE15" t="s" s="4">
        <v>96</v>
      </c>
      <c r="AF15" t="s" s="4">
        <v>110</v>
      </c>
      <c r="AG15" t="s" s="4">
        <v>98</v>
      </c>
    </row>
    <row r="16" ht="45.0" customHeight="true">
      <c r="A16" t="s" s="4">
        <v>163</v>
      </c>
      <c r="B16" t="s" s="4">
        <v>80</v>
      </c>
      <c r="C16" t="s" s="4">
        <v>81</v>
      </c>
      <c r="D16" t="s" s="4">
        <v>82</v>
      </c>
      <c r="E16" t="s" s="4">
        <v>83</v>
      </c>
      <c r="F16" t="s" s="4">
        <v>146</v>
      </c>
      <c r="G16" t="s" s="4">
        <v>147</v>
      </c>
      <c r="H16" t="s" s="4">
        <v>164</v>
      </c>
      <c r="I16" t="s" s="4">
        <v>87</v>
      </c>
      <c r="J16" t="s" s="4">
        <v>165</v>
      </c>
      <c r="K16" t="s" s="4">
        <v>166</v>
      </c>
      <c r="L16" t="s" s="4">
        <v>140</v>
      </c>
      <c r="M16" t="s" s="4">
        <v>106</v>
      </c>
      <c r="N16" t="s" s="4">
        <v>167</v>
      </c>
      <c r="O16" t="s" s="4">
        <v>93</v>
      </c>
      <c r="P16" t="s" s="4">
        <v>168</v>
      </c>
      <c r="Q16" t="s" s="4">
        <v>93</v>
      </c>
      <c r="R16" t="s" s="4">
        <v>169</v>
      </c>
      <c r="S16" t="s" s="4">
        <v>169</v>
      </c>
      <c r="T16" t="s" s="4">
        <v>169</v>
      </c>
      <c r="U16" t="s" s="4">
        <v>169</v>
      </c>
      <c r="V16" t="s" s="4">
        <v>169</v>
      </c>
      <c r="W16" t="s" s="4">
        <v>169</v>
      </c>
      <c r="X16" t="s" s="4">
        <v>169</v>
      </c>
      <c r="Y16" t="s" s="4">
        <v>169</v>
      </c>
      <c r="Z16" t="s" s="4">
        <v>169</v>
      </c>
      <c r="AA16" t="s" s="4">
        <v>169</v>
      </c>
      <c r="AB16" t="s" s="4">
        <v>169</v>
      </c>
      <c r="AC16" t="s" s="4">
        <v>169</v>
      </c>
      <c r="AD16" t="s" s="4">
        <v>169</v>
      </c>
      <c r="AE16" t="s" s="4">
        <v>96</v>
      </c>
      <c r="AF16" t="s" s="4">
        <v>110</v>
      </c>
      <c r="AG16" t="s" s="4">
        <v>98</v>
      </c>
    </row>
    <row r="17" ht="45.0" customHeight="true">
      <c r="A17" t="s" s="4">
        <v>170</v>
      </c>
      <c r="B17" t="s" s="4">
        <v>80</v>
      </c>
      <c r="C17" t="s" s="4">
        <v>81</v>
      </c>
      <c r="D17" t="s" s="4">
        <v>82</v>
      </c>
      <c r="E17" t="s" s="4">
        <v>83</v>
      </c>
      <c r="F17" t="s" s="4">
        <v>146</v>
      </c>
      <c r="G17" t="s" s="4">
        <v>147</v>
      </c>
      <c r="H17" t="s" s="4">
        <v>171</v>
      </c>
      <c r="I17" t="s" s="4">
        <v>87</v>
      </c>
      <c r="J17" t="s" s="4">
        <v>172</v>
      </c>
      <c r="K17" t="s" s="4">
        <v>173</v>
      </c>
      <c r="L17" t="s" s="4">
        <v>174</v>
      </c>
      <c r="M17" t="s" s="4">
        <v>106</v>
      </c>
      <c r="N17" t="s" s="4">
        <v>167</v>
      </c>
      <c r="O17" t="s" s="4">
        <v>93</v>
      </c>
      <c r="P17" t="s" s="4">
        <v>175</v>
      </c>
      <c r="Q17" t="s" s="4">
        <v>93</v>
      </c>
      <c r="R17" t="s" s="4">
        <v>176</v>
      </c>
      <c r="S17" t="s" s="4">
        <v>176</v>
      </c>
      <c r="T17" t="s" s="4">
        <v>176</v>
      </c>
      <c r="U17" t="s" s="4">
        <v>176</v>
      </c>
      <c r="V17" t="s" s="4">
        <v>176</v>
      </c>
      <c r="W17" t="s" s="4">
        <v>176</v>
      </c>
      <c r="X17" t="s" s="4">
        <v>176</v>
      </c>
      <c r="Y17" t="s" s="4">
        <v>176</v>
      </c>
      <c r="Z17" t="s" s="4">
        <v>176</v>
      </c>
      <c r="AA17" t="s" s="4">
        <v>176</v>
      </c>
      <c r="AB17" t="s" s="4">
        <v>176</v>
      </c>
      <c r="AC17" t="s" s="4">
        <v>176</v>
      </c>
      <c r="AD17" t="s" s="4">
        <v>176</v>
      </c>
      <c r="AE17" t="s" s="4">
        <v>96</v>
      </c>
      <c r="AF17" t="s" s="4">
        <v>110</v>
      </c>
      <c r="AG17" t="s" s="4">
        <v>98</v>
      </c>
    </row>
    <row r="18" ht="45.0" customHeight="true">
      <c r="A18" t="s" s="4">
        <v>177</v>
      </c>
      <c r="B18" t="s" s="4">
        <v>80</v>
      </c>
      <c r="C18" t="s" s="4">
        <v>81</v>
      </c>
      <c r="D18" t="s" s="4">
        <v>82</v>
      </c>
      <c r="E18" t="s" s="4">
        <v>83</v>
      </c>
      <c r="F18" t="s" s="4">
        <v>146</v>
      </c>
      <c r="G18" t="s" s="4">
        <v>147</v>
      </c>
      <c r="H18" t="s" s="4">
        <v>178</v>
      </c>
      <c r="I18" t="s" s="4">
        <v>87</v>
      </c>
      <c r="J18" t="s" s="4">
        <v>179</v>
      </c>
      <c r="K18" t="s" s="4">
        <v>180</v>
      </c>
      <c r="L18" t="s" s="4">
        <v>181</v>
      </c>
      <c r="M18" t="s" s="4">
        <v>106</v>
      </c>
      <c r="N18" t="s" s="4">
        <v>167</v>
      </c>
      <c r="O18" t="s" s="4">
        <v>93</v>
      </c>
      <c r="P18" t="s" s="4">
        <v>182</v>
      </c>
      <c r="Q18" t="s" s="4">
        <v>93</v>
      </c>
      <c r="R18" t="s" s="4">
        <v>183</v>
      </c>
      <c r="S18" t="s" s="4">
        <v>183</v>
      </c>
      <c r="T18" t="s" s="4">
        <v>183</v>
      </c>
      <c r="U18" t="s" s="4">
        <v>183</v>
      </c>
      <c r="V18" t="s" s="4">
        <v>183</v>
      </c>
      <c r="W18" t="s" s="4">
        <v>183</v>
      </c>
      <c r="X18" t="s" s="4">
        <v>183</v>
      </c>
      <c r="Y18" t="s" s="4">
        <v>183</v>
      </c>
      <c r="Z18" t="s" s="4">
        <v>183</v>
      </c>
      <c r="AA18" t="s" s="4">
        <v>183</v>
      </c>
      <c r="AB18" t="s" s="4">
        <v>183</v>
      </c>
      <c r="AC18" t="s" s="4">
        <v>183</v>
      </c>
      <c r="AD18" t="s" s="4">
        <v>183</v>
      </c>
      <c r="AE18" t="s" s="4">
        <v>96</v>
      </c>
      <c r="AF18" t="s" s="4">
        <v>110</v>
      </c>
      <c r="AG18" t="s" s="4">
        <v>98</v>
      </c>
    </row>
    <row r="19" ht="45.0" customHeight="true">
      <c r="A19" t="s" s="4">
        <v>184</v>
      </c>
      <c r="B19" t="s" s="4">
        <v>80</v>
      </c>
      <c r="C19" t="s" s="4">
        <v>81</v>
      </c>
      <c r="D19" t="s" s="4">
        <v>82</v>
      </c>
      <c r="E19" t="s" s="4">
        <v>83</v>
      </c>
      <c r="F19" t="s" s="4">
        <v>100</v>
      </c>
      <c r="G19" t="s" s="4">
        <v>185</v>
      </c>
      <c r="H19" t="s" s="4">
        <v>186</v>
      </c>
      <c r="I19" t="s" s="4">
        <v>87</v>
      </c>
      <c r="J19" t="s" s="4">
        <v>187</v>
      </c>
      <c r="K19" t="s" s="4">
        <v>188</v>
      </c>
      <c r="L19" t="s" s="4">
        <v>189</v>
      </c>
      <c r="M19" t="s" s="4">
        <v>106</v>
      </c>
      <c r="N19" t="s" s="4">
        <v>190</v>
      </c>
      <c r="O19" t="s" s="4">
        <v>93</v>
      </c>
      <c r="P19" t="s" s="4">
        <v>191</v>
      </c>
      <c r="Q19" t="s" s="4">
        <v>93</v>
      </c>
      <c r="R19" t="s" s="4">
        <v>192</v>
      </c>
      <c r="S19" t="s" s="4">
        <v>192</v>
      </c>
      <c r="T19" t="s" s="4">
        <v>192</v>
      </c>
      <c r="U19" t="s" s="4">
        <v>192</v>
      </c>
      <c r="V19" t="s" s="4">
        <v>192</v>
      </c>
      <c r="W19" t="s" s="4">
        <v>192</v>
      </c>
      <c r="X19" t="s" s="4">
        <v>192</v>
      </c>
      <c r="Y19" t="s" s="4">
        <v>192</v>
      </c>
      <c r="Z19" t="s" s="4">
        <v>192</v>
      </c>
      <c r="AA19" t="s" s="4">
        <v>192</v>
      </c>
      <c r="AB19" t="s" s="4">
        <v>192</v>
      </c>
      <c r="AC19" t="s" s="4">
        <v>192</v>
      </c>
      <c r="AD19" t="s" s="4">
        <v>192</v>
      </c>
      <c r="AE19" t="s" s="4">
        <v>96</v>
      </c>
      <c r="AF19" t="s" s="4">
        <v>110</v>
      </c>
      <c r="AG19" t="s" s="4">
        <v>98</v>
      </c>
    </row>
    <row r="20" ht="45.0" customHeight="true">
      <c r="A20" t="s" s="4">
        <v>193</v>
      </c>
      <c r="B20" t="s" s="4">
        <v>80</v>
      </c>
      <c r="C20" t="s" s="4">
        <v>81</v>
      </c>
      <c r="D20" t="s" s="4">
        <v>82</v>
      </c>
      <c r="E20" t="s" s="4">
        <v>83</v>
      </c>
      <c r="F20" t="s" s="4">
        <v>100</v>
      </c>
      <c r="G20" t="s" s="4">
        <v>185</v>
      </c>
      <c r="H20" t="s" s="4">
        <v>194</v>
      </c>
      <c r="I20" t="s" s="4">
        <v>87</v>
      </c>
      <c r="J20" t="s" s="4">
        <v>195</v>
      </c>
      <c r="K20" t="s" s="4">
        <v>196</v>
      </c>
      <c r="L20" t="s" s="4">
        <v>197</v>
      </c>
      <c r="M20" t="s" s="4">
        <v>106</v>
      </c>
      <c r="N20" t="s" s="4">
        <v>198</v>
      </c>
      <c r="O20" t="s" s="4">
        <v>93</v>
      </c>
      <c r="P20" t="s" s="4">
        <v>199</v>
      </c>
      <c r="Q20" t="s" s="4">
        <v>93</v>
      </c>
      <c r="R20" t="s" s="4">
        <v>200</v>
      </c>
      <c r="S20" t="s" s="4">
        <v>200</v>
      </c>
      <c r="T20" t="s" s="4">
        <v>200</v>
      </c>
      <c r="U20" t="s" s="4">
        <v>200</v>
      </c>
      <c r="V20" t="s" s="4">
        <v>200</v>
      </c>
      <c r="W20" t="s" s="4">
        <v>200</v>
      </c>
      <c r="X20" t="s" s="4">
        <v>200</v>
      </c>
      <c r="Y20" t="s" s="4">
        <v>200</v>
      </c>
      <c r="Z20" t="s" s="4">
        <v>200</v>
      </c>
      <c r="AA20" t="s" s="4">
        <v>200</v>
      </c>
      <c r="AB20" t="s" s="4">
        <v>200</v>
      </c>
      <c r="AC20" t="s" s="4">
        <v>200</v>
      </c>
      <c r="AD20" t="s" s="4">
        <v>200</v>
      </c>
      <c r="AE20" t="s" s="4">
        <v>96</v>
      </c>
      <c r="AF20" t="s" s="4">
        <v>110</v>
      </c>
      <c r="AG20" t="s" s="4">
        <v>98</v>
      </c>
    </row>
    <row r="21" ht="45.0" customHeight="true">
      <c r="A21" t="s" s="4">
        <v>201</v>
      </c>
      <c r="B21" t="s" s="4">
        <v>80</v>
      </c>
      <c r="C21" t="s" s="4">
        <v>81</v>
      </c>
      <c r="D21" t="s" s="4">
        <v>82</v>
      </c>
      <c r="E21" t="s" s="4">
        <v>83</v>
      </c>
      <c r="F21" t="s" s="4">
        <v>100</v>
      </c>
      <c r="G21" t="s" s="4">
        <v>202</v>
      </c>
      <c r="H21" t="s" s="4">
        <v>203</v>
      </c>
      <c r="I21" t="s" s="4">
        <v>87</v>
      </c>
      <c r="J21" t="s" s="4">
        <v>204</v>
      </c>
      <c r="K21" t="s" s="4">
        <v>196</v>
      </c>
      <c r="L21" t="s" s="4">
        <v>205</v>
      </c>
      <c r="M21" t="s" s="4">
        <v>106</v>
      </c>
      <c r="N21" t="s" s="4">
        <v>198</v>
      </c>
      <c r="O21" t="s" s="4">
        <v>93</v>
      </c>
      <c r="P21" t="s" s="4">
        <v>206</v>
      </c>
      <c r="Q21" t="s" s="4">
        <v>93</v>
      </c>
      <c r="R21" t="s" s="4">
        <v>207</v>
      </c>
      <c r="S21" t="s" s="4">
        <v>207</v>
      </c>
      <c r="T21" t="s" s="4">
        <v>207</v>
      </c>
      <c r="U21" t="s" s="4">
        <v>207</v>
      </c>
      <c r="V21" t="s" s="4">
        <v>207</v>
      </c>
      <c r="W21" t="s" s="4">
        <v>207</v>
      </c>
      <c r="X21" t="s" s="4">
        <v>207</v>
      </c>
      <c r="Y21" t="s" s="4">
        <v>207</v>
      </c>
      <c r="Z21" t="s" s="4">
        <v>207</v>
      </c>
      <c r="AA21" t="s" s="4">
        <v>207</v>
      </c>
      <c r="AB21" t="s" s="4">
        <v>207</v>
      </c>
      <c r="AC21" t="s" s="4">
        <v>207</v>
      </c>
      <c r="AD21" t="s" s="4">
        <v>207</v>
      </c>
      <c r="AE21" t="s" s="4">
        <v>96</v>
      </c>
      <c r="AF21" t="s" s="4">
        <v>110</v>
      </c>
      <c r="AG21" t="s" s="4">
        <v>98</v>
      </c>
    </row>
    <row r="22" ht="45.0" customHeight="true">
      <c r="A22" t="s" s="4">
        <v>208</v>
      </c>
      <c r="B22" t="s" s="4">
        <v>80</v>
      </c>
      <c r="C22" t="s" s="4">
        <v>81</v>
      </c>
      <c r="D22" t="s" s="4">
        <v>82</v>
      </c>
      <c r="E22" t="s" s="4">
        <v>83</v>
      </c>
      <c r="F22" t="s" s="4">
        <v>100</v>
      </c>
      <c r="G22" t="s" s="4">
        <v>209</v>
      </c>
      <c r="H22" t="s" s="4">
        <v>210</v>
      </c>
      <c r="I22" t="s" s="4">
        <v>87</v>
      </c>
      <c r="J22" t="s" s="4">
        <v>211</v>
      </c>
      <c r="K22" t="s" s="4">
        <v>212</v>
      </c>
      <c r="L22" t="s" s="4">
        <v>213</v>
      </c>
      <c r="M22" t="s" s="4">
        <v>106</v>
      </c>
      <c r="N22" t="s" s="4">
        <v>190</v>
      </c>
      <c r="O22" t="s" s="4">
        <v>93</v>
      </c>
      <c r="P22" t="s" s="4">
        <v>214</v>
      </c>
      <c r="Q22" t="s" s="4">
        <v>93</v>
      </c>
      <c r="R22" t="s" s="4">
        <v>215</v>
      </c>
      <c r="S22" t="s" s="4">
        <v>215</v>
      </c>
      <c r="T22" t="s" s="4">
        <v>215</v>
      </c>
      <c r="U22" t="s" s="4">
        <v>215</v>
      </c>
      <c r="V22" t="s" s="4">
        <v>215</v>
      </c>
      <c r="W22" t="s" s="4">
        <v>215</v>
      </c>
      <c r="X22" t="s" s="4">
        <v>215</v>
      </c>
      <c r="Y22" t="s" s="4">
        <v>215</v>
      </c>
      <c r="Z22" t="s" s="4">
        <v>215</v>
      </c>
      <c r="AA22" t="s" s="4">
        <v>215</v>
      </c>
      <c r="AB22" t="s" s="4">
        <v>215</v>
      </c>
      <c r="AC22" t="s" s="4">
        <v>215</v>
      </c>
      <c r="AD22" t="s" s="4">
        <v>215</v>
      </c>
      <c r="AE22" t="s" s="4">
        <v>96</v>
      </c>
      <c r="AF22" t="s" s="4">
        <v>110</v>
      </c>
      <c r="AG22" t="s" s="4">
        <v>98</v>
      </c>
    </row>
    <row r="23" ht="45.0" customHeight="true">
      <c r="A23" t="s" s="4">
        <v>216</v>
      </c>
      <c r="B23" t="s" s="4">
        <v>80</v>
      </c>
      <c r="C23" t="s" s="4">
        <v>81</v>
      </c>
      <c r="D23" t="s" s="4">
        <v>82</v>
      </c>
      <c r="E23" t="s" s="4">
        <v>83</v>
      </c>
      <c r="F23" t="s" s="4">
        <v>100</v>
      </c>
      <c r="G23" t="s" s="4">
        <v>112</v>
      </c>
      <c r="H23" t="s" s="4">
        <v>217</v>
      </c>
      <c r="I23" t="s" s="4">
        <v>87</v>
      </c>
      <c r="J23" t="s" s="4">
        <v>218</v>
      </c>
      <c r="K23" t="s" s="4">
        <v>219</v>
      </c>
      <c r="L23" t="s" s="4">
        <v>220</v>
      </c>
      <c r="M23" t="s" s="4">
        <v>106</v>
      </c>
      <c r="N23" t="s" s="4">
        <v>142</v>
      </c>
      <c r="O23" t="s" s="4">
        <v>93</v>
      </c>
      <c r="P23" t="s" s="4">
        <v>221</v>
      </c>
      <c r="Q23" t="s" s="4">
        <v>93</v>
      </c>
      <c r="R23" t="s" s="4">
        <v>222</v>
      </c>
      <c r="S23" t="s" s="4">
        <v>222</v>
      </c>
      <c r="T23" t="s" s="4">
        <v>222</v>
      </c>
      <c r="U23" t="s" s="4">
        <v>222</v>
      </c>
      <c r="V23" t="s" s="4">
        <v>222</v>
      </c>
      <c r="W23" t="s" s="4">
        <v>222</v>
      </c>
      <c r="X23" t="s" s="4">
        <v>222</v>
      </c>
      <c r="Y23" t="s" s="4">
        <v>222</v>
      </c>
      <c r="Z23" t="s" s="4">
        <v>222</v>
      </c>
      <c r="AA23" t="s" s="4">
        <v>222</v>
      </c>
      <c r="AB23" t="s" s="4">
        <v>222</v>
      </c>
      <c r="AC23" t="s" s="4">
        <v>222</v>
      </c>
      <c r="AD23" t="s" s="4">
        <v>222</v>
      </c>
      <c r="AE23" t="s" s="4">
        <v>96</v>
      </c>
      <c r="AF23" t="s" s="4">
        <v>110</v>
      </c>
      <c r="AG23" t="s" s="4">
        <v>98</v>
      </c>
    </row>
    <row r="24" ht="45.0" customHeight="true">
      <c r="A24" t="s" s="4">
        <v>223</v>
      </c>
      <c r="B24" t="s" s="4">
        <v>80</v>
      </c>
      <c r="C24" t="s" s="4">
        <v>81</v>
      </c>
      <c r="D24" t="s" s="4">
        <v>82</v>
      </c>
      <c r="E24" t="s" s="4">
        <v>83</v>
      </c>
      <c r="F24" t="s" s="4">
        <v>224</v>
      </c>
      <c r="G24" t="s" s="4">
        <v>147</v>
      </c>
      <c r="H24" t="s" s="4">
        <v>225</v>
      </c>
      <c r="I24" t="s" s="4">
        <v>87</v>
      </c>
      <c r="J24" t="s" s="4">
        <v>226</v>
      </c>
      <c r="K24" t="s" s="4">
        <v>227</v>
      </c>
      <c r="L24" t="s" s="4">
        <v>228</v>
      </c>
      <c r="M24" t="s" s="4">
        <v>106</v>
      </c>
      <c r="N24" t="s" s="4">
        <v>229</v>
      </c>
      <c r="O24" t="s" s="4">
        <v>93</v>
      </c>
      <c r="P24" t="s" s="4">
        <v>230</v>
      </c>
      <c r="Q24" t="s" s="4">
        <v>93</v>
      </c>
      <c r="R24" t="s" s="4">
        <v>231</v>
      </c>
      <c r="S24" t="s" s="4">
        <v>231</v>
      </c>
      <c r="T24" t="s" s="4">
        <v>231</v>
      </c>
      <c r="U24" t="s" s="4">
        <v>231</v>
      </c>
      <c r="V24" t="s" s="4">
        <v>231</v>
      </c>
      <c r="W24" t="s" s="4">
        <v>231</v>
      </c>
      <c r="X24" t="s" s="4">
        <v>231</v>
      </c>
      <c r="Y24" t="s" s="4">
        <v>231</v>
      </c>
      <c r="Z24" t="s" s="4">
        <v>231</v>
      </c>
      <c r="AA24" t="s" s="4">
        <v>231</v>
      </c>
      <c r="AB24" t="s" s="4">
        <v>231</v>
      </c>
      <c r="AC24" t="s" s="4">
        <v>231</v>
      </c>
      <c r="AD24" t="s" s="4">
        <v>231</v>
      </c>
      <c r="AE24" t="s" s="4">
        <v>96</v>
      </c>
      <c r="AF24" t="s" s="4">
        <v>110</v>
      </c>
      <c r="AG24" t="s" s="4">
        <v>98</v>
      </c>
    </row>
    <row r="25" ht="45.0" customHeight="true">
      <c r="A25" t="s" s="4">
        <v>232</v>
      </c>
      <c r="B25" t="s" s="4">
        <v>80</v>
      </c>
      <c r="C25" t="s" s="4">
        <v>81</v>
      </c>
      <c r="D25" t="s" s="4">
        <v>82</v>
      </c>
      <c r="E25" t="s" s="4">
        <v>83</v>
      </c>
      <c r="F25" t="s" s="4">
        <v>224</v>
      </c>
      <c r="G25" t="s" s="4">
        <v>147</v>
      </c>
      <c r="H25" t="s" s="4">
        <v>233</v>
      </c>
      <c r="I25" t="s" s="4">
        <v>87</v>
      </c>
      <c r="J25" t="s" s="4">
        <v>234</v>
      </c>
      <c r="K25" t="s" s="4">
        <v>235</v>
      </c>
      <c r="L25" t="s" s="4">
        <v>236</v>
      </c>
      <c r="M25" t="s" s="4">
        <v>106</v>
      </c>
      <c r="N25" t="s" s="4">
        <v>237</v>
      </c>
      <c r="O25" t="s" s="4">
        <v>93</v>
      </c>
      <c r="P25" t="s" s="4">
        <v>238</v>
      </c>
      <c r="Q25" t="s" s="4">
        <v>93</v>
      </c>
      <c r="R25" t="s" s="4">
        <v>239</v>
      </c>
      <c r="S25" t="s" s="4">
        <v>239</v>
      </c>
      <c r="T25" t="s" s="4">
        <v>239</v>
      </c>
      <c r="U25" t="s" s="4">
        <v>239</v>
      </c>
      <c r="V25" t="s" s="4">
        <v>239</v>
      </c>
      <c r="W25" t="s" s="4">
        <v>239</v>
      </c>
      <c r="X25" t="s" s="4">
        <v>239</v>
      </c>
      <c r="Y25" t="s" s="4">
        <v>239</v>
      </c>
      <c r="Z25" t="s" s="4">
        <v>239</v>
      </c>
      <c r="AA25" t="s" s="4">
        <v>239</v>
      </c>
      <c r="AB25" t="s" s="4">
        <v>239</v>
      </c>
      <c r="AC25" t="s" s="4">
        <v>239</v>
      </c>
      <c r="AD25" t="s" s="4">
        <v>239</v>
      </c>
      <c r="AE25" t="s" s="4">
        <v>96</v>
      </c>
      <c r="AF25" t="s" s="4">
        <v>110</v>
      </c>
      <c r="AG25" t="s" s="4">
        <v>98</v>
      </c>
    </row>
    <row r="26" ht="45.0" customHeight="true">
      <c r="A26" t="s" s="4">
        <v>240</v>
      </c>
      <c r="B26" t="s" s="4">
        <v>80</v>
      </c>
      <c r="C26" t="s" s="4">
        <v>81</v>
      </c>
      <c r="D26" t="s" s="4">
        <v>82</v>
      </c>
      <c r="E26" t="s" s="4">
        <v>83</v>
      </c>
      <c r="F26" t="s" s="4">
        <v>224</v>
      </c>
      <c r="G26" t="s" s="4">
        <v>147</v>
      </c>
      <c r="H26" t="s" s="4">
        <v>241</v>
      </c>
      <c r="I26" t="s" s="4">
        <v>87</v>
      </c>
      <c r="J26" t="s" s="4">
        <v>242</v>
      </c>
      <c r="K26" t="s" s="4">
        <v>243</v>
      </c>
      <c r="L26" t="s" s="4">
        <v>244</v>
      </c>
      <c r="M26" t="s" s="4">
        <v>106</v>
      </c>
      <c r="N26" t="s" s="4">
        <v>245</v>
      </c>
      <c r="O26" t="s" s="4">
        <v>93</v>
      </c>
      <c r="P26" t="s" s="4">
        <v>246</v>
      </c>
      <c r="Q26" t="s" s="4">
        <v>93</v>
      </c>
      <c r="R26" t="s" s="4">
        <v>247</v>
      </c>
      <c r="S26" t="s" s="4">
        <v>247</v>
      </c>
      <c r="T26" t="s" s="4">
        <v>247</v>
      </c>
      <c r="U26" t="s" s="4">
        <v>247</v>
      </c>
      <c r="V26" t="s" s="4">
        <v>247</v>
      </c>
      <c r="W26" t="s" s="4">
        <v>247</v>
      </c>
      <c r="X26" t="s" s="4">
        <v>247</v>
      </c>
      <c r="Y26" t="s" s="4">
        <v>247</v>
      </c>
      <c r="Z26" t="s" s="4">
        <v>247</v>
      </c>
      <c r="AA26" t="s" s="4">
        <v>247</v>
      </c>
      <c r="AB26" t="s" s="4">
        <v>247</v>
      </c>
      <c r="AC26" t="s" s="4">
        <v>247</v>
      </c>
      <c r="AD26" t="s" s="4">
        <v>247</v>
      </c>
      <c r="AE26" t="s" s="4">
        <v>96</v>
      </c>
      <c r="AF26" t="s" s="4">
        <v>110</v>
      </c>
      <c r="AG26" t="s" s="4">
        <v>98</v>
      </c>
    </row>
    <row r="27" ht="45.0" customHeight="true">
      <c r="A27" t="s" s="4">
        <v>248</v>
      </c>
      <c r="B27" t="s" s="4">
        <v>80</v>
      </c>
      <c r="C27" t="s" s="4">
        <v>81</v>
      </c>
      <c r="D27" t="s" s="4">
        <v>82</v>
      </c>
      <c r="E27" t="s" s="4">
        <v>83</v>
      </c>
      <c r="F27" t="s" s="4">
        <v>224</v>
      </c>
      <c r="G27" t="s" s="4">
        <v>147</v>
      </c>
      <c r="H27" t="s" s="4">
        <v>249</v>
      </c>
      <c r="I27" t="s" s="4">
        <v>87</v>
      </c>
      <c r="J27" t="s" s="4">
        <v>250</v>
      </c>
      <c r="K27" t="s" s="4">
        <v>251</v>
      </c>
      <c r="L27" t="s" s="4">
        <v>252</v>
      </c>
      <c r="M27" t="s" s="4">
        <v>106</v>
      </c>
      <c r="N27" t="s" s="4">
        <v>253</v>
      </c>
      <c r="O27" t="s" s="4">
        <v>93</v>
      </c>
      <c r="P27" t="s" s="4">
        <v>254</v>
      </c>
      <c r="Q27" t="s" s="4">
        <v>93</v>
      </c>
      <c r="R27" t="s" s="4">
        <v>255</v>
      </c>
      <c r="S27" t="s" s="4">
        <v>255</v>
      </c>
      <c r="T27" t="s" s="4">
        <v>255</v>
      </c>
      <c r="U27" t="s" s="4">
        <v>255</v>
      </c>
      <c r="V27" t="s" s="4">
        <v>255</v>
      </c>
      <c r="W27" t="s" s="4">
        <v>255</v>
      </c>
      <c r="X27" t="s" s="4">
        <v>255</v>
      </c>
      <c r="Y27" t="s" s="4">
        <v>255</v>
      </c>
      <c r="Z27" t="s" s="4">
        <v>255</v>
      </c>
      <c r="AA27" t="s" s="4">
        <v>255</v>
      </c>
      <c r="AB27" t="s" s="4">
        <v>255</v>
      </c>
      <c r="AC27" t="s" s="4">
        <v>255</v>
      </c>
      <c r="AD27" t="s" s="4">
        <v>255</v>
      </c>
      <c r="AE27" t="s" s="4">
        <v>96</v>
      </c>
      <c r="AF27" t="s" s="4">
        <v>110</v>
      </c>
      <c r="AG27" t="s" s="4">
        <v>98</v>
      </c>
    </row>
    <row r="28" ht="45.0" customHeight="true">
      <c r="A28" t="s" s="4">
        <v>256</v>
      </c>
      <c r="B28" t="s" s="4">
        <v>80</v>
      </c>
      <c r="C28" t="s" s="4">
        <v>81</v>
      </c>
      <c r="D28" t="s" s="4">
        <v>82</v>
      </c>
      <c r="E28" t="s" s="4">
        <v>83</v>
      </c>
      <c r="F28" t="s" s="4">
        <v>224</v>
      </c>
      <c r="G28" t="s" s="4">
        <v>147</v>
      </c>
      <c r="H28" t="s" s="4">
        <v>156</v>
      </c>
      <c r="I28" t="s" s="4">
        <v>87</v>
      </c>
      <c r="J28" t="s" s="4">
        <v>257</v>
      </c>
      <c r="K28" t="s" s="4">
        <v>258</v>
      </c>
      <c r="L28" t="s" s="4">
        <v>259</v>
      </c>
      <c r="M28" t="s" s="4">
        <v>106</v>
      </c>
      <c r="N28" t="s" s="4">
        <v>253</v>
      </c>
      <c r="O28" t="s" s="4">
        <v>93</v>
      </c>
      <c r="P28" t="s" s="4">
        <v>260</v>
      </c>
      <c r="Q28" t="s" s="4">
        <v>93</v>
      </c>
      <c r="R28" t="s" s="4">
        <v>261</v>
      </c>
      <c r="S28" t="s" s="4">
        <v>261</v>
      </c>
      <c r="T28" t="s" s="4">
        <v>261</v>
      </c>
      <c r="U28" t="s" s="4">
        <v>261</v>
      </c>
      <c r="V28" t="s" s="4">
        <v>261</v>
      </c>
      <c r="W28" t="s" s="4">
        <v>261</v>
      </c>
      <c r="X28" t="s" s="4">
        <v>261</v>
      </c>
      <c r="Y28" t="s" s="4">
        <v>261</v>
      </c>
      <c r="Z28" t="s" s="4">
        <v>261</v>
      </c>
      <c r="AA28" t="s" s="4">
        <v>261</v>
      </c>
      <c r="AB28" t="s" s="4">
        <v>261</v>
      </c>
      <c r="AC28" t="s" s="4">
        <v>261</v>
      </c>
      <c r="AD28" t="s" s="4">
        <v>261</v>
      </c>
      <c r="AE28" t="s" s="4">
        <v>96</v>
      </c>
      <c r="AF28" t="s" s="4">
        <v>110</v>
      </c>
      <c r="AG28" t="s" s="4">
        <v>98</v>
      </c>
    </row>
    <row r="29" ht="45.0" customHeight="true">
      <c r="A29" t="s" s="4">
        <v>262</v>
      </c>
      <c r="B29" t="s" s="4">
        <v>80</v>
      </c>
      <c r="C29" t="s" s="4">
        <v>81</v>
      </c>
      <c r="D29" t="s" s="4">
        <v>82</v>
      </c>
      <c r="E29" t="s" s="4">
        <v>83</v>
      </c>
      <c r="F29" t="s" s="4">
        <v>224</v>
      </c>
      <c r="G29" t="s" s="4">
        <v>147</v>
      </c>
      <c r="H29" t="s" s="4">
        <v>263</v>
      </c>
      <c r="I29" t="s" s="4">
        <v>87</v>
      </c>
      <c r="J29" t="s" s="4">
        <v>264</v>
      </c>
      <c r="K29" t="s" s="4">
        <v>265</v>
      </c>
      <c r="L29" t="s" s="4">
        <v>266</v>
      </c>
      <c r="M29" t="s" s="4">
        <v>106</v>
      </c>
      <c r="N29" t="s" s="4">
        <v>245</v>
      </c>
      <c r="O29" t="s" s="4">
        <v>93</v>
      </c>
      <c r="P29" t="s" s="4">
        <v>267</v>
      </c>
      <c r="Q29" t="s" s="4">
        <v>93</v>
      </c>
      <c r="R29" t="s" s="4">
        <v>268</v>
      </c>
      <c r="S29" t="s" s="4">
        <v>268</v>
      </c>
      <c r="T29" t="s" s="4">
        <v>268</v>
      </c>
      <c r="U29" t="s" s="4">
        <v>268</v>
      </c>
      <c r="V29" t="s" s="4">
        <v>268</v>
      </c>
      <c r="W29" t="s" s="4">
        <v>268</v>
      </c>
      <c r="X29" t="s" s="4">
        <v>268</v>
      </c>
      <c r="Y29" t="s" s="4">
        <v>268</v>
      </c>
      <c r="Z29" t="s" s="4">
        <v>268</v>
      </c>
      <c r="AA29" t="s" s="4">
        <v>268</v>
      </c>
      <c r="AB29" t="s" s="4">
        <v>268</v>
      </c>
      <c r="AC29" t="s" s="4">
        <v>268</v>
      </c>
      <c r="AD29" t="s" s="4">
        <v>268</v>
      </c>
      <c r="AE29" t="s" s="4">
        <v>96</v>
      </c>
      <c r="AF29" t="s" s="4">
        <v>110</v>
      </c>
      <c r="AG29" t="s" s="4">
        <v>98</v>
      </c>
    </row>
    <row r="30" ht="45.0" customHeight="true">
      <c r="A30" t="s" s="4">
        <v>269</v>
      </c>
      <c r="B30" t="s" s="4">
        <v>80</v>
      </c>
      <c r="C30" t="s" s="4">
        <v>81</v>
      </c>
      <c r="D30" t="s" s="4">
        <v>82</v>
      </c>
      <c r="E30" t="s" s="4">
        <v>83</v>
      </c>
      <c r="F30" t="s" s="4">
        <v>100</v>
      </c>
      <c r="G30" t="s" s="4">
        <v>112</v>
      </c>
      <c r="H30" t="s" s="4">
        <v>270</v>
      </c>
      <c r="I30" t="s" s="4">
        <v>87</v>
      </c>
      <c r="J30" t="s" s="4">
        <v>271</v>
      </c>
      <c r="K30" t="s" s="4">
        <v>272</v>
      </c>
      <c r="L30" t="s" s="4">
        <v>273</v>
      </c>
      <c r="M30" t="s" s="4">
        <v>106</v>
      </c>
      <c r="N30" t="s" s="4">
        <v>142</v>
      </c>
      <c r="O30" t="s" s="4">
        <v>93</v>
      </c>
      <c r="P30" t="s" s="4">
        <v>274</v>
      </c>
      <c r="Q30" t="s" s="4">
        <v>93</v>
      </c>
      <c r="R30" t="s" s="4">
        <v>275</v>
      </c>
      <c r="S30" t="s" s="4">
        <v>275</v>
      </c>
      <c r="T30" t="s" s="4">
        <v>275</v>
      </c>
      <c r="U30" t="s" s="4">
        <v>275</v>
      </c>
      <c r="V30" t="s" s="4">
        <v>275</v>
      </c>
      <c r="W30" t="s" s="4">
        <v>275</v>
      </c>
      <c r="X30" t="s" s="4">
        <v>275</v>
      </c>
      <c r="Y30" t="s" s="4">
        <v>275</v>
      </c>
      <c r="Z30" t="s" s="4">
        <v>275</v>
      </c>
      <c r="AA30" t="s" s="4">
        <v>275</v>
      </c>
      <c r="AB30" t="s" s="4">
        <v>275</v>
      </c>
      <c r="AC30" t="s" s="4">
        <v>275</v>
      </c>
      <c r="AD30" t="s" s="4">
        <v>275</v>
      </c>
      <c r="AE30" t="s" s="4">
        <v>96</v>
      </c>
      <c r="AF30" t="s" s="4">
        <v>110</v>
      </c>
      <c r="AG30" t="s" s="4">
        <v>98</v>
      </c>
    </row>
    <row r="31" ht="45.0" customHeight="true">
      <c r="A31" t="s" s="4">
        <v>276</v>
      </c>
      <c r="B31" t="s" s="4">
        <v>80</v>
      </c>
      <c r="C31" t="s" s="4">
        <v>81</v>
      </c>
      <c r="D31" t="s" s="4">
        <v>82</v>
      </c>
      <c r="E31" t="s" s="4">
        <v>83</v>
      </c>
      <c r="F31" t="s" s="4">
        <v>100</v>
      </c>
      <c r="G31" t="s" s="4">
        <v>112</v>
      </c>
      <c r="H31" t="s" s="4">
        <v>270</v>
      </c>
      <c r="I31" t="s" s="4">
        <v>87</v>
      </c>
      <c r="J31" t="s" s="4">
        <v>277</v>
      </c>
      <c r="K31" t="s" s="4">
        <v>278</v>
      </c>
      <c r="L31" t="s" s="4">
        <v>279</v>
      </c>
      <c r="M31" t="s" s="4">
        <v>106</v>
      </c>
      <c r="N31" t="s" s="4">
        <v>190</v>
      </c>
      <c r="O31" t="s" s="4">
        <v>93</v>
      </c>
      <c r="P31" t="s" s="4">
        <v>280</v>
      </c>
      <c r="Q31" t="s" s="4">
        <v>93</v>
      </c>
      <c r="R31" t="s" s="4">
        <v>281</v>
      </c>
      <c r="S31" t="s" s="4">
        <v>281</v>
      </c>
      <c r="T31" t="s" s="4">
        <v>281</v>
      </c>
      <c r="U31" t="s" s="4">
        <v>281</v>
      </c>
      <c r="V31" t="s" s="4">
        <v>281</v>
      </c>
      <c r="W31" t="s" s="4">
        <v>281</v>
      </c>
      <c r="X31" t="s" s="4">
        <v>281</v>
      </c>
      <c r="Y31" t="s" s="4">
        <v>281</v>
      </c>
      <c r="Z31" t="s" s="4">
        <v>281</v>
      </c>
      <c r="AA31" t="s" s="4">
        <v>281</v>
      </c>
      <c r="AB31" t="s" s="4">
        <v>281</v>
      </c>
      <c r="AC31" t="s" s="4">
        <v>281</v>
      </c>
      <c r="AD31" t="s" s="4">
        <v>281</v>
      </c>
      <c r="AE31" t="s" s="4">
        <v>96</v>
      </c>
      <c r="AF31" t="s" s="4">
        <v>110</v>
      </c>
      <c r="AG31" t="s" s="4">
        <v>98</v>
      </c>
    </row>
    <row r="32" ht="45.0" customHeight="true">
      <c r="A32" t="s" s="4">
        <v>282</v>
      </c>
      <c r="B32" t="s" s="4">
        <v>80</v>
      </c>
      <c r="C32" t="s" s="4">
        <v>81</v>
      </c>
      <c r="D32" t="s" s="4">
        <v>82</v>
      </c>
      <c r="E32" t="s" s="4">
        <v>83</v>
      </c>
      <c r="F32" t="s" s="4">
        <v>127</v>
      </c>
      <c r="G32" t="s" s="4">
        <v>185</v>
      </c>
      <c r="H32" t="s" s="4">
        <v>283</v>
      </c>
      <c r="I32" t="s" s="4">
        <v>87</v>
      </c>
      <c r="J32" t="s" s="4">
        <v>284</v>
      </c>
      <c r="K32" t="s" s="4">
        <v>285</v>
      </c>
      <c r="L32" t="s" s="4">
        <v>286</v>
      </c>
      <c r="M32" t="s" s="4">
        <v>106</v>
      </c>
      <c r="N32" t="s" s="4">
        <v>287</v>
      </c>
      <c r="O32" t="s" s="4">
        <v>93</v>
      </c>
      <c r="P32" t="s" s="4">
        <v>288</v>
      </c>
      <c r="Q32" t="s" s="4">
        <v>93</v>
      </c>
      <c r="R32" t="s" s="4">
        <v>289</v>
      </c>
      <c r="S32" t="s" s="4">
        <v>289</v>
      </c>
      <c r="T32" t="s" s="4">
        <v>289</v>
      </c>
      <c r="U32" t="s" s="4">
        <v>289</v>
      </c>
      <c r="V32" t="s" s="4">
        <v>289</v>
      </c>
      <c r="W32" t="s" s="4">
        <v>289</v>
      </c>
      <c r="X32" t="s" s="4">
        <v>289</v>
      </c>
      <c r="Y32" t="s" s="4">
        <v>289</v>
      </c>
      <c r="Z32" t="s" s="4">
        <v>289</v>
      </c>
      <c r="AA32" t="s" s="4">
        <v>289</v>
      </c>
      <c r="AB32" t="s" s="4">
        <v>289</v>
      </c>
      <c r="AC32" t="s" s="4">
        <v>289</v>
      </c>
      <c r="AD32" t="s" s="4">
        <v>289</v>
      </c>
      <c r="AE32" t="s" s="4">
        <v>96</v>
      </c>
      <c r="AF32" t="s" s="4">
        <v>110</v>
      </c>
      <c r="AG32" t="s" s="4">
        <v>98</v>
      </c>
    </row>
    <row r="33" ht="45.0" customHeight="true">
      <c r="A33" t="s" s="4">
        <v>290</v>
      </c>
      <c r="B33" t="s" s="4">
        <v>80</v>
      </c>
      <c r="C33" t="s" s="4">
        <v>81</v>
      </c>
      <c r="D33" t="s" s="4">
        <v>82</v>
      </c>
      <c r="E33" t="s" s="4">
        <v>83</v>
      </c>
      <c r="F33" t="s" s="4">
        <v>100</v>
      </c>
      <c r="G33" t="s" s="4">
        <v>291</v>
      </c>
      <c r="H33" t="s" s="4">
        <v>292</v>
      </c>
      <c r="I33" t="s" s="4">
        <v>87</v>
      </c>
      <c r="J33" t="s" s="4">
        <v>293</v>
      </c>
      <c r="K33" t="s" s="4">
        <v>294</v>
      </c>
      <c r="L33" t="s" s="4">
        <v>295</v>
      </c>
      <c r="M33" t="s" s="4">
        <v>106</v>
      </c>
      <c r="N33" t="s" s="4">
        <v>190</v>
      </c>
      <c r="O33" t="s" s="4">
        <v>93</v>
      </c>
      <c r="P33" t="s" s="4">
        <v>296</v>
      </c>
      <c r="Q33" t="s" s="4">
        <v>93</v>
      </c>
      <c r="R33" t="s" s="4">
        <v>297</v>
      </c>
      <c r="S33" t="s" s="4">
        <v>297</v>
      </c>
      <c r="T33" t="s" s="4">
        <v>297</v>
      </c>
      <c r="U33" t="s" s="4">
        <v>297</v>
      </c>
      <c r="V33" t="s" s="4">
        <v>297</v>
      </c>
      <c r="W33" t="s" s="4">
        <v>297</v>
      </c>
      <c r="X33" t="s" s="4">
        <v>297</v>
      </c>
      <c r="Y33" t="s" s="4">
        <v>297</v>
      </c>
      <c r="Z33" t="s" s="4">
        <v>297</v>
      </c>
      <c r="AA33" t="s" s="4">
        <v>297</v>
      </c>
      <c r="AB33" t="s" s="4">
        <v>297</v>
      </c>
      <c r="AC33" t="s" s="4">
        <v>297</v>
      </c>
      <c r="AD33" t="s" s="4">
        <v>297</v>
      </c>
      <c r="AE33" t="s" s="4">
        <v>96</v>
      </c>
      <c r="AF33" t="s" s="4">
        <v>110</v>
      </c>
      <c r="AG33" t="s" s="4">
        <v>98</v>
      </c>
    </row>
    <row r="34" ht="45.0" customHeight="true">
      <c r="A34" t="s" s="4">
        <v>298</v>
      </c>
      <c r="B34" t="s" s="4">
        <v>80</v>
      </c>
      <c r="C34" t="s" s="4">
        <v>81</v>
      </c>
      <c r="D34" t="s" s="4">
        <v>82</v>
      </c>
      <c r="E34" t="s" s="4">
        <v>83</v>
      </c>
      <c r="F34" t="s" s="4">
        <v>100</v>
      </c>
      <c r="G34" t="s" s="4">
        <v>112</v>
      </c>
      <c r="H34" t="s" s="4">
        <v>299</v>
      </c>
      <c r="I34" t="s" s="4">
        <v>87</v>
      </c>
      <c r="J34" t="s" s="4">
        <v>300</v>
      </c>
      <c r="K34" t="s" s="4">
        <v>301</v>
      </c>
      <c r="L34" t="s" s="4">
        <v>302</v>
      </c>
      <c r="M34" t="s" s="4">
        <v>106</v>
      </c>
      <c r="N34" t="s" s="4">
        <v>142</v>
      </c>
      <c r="O34" t="s" s="4">
        <v>93</v>
      </c>
      <c r="P34" t="s" s="4">
        <v>303</v>
      </c>
      <c r="Q34" t="s" s="4">
        <v>93</v>
      </c>
      <c r="R34" t="s" s="4">
        <v>304</v>
      </c>
      <c r="S34" t="s" s="4">
        <v>304</v>
      </c>
      <c r="T34" t="s" s="4">
        <v>304</v>
      </c>
      <c r="U34" t="s" s="4">
        <v>304</v>
      </c>
      <c r="V34" t="s" s="4">
        <v>304</v>
      </c>
      <c r="W34" t="s" s="4">
        <v>304</v>
      </c>
      <c r="X34" t="s" s="4">
        <v>304</v>
      </c>
      <c r="Y34" t="s" s="4">
        <v>304</v>
      </c>
      <c r="Z34" t="s" s="4">
        <v>304</v>
      </c>
      <c r="AA34" t="s" s="4">
        <v>304</v>
      </c>
      <c r="AB34" t="s" s="4">
        <v>304</v>
      </c>
      <c r="AC34" t="s" s="4">
        <v>304</v>
      </c>
      <c r="AD34" t="s" s="4">
        <v>304</v>
      </c>
      <c r="AE34" t="s" s="4">
        <v>96</v>
      </c>
      <c r="AF34" t="s" s="4">
        <v>110</v>
      </c>
      <c r="AG34" t="s" s="4">
        <v>98</v>
      </c>
    </row>
    <row r="35" ht="45.0" customHeight="true">
      <c r="A35" t="s" s="4">
        <v>305</v>
      </c>
      <c r="B35" t="s" s="4">
        <v>80</v>
      </c>
      <c r="C35" t="s" s="4">
        <v>81</v>
      </c>
      <c r="D35" t="s" s="4">
        <v>82</v>
      </c>
      <c r="E35" t="s" s="4">
        <v>83</v>
      </c>
      <c r="F35" t="s" s="4">
        <v>224</v>
      </c>
      <c r="G35" t="s" s="4">
        <v>147</v>
      </c>
      <c r="H35" t="s" s="4">
        <v>178</v>
      </c>
      <c r="I35" t="s" s="4">
        <v>87</v>
      </c>
      <c r="J35" t="s" s="4">
        <v>306</v>
      </c>
      <c r="K35" t="s" s="4">
        <v>307</v>
      </c>
      <c r="L35" t="s" s="4">
        <v>308</v>
      </c>
      <c r="M35" t="s" s="4">
        <v>106</v>
      </c>
      <c r="N35" t="s" s="4">
        <v>253</v>
      </c>
      <c r="O35" t="s" s="4">
        <v>93</v>
      </c>
      <c r="P35" t="s" s="4">
        <v>309</v>
      </c>
      <c r="Q35" t="s" s="4">
        <v>93</v>
      </c>
      <c r="R35" t="s" s="4">
        <v>310</v>
      </c>
      <c r="S35" t="s" s="4">
        <v>310</v>
      </c>
      <c r="T35" t="s" s="4">
        <v>310</v>
      </c>
      <c r="U35" t="s" s="4">
        <v>310</v>
      </c>
      <c r="V35" t="s" s="4">
        <v>310</v>
      </c>
      <c r="W35" t="s" s="4">
        <v>310</v>
      </c>
      <c r="X35" t="s" s="4">
        <v>310</v>
      </c>
      <c r="Y35" t="s" s="4">
        <v>310</v>
      </c>
      <c r="Z35" t="s" s="4">
        <v>310</v>
      </c>
      <c r="AA35" t="s" s="4">
        <v>310</v>
      </c>
      <c r="AB35" t="s" s="4">
        <v>310</v>
      </c>
      <c r="AC35" t="s" s="4">
        <v>310</v>
      </c>
      <c r="AD35" t="s" s="4">
        <v>310</v>
      </c>
      <c r="AE35" t="s" s="4">
        <v>96</v>
      </c>
      <c r="AF35" t="s" s="4">
        <v>110</v>
      </c>
      <c r="AG35" t="s" s="4">
        <v>98</v>
      </c>
    </row>
    <row r="36" ht="45.0" customHeight="true">
      <c r="A36" t="s" s="4">
        <v>311</v>
      </c>
      <c r="B36" t="s" s="4">
        <v>80</v>
      </c>
      <c r="C36" t="s" s="4">
        <v>81</v>
      </c>
      <c r="D36" t="s" s="4">
        <v>82</v>
      </c>
      <c r="E36" t="s" s="4">
        <v>83</v>
      </c>
      <c r="F36" t="s" s="4">
        <v>224</v>
      </c>
      <c r="G36" t="s" s="4">
        <v>147</v>
      </c>
      <c r="H36" t="s" s="4">
        <v>312</v>
      </c>
      <c r="I36" t="s" s="4">
        <v>87</v>
      </c>
      <c r="J36" t="s" s="4">
        <v>313</v>
      </c>
      <c r="K36" t="s" s="4">
        <v>314</v>
      </c>
      <c r="L36" t="s" s="4">
        <v>273</v>
      </c>
      <c r="M36" t="s" s="4">
        <v>106</v>
      </c>
      <c r="N36" t="s" s="4">
        <v>253</v>
      </c>
      <c r="O36" t="s" s="4">
        <v>93</v>
      </c>
      <c r="P36" t="s" s="4">
        <v>309</v>
      </c>
      <c r="Q36" t="s" s="4">
        <v>93</v>
      </c>
      <c r="R36" t="s" s="4">
        <v>315</v>
      </c>
      <c r="S36" t="s" s="4">
        <v>315</v>
      </c>
      <c r="T36" t="s" s="4">
        <v>315</v>
      </c>
      <c r="U36" t="s" s="4">
        <v>315</v>
      </c>
      <c r="V36" t="s" s="4">
        <v>315</v>
      </c>
      <c r="W36" t="s" s="4">
        <v>315</v>
      </c>
      <c r="X36" t="s" s="4">
        <v>315</v>
      </c>
      <c r="Y36" t="s" s="4">
        <v>315</v>
      </c>
      <c r="Z36" t="s" s="4">
        <v>315</v>
      </c>
      <c r="AA36" t="s" s="4">
        <v>315</v>
      </c>
      <c r="AB36" t="s" s="4">
        <v>315</v>
      </c>
      <c r="AC36" t="s" s="4">
        <v>315</v>
      </c>
      <c r="AD36" t="s" s="4">
        <v>315</v>
      </c>
      <c r="AE36" t="s" s="4">
        <v>96</v>
      </c>
      <c r="AF36" t="s" s="4">
        <v>110</v>
      </c>
      <c r="AG36" t="s" s="4">
        <v>98</v>
      </c>
    </row>
    <row r="37" ht="45.0" customHeight="true">
      <c r="A37" t="s" s="4">
        <v>316</v>
      </c>
      <c r="B37" t="s" s="4">
        <v>80</v>
      </c>
      <c r="C37" t="s" s="4">
        <v>81</v>
      </c>
      <c r="D37" t="s" s="4">
        <v>82</v>
      </c>
      <c r="E37" t="s" s="4">
        <v>83</v>
      </c>
      <c r="F37" t="s" s="4">
        <v>224</v>
      </c>
      <c r="G37" t="s" s="4">
        <v>147</v>
      </c>
      <c r="H37" t="s" s="4">
        <v>317</v>
      </c>
      <c r="I37" t="s" s="4">
        <v>87</v>
      </c>
      <c r="J37" t="s" s="4">
        <v>318</v>
      </c>
      <c r="K37" t="s" s="4">
        <v>319</v>
      </c>
      <c r="L37" t="s" s="4">
        <v>320</v>
      </c>
      <c r="M37" t="s" s="4">
        <v>106</v>
      </c>
      <c r="N37" t="s" s="4">
        <v>253</v>
      </c>
      <c r="O37" t="s" s="4">
        <v>93</v>
      </c>
      <c r="P37" t="s" s="4">
        <v>321</v>
      </c>
      <c r="Q37" t="s" s="4">
        <v>93</v>
      </c>
      <c r="R37" t="s" s="4">
        <v>322</v>
      </c>
      <c r="S37" t="s" s="4">
        <v>322</v>
      </c>
      <c r="T37" t="s" s="4">
        <v>322</v>
      </c>
      <c r="U37" t="s" s="4">
        <v>322</v>
      </c>
      <c r="V37" t="s" s="4">
        <v>322</v>
      </c>
      <c r="W37" t="s" s="4">
        <v>322</v>
      </c>
      <c r="X37" t="s" s="4">
        <v>322</v>
      </c>
      <c r="Y37" t="s" s="4">
        <v>322</v>
      </c>
      <c r="Z37" t="s" s="4">
        <v>322</v>
      </c>
      <c r="AA37" t="s" s="4">
        <v>322</v>
      </c>
      <c r="AB37" t="s" s="4">
        <v>322</v>
      </c>
      <c r="AC37" t="s" s="4">
        <v>322</v>
      </c>
      <c r="AD37" t="s" s="4">
        <v>322</v>
      </c>
      <c r="AE37" t="s" s="4">
        <v>96</v>
      </c>
      <c r="AF37" t="s" s="4">
        <v>110</v>
      </c>
      <c r="AG37" t="s" s="4">
        <v>98</v>
      </c>
    </row>
    <row r="38" ht="45.0" customHeight="true">
      <c r="A38" t="s" s="4">
        <v>323</v>
      </c>
      <c r="B38" t="s" s="4">
        <v>80</v>
      </c>
      <c r="C38" t="s" s="4">
        <v>81</v>
      </c>
      <c r="D38" t="s" s="4">
        <v>82</v>
      </c>
      <c r="E38" t="s" s="4">
        <v>83</v>
      </c>
      <c r="F38" t="s" s="4">
        <v>324</v>
      </c>
      <c r="G38" t="s" s="4">
        <v>325</v>
      </c>
      <c r="H38" t="s" s="4">
        <v>326</v>
      </c>
      <c r="I38" t="s" s="4">
        <v>87</v>
      </c>
      <c r="J38" t="s" s="4">
        <v>327</v>
      </c>
      <c r="K38" t="s" s="4">
        <v>328</v>
      </c>
      <c r="L38" t="s" s="4">
        <v>329</v>
      </c>
      <c r="M38" t="s" s="4">
        <v>106</v>
      </c>
      <c r="N38" t="s" s="4">
        <v>330</v>
      </c>
      <c r="O38" t="s" s="4">
        <v>93</v>
      </c>
      <c r="P38" t="s" s="4">
        <v>331</v>
      </c>
      <c r="Q38" t="s" s="4">
        <v>93</v>
      </c>
      <c r="R38" t="s" s="4">
        <v>332</v>
      </c>
      <c r="S38" t="s" s="4">
        <v>332</v>
      </c>
      <c r="T38" t="s" s="4">
        <v>332</v>
      </c>
      <c r="U38" t="s" s="4">
        <v>332</v>
      </c>
      <c r="V38" t="s" s="4">
        <v>332</v>
      </c>
      <c r="W38" t="s" s="4">
        <v>332</v>
      </c>
      <c r="X38" t="s" s="4">
        <v>332</v>
      </c>
      <c r="Y38" t="s" s="4">
        <v>332</v>
      </c>
      <c r="Z38" t="s" s="4">
        <v>332</v>
      </c>
      <c r="AA38" t="s" s="4">
        <v>332</v>
      </c>
      <c r="AB38" t="s" s="4">
        <v>332</v>
      </c>
      <c r="AC38" t="s" s="4">
        <v>332</v>
      </c>
      <c r="AD38" t="s" s="4">
        <v>332</v>
      </c>
      <c r="AE38" t="s" s="4">
        <v>96</v>
      </c>
      <c r="AF38" t="s" s="4">
        <v>110</v>
      </c>
      <c r="AG38" t="s" s="4">
        <v>98</v>
      </c>
    </row>
    <row r="39" ht="45.0" customHeight="true">
      <c r="A39" t="s" s="4">
        <v>333</v>
      </c>
      <c r="B39" t="s" s="4">
        <v>80</v>
      </c>
      <c r="C39" t="s" s="4">
        <v>81</v>
      </c>
      <c r="D39" t="s" s="4">
        <v>82</v>
      </c>
      <c r="E39" t="s" s="4">
        <v>83</v>
      </c>
      <c r="F39" t="s" s="4">
        <v>334</v>
      </c>
      <c r="G39" t="s" s="4">
        <v>325</v>
      </c>
      <c r="H39" t="s" s="4">
        <v>335</v>
      </c>
      <c r="I39" t="s" s="4">
        <v>87</v>
      </c>
      <c r="J39" t="s" s="4">
        <v>336</v>
      </c>
      <c r="K39" t="s" s="4">
        <v>337</v>
      </c>
      <c r="L39" t="s" s="4">
        <v>140</v>
      </c>
      <c r="M39" t="s" s="4">
        <v>106</v>
      </c>
      <c r="N39" t="s" s="4">
        <v>338</v>
      </c>
      <c r="O39" t="s" s="4">
        <v>93</v>
      </c>
      <c r="P39" t="s" s="4">
        <v>339</v>
      </c>
      <c r="Q39" t="s" s="4">
        <v>93</v>
      </c>
      <c r="R39" t="s" s="4">
        <v>340</v>
      </c>
      <c r="S39" t="s" s="4">
        <v>340</v>
      </c>
      <c r="T39" t="s" s="4">
        <v>340</v>
      </c>
      <c r="U39" t="s" s="4">
        <v>340</v>
      </c>
      <c r="V39" t="s" s="4">
        <v>340</v>
      </c>
      <c r="W39" t="s" s="4">
        <v>340</v>
      </c>
      <c r="X39" t="s" s="4">
        <v>340</v>
      </c>
      <c r="Y39" t="s" s="4">
        <v>340</v>
      </c>
      <c r="Z39" t="s" s="4">
        <v>340</v>
      </c>
      <c r="AA39" t="s" s="4">
        <v>340</v>
      </c>
      <c r="AB39" t="s" s="4">
        <v>340</v>
      </c>
      <c r="AC39" t="s" s="4">
        <v>340</v>
      </c>
      <c r="AD39" t="s" s="4">
        <v>340</v>
      </c>
      <c r="AE39" t="s" s="4">
        <v>96</v>
      </c>
      <c r="AF39" t="s" s="4">
        <v>110</v>
      </c>
      <c r="AG39" t="s" s="4">
        <v>98</v>
      </c>
    </row>
    <row r="40" ht="45.0" customHeight="true">
      <c r="A40" t="s" s="4">
        <v>341</v>
      </c>
      <c r="B40" t="s" s="4">
        <v>80</v>
      </c>
      <c r="C40" t="s" s="4">
        <v>81</v>
      </c>
      <c r="D40" t="s" s="4">
        <v>82</v>
      </c>
      <c r="E40" t="s" s="4">
        <v>83</v>
      </c>
      <c r="F40" t="s" s="4">
        <v>334</v>
      </c>
      <c r="G40" t="s" s="4">
        <v>325</v>
      </c>
      <c r="H40" t="s" s="4">
        <v>342</v>
      </c>
      <c r="I40" t="s" s="4">
        <v>87</v>
      </c>
      <c r="J40" t="s" s="4">
        <v>343</v>
      </c>
      <c r="K40" t="s" s="4">
        <v>344</v>
      </c>
      <c r="L40" t="s" s="4">
        <v>227</v>
      </c>
      <c r="M40" t="s" s="4">
        <v>106</v>
      </c>
      <c r="N40" t="s" s="4">
        <v>338</v>
      </c>
      <c r="O40" t="s" s="4">
        <v>93</v>
      </c>
      <c r="P40" t="s" s="4">
        <v>345</v>
      </c>
      <c r="Q40" t="s" s="4">
        <v>93</v>
      </c>
      <c r="R40" t="s" s="4">
        <v>346</v>
      </c>
      <c r="S40" t="s" s="4">
        <v>346</v>
      </c>
      <c r="T40" t="s" s="4">
        <v>346</v>
      </c>
      <c r="U40" t="s" s="4">
        <v>346</v>
      </c>
      <c r="V40" t="s" s="4">
        <v>346</v>
      </c>
      <c r="W40" t="s" s="4">
        <v>346</v>
      </c>
      <c r="X40" t="s" s="4">
        <v>346</v>
      </c>
      <c r="Y40" t="s" s="4">
        <v>346</v>
      </c>
      <c r="Z40" t="s" s="4">
        <v>346</v>
      </c>
      <c r="AA40" t="s" s="4">
        <v>346</v>
      </c>
      <c r="AB40" t="s" s="4">
        <v>346</v>
      </c>
      <c r="AC40" t="s" s="4">
        <v>346</v>
      </c>
      <c r="AD40" t="s" s="4">
        <v>346</v>
      </c>
      <c r="AE40" t="s" s="4">
        <v>96</v>
      </c>
      <c r="AF40" t="s" s="4">
        <v>110</v>
      </c>
      <c r="AG40" t="s" s="4">
        <v>98</v>
      </c>
    </row>
    <row r="41" ht="45.0" customHeight="true">
      <c r="A41" t="s" s="4">
        <v>347</v>
      </c>
      <c r="B41" t="s" s="4">
        <v>80</v>
      </c>
      <c r="C41" t="s" s="4">
        <v>81</v>
      </c>
      <c r="D41" t="s" s="4">
        <v>82</v>
      </c>
      <c r="E41" t="s" s="4">
        <v>83</v>
      </c>
      <c r="F41" t="s" s="4">
        <v>84</v>
      </c>
      <c r="G41" t="s" s="4">
        <v>85</v>
      </c>
      <c r="H41" t="s" s="4">
        <v>348</v>
      </c>
      <c r="I41" t="s" s="4">
        <v>87</v>
      </c>
      <c r="J41" t="s" s="4">
        <v>349</v>
      </c>
      <c r="K41" t="s" s="4">
        <v>350</v>
      </c>
      <c r="L41" t="s" s="4">
        <v>351</v>
      </c>
      <c r="M41" t="s" s="4">
        <v>106</v>
      </c>
      <c r="N41" t="s" s="4">
        <v>92</v>
      </c>
      <c r="O41" t="s" s="4">
        <v>93</v>
      </c>
      <c r="P41" t="s" s="4">
        <v>352</v>
      </c>
      <c r="Q41" t="s" s="4">
        <v>93</v>
      </c>
      <c r="R41" t="s" s="4">
        <v>353</v>
      </c>
      <c r="S41" t="s" s="4">
        <v>353</v>
      </c>
      <c r="T41" t="s" s="4">
        <v>353</v>
      </c>
      <c r="U41" t="s" s="4">
        <v>353</v>
      </c>
      <c r="V41" t="s" s="4">
        <v>353</v>
      </c>
      <c r="W41" t="s" s="4">
        <v>353</v>
      </c>
      <c r="X41" t="s" s="4">
        <v>353</v>
      </c>
      <c r="Y41" t="s" s="4">
        <v>353</v>
      </c>
      <c r="Z41" t="s" s="4">
        <v>353</v>
      </c>
      <c r="AA41" t="s" s="4">
        <v>353</v>
      </c>
      <c r="AB41" t="s" s="4">
        <v>353</v>
      </c>
      <c r="AC41" t="s" s="4">
        <v>353</v>
      </c>
      <c r="AD41" t="s" s="4">
        <v>353</v>
      </c>
      <c r="AE41" t="s" s="4">
        <v>96</v>
      </c>
      <c r="AF41" t="s" s="4">
        <v>110</v>
      </c>
      <c r="AG41" t="s" s="4">
        <v>98</v>
      </c>
    </row>
    <row r="42" ht="45.0" customHeight="true">
      <c r="A42" t="s" s="4">
        <v>354</v>
      </c>
      <c r="B42" t="s" s="4">
        <v>80</v>
      </c>
      <c r="C42" t="s" s="4">
        <v>81</v>
      </c>
      <c r="D42" t="s" s="4">
        <v>82</v>
      </c>
      <c r="E42" t="s" s="4">
        <v>83</v>
      </c>
      <c r="F42" t="s" s="4">
        <v>100</v>
      </c>
      <c r="G42" t="s" s="4">
        <v>185</v>
      </c>
      <c r="H42" t="s" s="4">
        <v>283</v>
      </c>
      <c r="I42" t="s" s="4">
        <v>87</v>
      </c>
      <c r="J42" t="s" s="4">
        <v>355</v>
      </c>
      <c r="K42" t="s" s="4">
        <v>356</v>
      </c>
      <c r="L42" t="s" s="4">
        <v>122</v>
      </c>
      <c r="M42" t="s" s="4">
        <v>106</v>
      </c>
      <c r="N42" t="s" s="4">
        <v>190</v>
      </c>
      <c r="O42" t="s" s="4">
        <v>93</v>
      </c>
      <c r="P42" t="s" s="4">
        <v>357</v>
      </c>
      <c r="Q42" t="s" s="4">
        <v>93</v>
      </c>
      <c r="R42" t="s" s="4">
        <v>358</v>
      </c>
      <c r="S42" t="s" s="4">
        <v>358</v>
      </c>
      <c r="T42" t="s" s="4">
        <v>358</v>
      </c>
      <c r="U42" t="s" s="4">
        <v>358</v>
      </c>
      <c r="V42" t="s" s="4">
        <v>358</v>
      </c>
      <c r="W42" t="s" s="4">
        <v>358</v>
      </c>
      <c r="X42" t="s" s="4">
        <v>358</v>
      </c>
      <c r="Y42" t="s" s="4">
        <v>358</v>
      </c>
      <c r="Z42" t="s" s="4">
        <v>358</v>
      </c>
      <c r="AA42" t="s" s="4">
        <v>358</v>
      </c>
      <c r="AB42" t="s" s="4">
        <v>358</v>
      </c>
      <c r="AC42" t="s" s="4">
        <v>358</v>
      </c>
      <c r="AD42" t="s" s="4">
        <v>358</v>
      </c>
      <c r="AE42" t="s" s="4">
        <v>96</v>
      </c>
      <c r="AF42" t="s" s="4">
        <v>110</v>
      </c>
      <c r="AG42" t="s" s="4">
        <v>98</v>
      </c>
    </row>
    <row r="43" ht="45.0" customHeight="true">
      <c r="A43" t="s" s="4">
        <v>359</v>
      </c>
      <c r="B43" t="s" s="4">
        <v>80</v>
      </c>
      <c r="C43" t="s" s="4">
        <v>81</v>
      </c>
      <c r="D43" t="s" s="4">
        <v>82</v>
      </c>
      <c r="E43" t="s" s="4">
        <v>83</v>
      </c>
      <c r="F43" t="s" s="4">
        <v>100</v>
      </c>
      <c r="G43" t="s" s="4">
        <v>209</v>
      </c>
      <c r="H43" t="s" s="4">
        <v>360</v>
      </c>
      <c r="I43" t="s" s="4">
        <v>87</v>
      </c>
      <c r="J43" t="s" s="4">
        <v>361</v>
      </c>
      <c r="K43" t="s" s="4">
        <v>362</v>
      </c>
      <c r="L43" t="s" s="4">
        <v>363</v>
      </c>
      <c r="M43" t="s" s="4">
        <v>106</v>
      </c>
      <c r="N43" t="s" s="4">
        <v>142</v>
      </c>
      <c r="O43" t="s" s="4">
        <v>93</v>
      </c>
      <c r="P43" t="s" s="4">
        <v>364</v>
      </c>
      <c r="Q43" t="s" s="4">
        <v>93</v>
      </c>
      <c r="R43" t="s" s="4">
        <v>365</v>
      </c>
      <c r="S43" t="s" s="4">
        <v>365</v>
      </c>
      <c r="T43" t="s" s="4">
        <v>365</v>
      </c>
      <c r="U43" t="s" s="4">
        <v>365</v>
      </c>
      <c r="V43" t="s" s="4">
        <v>365</v>
      </c>
      <c r="W43" t="s" s="4">
        <v>365</v>
      </c>
      <c r="X43" t="s" s="4">
        <v>365</v>
      </c>
      <c r="Y43" t="s" s="4">
        <v>365</v>
      </c>
      <c r="Z43" t="s" s="4">
        <v>365</v>
      </c>
      <c r="AA43" t="s" s="4">
        <v>365</v>
      </c>
      <c r="AB43" t="s" s="4">
        <v>365</v>
      </c>
      <c r="AC43" t="s" s="4">
        <v>365</v>
      </c>
      <c r="AD43" t="s" s="4">
        <v>365</v>
      </c>
      <c r="AE43" t="s" s="4">
        <v>96</v>
      </c>
      <c r="AF43" t="s" s="4">
        <v>110</v>
      </c>
      <c r="AG43" t="s" s="4">
        <v>98</v>
      </c>
    </row>
    <row r="44" ht="45.0" customHeight="true">
      <c r="A44" t="s" s="4">
        <v>366</v>
      </c>
      <c r="B44" t="s" s="4">
        <v>80</v>
      </c>
      <c r="C44" t="s" s="4">
        <v>81</v>
      </c>
      <c r="D44" t="s" s="4">
        <v>82</v>
      </c>
      <c r="E44" t="s" s="4">
        <v>83</v>
      </c>
      <c r="F44" t="s" s="4">
        <v>100</v>
      </c>
      <c r="G44" t="s" s="4">
        <v>367</v>
      </c>
      <c r="H44" t="s" s="4">
        <v>368</v>
      </c>
      <c r="I44" t="s" s="4">
        <v>87</v>
      </c>
      <c r="J44" t="s" s="4">
        <v>369</v>
      </c>
      <c r="K44" t="s" s="4">
        <v>370</v>
      </c>
      <c r="L44" t="s" s="4">
        <v>371</v>
      </c>
      <c r="M44" t="s" s="4">
        <v>106</v>
      </c>
      <c r="N44" t="s" s="4">
        <v>123</v>
      </c>
      <c r="O44" t="s" s="4">
        <v>93</v>
      </c>
      <c r="P44" t="s" s="4">
        <v>372</v>
      </c>
      <c r="Q44" t="s" s="4">
        <v>93</v>
      </c>
      <c r="R44" t="s" s="4">
        <v>373</v>
      </c>
      <c r="S44" t="s" s="4">
        <v>373</v>
      </c>
      <c r="T44" t="s" s="4">
        <v>373</v>
      </c>
      <c r="U44" t="s" s="4">
        <v>373</v>
      </c>
      <c r="V44" t="s" s="4">
        <v>373</v>
      </c>
      <c r="W44" t="s" s="4">
        <v>373</v>
      </c>
      <c r="X44" t="s" s="4">
        <v>373</v>
      </c>
      <c r="Y44" t="s" s="4">
        <v>373</v>
      </c>
      <c r="Z44" t="s" s="4">
        <v>373</v>
      </c>
      <c r="AA44" t="s" s="4">
        <v>373</v>
      </c>
      <c r="AB44" t="s" s="4">
        <v>373</v>
      </c>
      <c r="AC44" t="s" s="4">
        <v>373</v>
      </c>
      <c r="AD44" t="s" s="4">
        <v>373</v>
      </c>
      <c r="AE44" t="s" s="4">
        <v>96</v>
      </c>
      <c r="AF44" t="s" s="4">
        <v>110</v>
      </c>
      <c r="AG44" t="s" s="4">
        <v>98</v>
      </c>
    </row>
    <row r="45" ht="45.0" customHeight="true">
      <c r="A45" t="s" s="4">
        <v>374</v>
      </c>
      <c r="B45" t="s" s="4">
        <v>80</v>
      </c>
      <c r="C45" t="s" s="4">
        <v>81</v>
      </c>
      <c r="D45" t="s" s="4">
        <v>82</v>
      </c>
      <c r="E45" t="s" s="4">
        <v>83</v>
      </c>
      <c r="F45" t="s" s="4">
        <v>100</v>
      </c>
      <c r="G45" t="s" s="4">
        <v>185</v>
      </c>
      <c r="H45" t="s" s="4">
        <v>375</v>
      </c>
      <c r="I45" t="s" s="4">
        <v>87</v>
      </c>
      <c r="J45" t="s" s="4">
        <v>376</v>
      </c>
      <c r="K45" t="s" s="4">
        <v>132</v>
      </c>
      <c r="L45" t="s" s="4">
        <v>377</v>
      </c>
      <c r="M45" t="s" s="4">
        <v>106</v>
      </c>
      <c r="N45" t="s" s="4">
        <v>142</v>
      </c>
      <c r="O45" t="s" s="4">
        <v>93</v>
      </c>
      <c r="P45" t="s" s="4">
        <v>378</v>
      </c>
      <c r="Q45" t="s" s="4">
        <v>93</v>
      </c>
      <c r="R45" t="s" s="4">
        <v>379</v>
      </c>
      <c r="S45" t="s" s="4">
        <v>379</v>
      </c>
      <c r="T45" t="s" s="4">
        <v>379</v>
      </c>
      <c r="U45" t="s" s="4">
        <v>379</v>
      </c>
      <c r="V45" t="s" s="4">
        <v>379</v>
      </c>
      <c r="W45" t="s" s="4">
        <v>379</v>
      </c>
      <c r="X45" t="s" s="4">
        <v>379</v>
      </c>
      <c r="Y45" t="s" s="4">
        <v>379</v>
      </c>
      <c r="Z45" t="s" s="4">
        <v>379</v>
      </c>
      <c r="AA45" t="s" s="4">
        <v>379</v>
      </c>
      <c r="AB45" t="s" s="4">
        <v>379</v>
      </c>
      <c r="AC45" t="s" s="4">
        <v>379</v>
      </c>
      <c r="AD45" t="s" s="4">
        <v>379</v>
      </c>
      <c r="AE45" t="s" s="4">
        <v>96</v>
      </c>
      <c r="AF45" t="s" s="4">
        <v>110</v>
      </c>
      <c r="AG45" t="s" s="4">
        <v>98</v>
      </c>
    </row>
    <row r="46" ht="45.0" customHeight="true">
      <c r="A46" t="s" s="4">
        <v>380</v>
      </c>
      <c r="B46" t="s" s="4">
        <v>80</v>
      </c>
      <c r="C46" t="s" s="4">
        <v>81</v>
      </c>
      <c r="D46" t="s" s="4">
        <v>82</v>
      </c>
      <c r="E46" t="s" s="4">
        <v>83</v>
      </c>
      <c r="F46" t="s" s="4">
        <v>100</v>
      </c>
      <c r="G46" t="s" s="4">
        <v>112</v>
      </c>
      <c r="H46" t="s" s="4">
        <v>381</v>
      </c>
      <c r="I46" t="s" s="4">
        <v>87</v>
      </c>
      <c r="J46" t="s" s="4">
        <v>382</v>
      </c>
      <c r="K46" t="s" s="4">
        <v>383</v>
      </c>
      <c r="L46" t="s" s="4">
        <v>384</v>
      </c>
      <c r="M46" t="s" s="4">
        <v>106</v>
      </c>
      <c r="N46" t="s" s="4">
        <v>190</v>
      </c>
      <c r="O46" t="s" s="4">
        <v>93</v>
      </c>
      <c r="P46" t="s" s="4">
        <v>385</v>
      </c>
      <c r="Q46" t="s" s="4">
        <v>93</v>
      </c>
      <c r="R46" t="s" s="4">
        <v>386</v>
      </c>
      <c r="S46" t="s" s="4">
        <v>386</v>
      </c>
      <c r="T46" t="s" s="4">
        <v>386</v>
      </c>
      <c r="U46" t="s" s="4">
        <v>386</v>
      </c>
      <c r="V46" t="s" s="4">
        <v>386</v>
      </c>
      <c r="W46" t="s" s="4">
        <v>386</v>
      </c>
      <c r="X46" t="s" s="4">
        <v>386</v>
      </c>
      <c r="Y46" t="s" s="4">
        <v>386</v>
      </c>
      <c r="Z46" t="s" s="4">
        <v>386</v>
      </c>
      <c r="AA46" t="s" s="4">
        <v>386</v>
      </c>
      <c r="AB46" t="s" s="4">
        <v>386</v>
      </c>
      <c r="AC46" t="s" s="4">
        <v>386</v>
      </c>
      <c r="AD46" t="s" s="4">
        <v>386</v>
      </c>
      <c r="AE46" t="s" s="4">
        <v>96</v>
      </c>
      <c r="AF46" t="s" s="4">
        <v>110</v>
      </c>
      <c r="AG46" t="s" s="4">
        <v>98</v>
      </c>
    </row>
    <row r="47" ht="45.0" customHeight="true">
      <c r="A47" t="s" s="4">
        <v>387</v>
      </c>
      <c r="B47" t="s" s="4">
        <v>80</v>
      </c>
      <c r="C47" t="s" s="4">
        <v>81</v>
      </c>
      <c r="D47" t="s" s="4">
        <v>82</v>
      </c>
      <c r="E47" t="s" s="4">
        <v>83</v>
      </c>
      <c r="F47" t="s" s="4">
        <v>100</v>
      </c>
      <c r="G47" t="s" s="4">
        <v>291</v>
      </c>
      <c r="H47" t="s" s="4">
        <v>388</v>
      </c>
      <c r="I47" t="s" s="4">
        <v>87</v>
      </c>
      <c r="J47" t="s" s="4">
        <v>389</v>
      </c>
      <c r="K47" t="s" s="4">
        <v>390</v>
      </c>
      <c r="L47" t="s" s="4">
        <v>391</v>
      </c>
      <c r="M47" t="s" s="4">
        <v>106</v>
      </c>
      <c r="N47" t="s" s="4">
        <v>190</v>
      </c>
      <c r="O47" t="s" s="4">
        <v>93</v>
      </c>
      <c r="P47" t="s" s="4">
        <v>392</v>
      </c>
      <c r="Q47" t="s" s="4">
        <v>93</v>
      </c>
      <c r="R47" t="s" s="4">
        <v>393</v>
      </c>
      <c r="S47" t="s" s="4">
        <v>393</v>
      </c>
      <c r="T47" t="s" s="4">
        <v>393</v>
      </c>
      <c r="U47" t="s" s="4">
        <v>393</v>
      </c>
      <c r="V47" t="s" s="4">
        <v>393</v>
      </c>
      <c r="W47" t="s" s="4">
        <v>393</v>
      </c>
      <c r="X47" t="s" s="4">
        <v>393</v>
      </c>
      <c r="Y47" t="s" s="4">
        <v>393</v>
      </c>
      <c r="Z47" t="s" s="4">
        <v>393</v>
      </c>
      <c r="AA47" t="s" s="4">
        <v>393</v>
      </c>
      <c r="AB47" t="s" s="4">
        <v>393</v>
      </c>
      <c r="AC47" t="s" s="4">
        <v>393</v>
      </c>
      <c r="AD47" t="s" s="4">
        <v>393</v>
      </c>
      <c r="AE47" t="s" s="4">
        <v>96</v>
      </c>
      <c r="AF47" t="s" s="4">
        <v>110</v>
      </c>
      <c r="AG47" t="s" s="4">
        <v>98</v>
      </c>
    </row>
    <row r="48" ht="45.0" customHeight="true">
      <c r="A48" t="s" s="4">
        <v>394</v>
      </c>
      <c r="B48" t="s" s="4">
        <v>80</v>
      </c>
      <c r="C48" t="s" s="4">
        <v>81</v>
      </c>
      <c r="D48" t="s" s="4">
        <v>82</v>
      </c>
      <c r="E48" t="s" s="4">
        <v>83</v>
      </c>
      <c r="F48" t="s" s="4">
        <v>334</v>
      </c>
      <c r="G48" t="s" s="4">
        <v>325</v>
      </c>
      <c r="H48" t="s" s="4">
        <v>395</v>
      </c>
      <c r="I48" t="s" s="4">
        <v>87</v>
      </c>
      <c r="J48" t="s" s="4">
        <v>396</v>
      </c>
      <c r="K48" t="s" s="4">
        <v>212</v>
      </c>
      <c r="L48" t="s" s="4">
        <v>397</v>
      </c>
      <c r="M48" t="s" s="4">
        <v>106</v>
      </c>
      <c r="N48" t="s" s="4">
        <v>398</v>
      </c>
      <c r="O48" t="s" s="4">
        <v>93</v>
      </c>
      <c r="P48" t="s" s="4">
        <v>399</v>
      </c>
      <c r="Q48" t="s" s="4">
        <v>93</v>
      </c>
      <c r="R48" t="s" s="4">
        <v>400</v>
      </c>
      <c r="S48" t="s" s="4">
        <v>400</v>
      </c>
      <c r="T48" t="s" s="4">
        <v>400</v>
      </c>
      <c r="U48" t="s" s="4">
        <v>400</v>
      </c>
      <c r="V48" t="s" s="4">
        <v>400</v>
      </c>
      <c r="W48" t="s" s="4">
        <v>400</v>
      </c>
      <c r="X48" t="s" s="4">
        <v>400</v>
      </c>
      <c r="Y48" t="s" s="4">
        <v>400</v>
      </c>
      <c r="Z48" t="s" s="4">
        <v>400</v>
      </c>
      <c r="AA48" t="s" s="4">
        <v>400</v>
      </c>
      <c r="AB48" t="s" s="4">
        <v>400</v>
      </c>
      <c r="AC48" t="s" s="4">
        <v>400</v>
      </c>
      <c r="AD48" t="s" s="4">
        <v>400</v>
      </c>
      <c r="AE48" t="s" s="4">
        <v>96</v>
      </c>
      <c r="AF48" t="s" s="4">
        <v>110</v>
      </c>
      <c r="AG48" t="s" s="4">
        <v>98</v>
      </c>
    </row>
    <row r="49" ht="45.0" customHeight="true">
      <c r="A49" t="s" s="4">
        <v>401</v>
      </c>
      <c r="B49" t="s" s="4">
        <v>80</v>
      </c>
      <c r="C49" t="s" s="4">
        <v>81</v>
      </c>
      <c r="D49" t="s" s="4">
        <v>82</v>
      </c>
      <c r="E49" t="s" s="4">
        <v>83</v>
      </c>
      <c r="F49" t="s" s="4">
        <v>334</v>
      </c>
      <c r="G49" t="s" s="4">
        <v>325</v>
      </c>
      <c r="H49" t="s" s="4">
        <v>402</v>
      </c>
      <c r="I49" t="s" s="4">
        <v>87</v>
      </c>
      <c r="J49" t="s" s="4">
        <v>403</v>
      </c>
      <c r="K49" t="s" s="4">
        <v>404</v>
      </c>
      <c r="L49" t="s" s="4">
        <v>405</v>
      </c>
      <c r="M49" t="s" s="4">
        <v>106</v>
      </c>
      <c r="N49" t="s" s="4">
        <v>398</v>
      </c>
      <c r="O49" t="s" s="4">
        <v>93</v>
      </c>
      <c r="P49" t="s" s="4">
        <v>399</v>
      </c>
      <c r="Q49" t="s" s="4">
        <v>93</v>
      </c>
      <c r="R49" t="s" s="4">
        <v>406</v>
      </c>
      <c r="S49" t="s" s="4">
        <v>406</v>
      </c>
      <c r="T49" t="s" s="4">
        <v>406</v>
      </c>
      <c r="U49" t="s" s="4">
        <v>406</v>
      </c>
      <c r="V49" t="s" s="4">
        <v>406</v>
      </c>
      <c r="W49" t="s" s="4">
        <v>406</v>
      </c>
      <c r="X49" t="s" s="4">
        <v>406</v>
      </c>
      <c r="Y49" t="s" s="4">
        <v>406</v>
      </c>
      <c r="Z49" t="s" s="4">
        <v>406</v>
      </c>
      <c r="AA49" t="s" s="4">
        <v>406</v>
      </c>
      <c r="AB49" t="s" s="4">
        <v>406</v>
      </c>
      <c r="AC49" t="s" s="4">
        <v>406</v>
      </c>
      <c r="AD49" t="s" s="4">
        <v>406</v>
      </c>
      <c r="AE49" t="s" s="4">
        <v>96</v>
      </c>
      <c r="AF49" t="s" s="4">
        <v>110</v>
      </c>
      <c r="AG49" t="s" s="4">
        <v>98</v>
      </c>
    </row>
    <row r="50" ht="45.0" customHeight="true">
      <c r="A50" t="s" s="4">
        <v>407</v>
      </c>
      <c r="B50" t="s" s="4">
        <v>80</v>
      </c>
      <c r="C50" t="s" s="4">
        <v>81</v>
      </c>
      <c r="D50" t="s" s="4">
        <v>82</v>
      </c>
      <c r="E50" t="s" s="4">
        <v>83</v>
      </c>
      <c r="F50" t="s" s="4">
        <v>408</v>
      </c>
      <c r="G50" t="s" s="4">
        <v>409</v>
      </c>
      <c r="H50" t="s" s="4">
        <v>410</v>
      </c>
      <c r="I50" t="s" s="4">
        <v>87</v>
      </c>
      <c r="J50" t="s" s="4">
        <v>411</v>
      </c>
      <c r="K50" t="s" s="4">
        <v>412</v>
      </c>
      <c r="L50" t="s" s="4">
        <v>413</v>
      </c>
      <c r="M50" t="s" s="4">
        <v>106</v>
      </c>
      <c r="N50" t="s" s="4">
        <v>414</v>
      </c>
      <c r="O50" t="s" s="4">
        <v>93</v>
      </c>
      <c r="P50" t="s" s="4">
        <v>415</v>
      </c>
      <c r="Q50" t="s" s="4">
        <v>93</v>
      </c>
      <c r="R50" t="s" s="4">
        <v>416</v>
      </c>
      <c r="S50" t="s" s="4">
        <v>416</v>
      </c>
      <c r="T50" t="s" s="4">
        <v>416</v>
      </c>
      <c r="U50" t="s" s="4">
        <v>416</v>
      </c>
      <c r="V50" t="s" s="4">
        <v>416</v>
      </c>
      <c r="W50" t="s" s="4">
        <v>416</v>
      </c>
      <c r="X50" t="s" s="4">
        <v>416</v>
      </c>
      <c r="Y50" t="s" s="4">
        <v>416</v>
      </c>
      <c r="Z50" t="s" s="4">
        <v>416</v>
      </c>
      <c r="AA50" t="s" s="4">
        <v>416</v>
      </c>
      <c r="AB50" t="s" s="4">
        <v>416</v>
      </c>
      <c r="AC50" t="s" s="4">
        <v>416</v>
      </c>
      <c r="AD50" t="s" s="4">
        <v>416</v>
      </c>
      <c r="AE50" t="s" s="4">
        <v>96</v>
      </c>
      <c r="AF50" t="s" s="4">
        <v>110</v>
      </c>
      <c r="AG50" t="s" s="4">
        <v>98</v>
      </c>
    </row>
    <row r="51" ht="45.0" customHeight="true">
      <c r="A51" t="s" s="4">
        <v>417</v>
      </c>
      <c r="B51" t="s" s="4">
        <v>80</v>
      </c>
      <c r="C51" t="s" s="4">
        <v>81</v>
      </c>
      <c r="D51" t="s" s="4">
        <v>82</v>
      </c>
      <c r="E51" t="s" s="4">
        <v>83</v>
      </c>
      <c r="F51" t="s" s="4">
        <v>408</v>
      </c>
      <c r="G51" t="s" s="4">
        <v>409</v>
      </c>
      <c r="H51" t="s" s="4">
        <v>418</v>
      </c>
      <c r="I51" t="s" s="4">
        <v>87</v>
      </c>
      <c r="J51" t="s" s="4">
        <v>419</v>
      </c>
      <c r="K51" t="s" s="4">
        <v>420</v>
      </c>
      <c r="L51" t="s" s="4">
        <v>421</v>
      </c>
      <c r="M51" t="s" s="4">
        <v>106</v>
      </c>
      <c r="N51" t="s" s="4">
        <v>414</v>
      </c>
      <c r="O51" t="s" s="4">
        <v>93</v>
      </c>
      <c r="P51" t="s" s="4">
        <v>422</v>
      </c>
      <c r="Q51" t="s" s="4">
        <v>93</v>
      </c>
      <c r="R51" t="s" s="4">
        <v>423</v>
      </c>
      <c r="S51" t="s" s="4">
        <v>423</v>
      </c>
      <c r="T51" t="s" s="4">
        <v>423</v>
      </c>
      <c r="U51" t="s" s="4">
        <v>423</v>
      </c>
      <c r="V51" t="s" s="4">
        <v>423</v>
      </c>
      <c r="W51" t="s" s="4">
        <v>423</v>
      </c>
      <c r="X51" t="s" s="4">
        <v>423</v>
      </c>
      <c r="Y51" t="s" s="4">
        <v>423</v>
      </c>
      <c r="Z51" t="s" s="4">
        <v>423</v>
      </c>
      <c r="AA51" t="s" s="4">
        <v>423</v>
      </c>
      <c r="AB51" t="s" s="4">
        <v>423</v>
      </c>
      <c r="AC51" t="s" s="4">
        <v>423</v>
      </c>
      <c r="AD51" t="s" s="4">
        <v>423</v>
      </c>
      <c r="AE51" t="s" s="4">
        <v>96</v>
      </c>
      <c r="AF51" t="s" s="4">
        <v>110</v>
      </c>
      <c r="AG51" t="s" s="4">
        <v>98</v>
      </c>
    </row>
    <row r="52" ht="45.0" customHeight="true">
      <c r="A52" t="s" s="4">
        <v>424</v>
      </c>
      <c r="B52" t="s" s="4">
        <v>80</v>
      </c>
      <c r="C52" t="s" s="4">
        <v>81</v>
      </c>
      <c r="D52" t="s" s="4">
        <v>82</v>
      </c>
      <c r="E52" t="s" s="4">
        <v>83</v>
      </c>
      <c r="F52" t="s" s="4">
        <v>408</v>
      </c>
      <c r="G52" t="s" s="4">
        <v>409</v>
      </c>
      <c r="H52" t="s" s="4">
        <v>425</v>
      </c>
      <c r="I52" t="s" s="4">
        <v>87</v>
      </c>
      <c r="J52" t="s" s="4">
        <v>426</v>
      </c>
      <c r="K52" t="s" s="4">
        <v>427</v>
      </c>
      <c r="L52" t="s" s="4">
        <v>428</v>
      </c>
      <c r="M52" t="s" s="4">
        <v>106</v>
      </c>
      <c r="N52" t="s" s="4">
        <v>414</v>
      </c>
      <c r="O52" t="s" s="4">
        <v>93</v>
      </c>
      <c r="P52" t="s" s="4">
        <v>429</v>
      </c>
      <c r="Q52" t="s" s="4">
        <v>93</v>
      </c>
      <c r="R52" t="s" s="4">
        <v>430</v>
      </c>
      <c r="S52" t="s" s="4">
        <v>430</v>
      </c>
      <c r="T52" t="s" s="4">
        <v>430</v>
      </c>
      <c r="U52" t="s" s="4">
        <v>430</v>
      </c>
      <c r="V52" t="s" s="4">
        <v>430</v>
      </c>
      <c r="W52" t="s" s="4">
        <v>430</v>
      </c>
      <c r="X52" t="s" s="4">
        <v>430</v>
      </c>
      <c r="Y52" t="s" s="4">
        <v>430</v>
      </c>
      <c r="Z52" t="s" s="4">
        <v>430</v>
      </c>
      <c r="AA52" t="s" s="4">
        <v>430</v>
      </c>
      <c r="AB52" t="s" s="4">
        <v>430</v>
      </c>
      <c r="AC52" t="s" s="4">
        <v>430</v>
      </c>
      <c r="AD52" t="s" s="4">
        <v>430</v>
      </c>
      <c r="AE52" t="s" s="4">
        <v>96</v>
      </c>
      <c r="AF52" t="s" s="4">
        <v>110</v>
      </c>
      <c r="AG52" t="s" s="4">
        <v>98</v>
      </c>
    </row>
    <row r="53" ht="45.0" customHeight="true">
      <c r="A53" t="s" s="4">
        <v>431</v>
      </c>
      <c r="B53" t="s" s="4">
        <v>80</v>
      </c>
      <c r="C53" t="s" s="4">
        <v>81</v>
      </c>
      <c r="D53" t="s" s="4">
        <v>82</v>
      </c>
      <c r="E53" t="s" s="4">
        <v>83</v>
      </c>
      <c r="F53" t="s" s="4">
        <v>408</v>
      </c>
      <c r="G53" t="s" s="4">
        <v>409</v>
      </c>
      <c r="H53" t="s" s="4">
        <v>432</v>
      </c>
      <c r="I53" t="s" s="4">
        <v>87</v>
      </c>
      <c r="J53" t="s" s="4">
        <v>433</v>
      </c>
      <c r="K53" t="s" s="4">
        <v>412</v>
      </c>
      <c r="L53" t="s" s="4">
        <v>434</v>
      </c>
      <c r="M53" t="s" s="4">
        <v>106</v>
      </c>
      <c r="N53" t="s" s="4">
        <v>414</v>
      </c>
      <c r="O53" t="s" s="4">
        <v>93</v>
      </c>
      <c r="P53" t="s" s="4">
        <v>415</v>
      </c>
      <c r="Q53" t="s" s="4">
        <v>93</v>
      </c>
      <c r="R53" t="s" s="4">
        <v>435</v>
      </c>
      <c r="S53" t="s" s="4">
        <v>435</v>
      </c>
      <c r="T53" t="s" s="4">
        <v>435</v>
      </c>
      <c r="U53" t="s" s="4">
        <v>435</v>
      </c>
      <c r="V53" t="s" s="4">
        <v>435</v>
      </c>
      <c r="W53" t="s" s="4">
        <v>435</v>
      </c>
      <c r="X53" t="s" s="4">
        <v>435</v>
      </c>
      <c r="Y53" t="s" s="4">
        <v>435</v>
      </c>
      <c r="Z53" t="s" s="4">
        <v>435</v>
      </c>
      <c r="AA53" t="s" s="4">
        <v>435</v>
      </c>
      <c r="AB53" t="s" s="4">
        <v>435</v>
      </c>
      <c r="AC53" t="s" s="4">
        <v>435</v>
      </c>
      <c r="AD53" t="s" s="4">
        <v>435</v>
      </c>
      <c r="AE53" t="s" s="4">
        <v>96</v>
      </c>
      <c r="AF53" t="s" s="4">
        <v>110</v>
      </c>
      <c r="AG53" t="s" s="4">
        <v>98</v>
      </c>
    </row>
    <row r="54" ht="45.0" customHeight="true">
      <c r="A54" t="s" s="4">
        <v>436</v>
      </c>
      <c r="B54" t="s" s="4">
        <v>80</v>
      </c>
      <c r="C54" t="s" s="4">
        <v>81</v>
      </c>
      <c r="D54" t="s" s="4">
        <v>82</v>
      </c>
      <c r="E54" t="s" s="4">
        <v>83</v>
      </c>
      <c r="F54" t="s" s="4">
        <v>100</v>
      </c>
      <c r="G54" t="s" s="4">
        <v>185</v>
      </c>
      <c r="H54" t="s" s="4">
        <v>283</v>
      </c>
      <c r="I54" t="s" s="4">
        <v>87</v>
      </c>
      <c r="J54" t="s" s="4">
        <v>437</v>
      </c>
      <c r="K54" t="s" s="4">
        <v>438</v>
      </c>
      <c r="L54" t="s" s="4">
        <v>391</v>
      </c>
      <c r="M54" t="s" s="4">
        <v>106</v>
      </c>
      <c r="N54" t="s" s="4">
        <v>190</v>
      </c>
      <c r="O54" t="s" s="4">
        <v>93</v>
      </c>
      <c r="P54" t="s" s="4">
        <v>439</v>
      </c>
      <c r="Q54" t="s" s="4">
        <v>93</v>
      </c>
      <c r="R54" t="s" s="4">
        <v>440</v>
      </c>
      <c r="S54" t="s" s="4">
        <v>440</v>
      </c>
      <c r="T54" t="s" s="4">
        <v>440</v>
      </c>
      <c r="U54" t="s" s="4">
        <v>440</v>
      </c>
      <c r="V54" t="s" s="4">
        <v>440</v>
      </c>
      <c r="W54" t="s" s="4">
        <v>440</v>
      </c>
      <c r="X54" t="s" s="4">
        <v>440</v>
      </c>
      <c r="Y54" t="s" s="4">
        <v>440</v>
      </c>
      <c r="Z54" t="s" s="4">
        <v>440</v>
      </c>
      <c r="AA54" t="s" s="4">
        <v>440</v>
      </c>
      <c r="AB54" t="s" s="4">
        <v>440</v>
      </c>
      <c r="AC54" t="s" s="4">
        <v>440</v>
      </c>
      <c r="AD54" t="s" s="4">
        <v>440</v>
      </c>
      <c r="AE54" t="s" s="4">
        <v>96</v>
      </c>
      <c r="AF54" t="s" s="4">
        <v>110</v>
      </c>
      <c r="AG54" t="s" s="4">
        <v>98</v>
      </c>
    </row>
    <row r="55" ht="45.0" customHeight="true">
      <c r="A55" t="s" s="4">
        <v>441</v>
      </c>
      <c r="B55" t="s" s="4">
        <v>80</v>
      </c>
      <c r="C55" t="s" s="4">
        <v>81</v>
      </c>
      <c r="D55" t="s" s="4">
        <v>82</v>
      </c>
      <c r="E55" t="s" s="4">
        <v>83</v>
      </c>
      <c r="F55" t="s" s="4">
        <v>100</v>
      </c>
      <c r="G55" t="s" s="4">
        <v>137</v>
      </c>
      <c r="H55" t="s" s="4">
        <v>442</v>
      </c>
      <c r="I55" t="s" s="4">
        <v>87</v>
      </c>
      <c r="J55" t="s" s="4">
        <v>443</v>
      </c>
      <c r="K55" t="s" s="4">
        <v>196</v>
      </c>
      <c r="L55" t="s" s="4">
        <v>444</v>
      </c>
      <c r="M55" t="s" s="4">
        <v>106</v>
      </c>
      <c r="N55" t="s" s="4">
        <v>190</v>
      </c>
      <c r="O55" t="s" s="4">
        <v>93</v>
      </c>
      <c r="P55" t="s" s="4">
        <v>445</v>
      </c>
      <c r="Q55" t="s" s="4">
        <v>93</v>
      </c>
      <c r="R55" t="s" s="4">
        <v>446</v>
      </c>
      <c r="S55" t="s" s="4">
        <v>446</v>
      </c>
      <c r="T55" t="s" s="4">
        <v>446</v>
      </c>
      <c r="U55" t="s" s="4">
        <v>446</v>
      </c>
      <c r="V55" t="s" s="4">
        <v>446</v>
      </c>
      <c r="W55" t="s" s="4">
        <v>446</v>
      </c>
      <c r="X55" t="s" s="4">
        <v>446</v>
      </c>
      <c r="Y55" t="s" s="4">
        <v>446</v>
      </c>
      <c r="Z55" t="s" s="4">
        <v>446</v>
      </c>
      <c r="AA55" t="s" s="4">
        <v>446</v>
      </c>
      <c r="AB55" t="s" s="4">
        <v>446</v>
      </c>
      <c r="AC55" t="s" s="4">
        <v>446</v>
      </c>
      <c r="AD55" t="s" s="4">
        <v>446</v>
      </c>
      <c r="AE55" t="s" s="4">
        <v>96</v>
      </c>
      <c r="AF55" t="s" s="4">
        <v>110</v>
      </c>
      <c r="AG55" t="s" s="4">
        <v>98</v>
      </c>
    </row>
    <row r="56" ht="45.0" customHeight="true">
      <c r="A56" t="s" s="4">
        <v>447</v>
      </c>
      <c r="B56" t="s" s="4">
        <v>80</v>
      </c>
      <c r="C56" t="s" s="4">
        <v>81</v>
      </c>
      <c r="D56" t="s" s="4">
        <v>82</v>
      </c>
      <c r="E56" t="s" s="4">
        <v>83</v>
      </c>
      <c r="F56" t="s" s="4">
        <v>224</v>
      </c>
      <c r="G56" t="s" s="4">
        <v>147</v>
      </c>
      <c r="H56" t="s" s="4">
        <v>148</v>
      </c>
      <c r="I56" t="s" s="4">
        <v>87</v>
      </c>
      <c r="J56" t="s" s="4">
        <v>448</v>
      </c>
      <c r="K56" t="s" s="4">
        <v>196</v>
      </c>
      <c r="L56" t="s" s="4">
        <v>449</v>
      </c>
      <c r="M56" t="s" s="4">
        <v>106</v>
      </c>
      <c r="N56" t="s" s="4">
        <v>253</v>
      </c>
      <c r="O56" t="s" s="4">
        <v>93</v>
      </c>
      <c r="P56" t="s" s="4">
        <v>321</v>
      </c>
      <c r="Q56" t="s" s="4">
        <v>93</v>
      </c>
      <c r="R56" t="s" s="4">
        <v>450</v>
      </c>
      <c r="S56" t="s" s="4">
        <v>450</v>
      </c>
      <c r="T56" t="s" s="4">
        <v>450</v>
      </c>
      <c r="U56" t="s" s="4">
        <v>450</v>
      </c>
      <c r="V56" t="s" s="4">
        <v>450</v>
      </c>
      <c r="W56" t="s" s="4">
        <v>450</v>
      </c>
      <c r="X56" t="s" s="4">
        <v>450</v>
      </c>
      <c r="Y56" t="s" s="4">
        <v>450</v>
      </c>
      <c r="Z56" t="s" s="4">
        <v>450</v>
      </c>
      <c r="AA56" t="s" s="4">
        <v>450</v>
      </c>
      <c r="AB56" t="s" s="4">
        <v>450</v>
      </c>
      <c r="AC56" t="s" s="4">
        <v>450</v>
      </c>
      <c r="AD56" t="s" s="4">
        <v>450</v>
      </c>
      <c r="AE56" t="s" s="4">
        <v>96</v>
      </c>
      <c r="AF56" t="s" s="4">
        <v>110</v>
      </c>
      <c r="AG56" t="s" s="4">
        <v>98</v>
      </c>
    </row>
    <row r="57" ht="45.0" customHeight="true">
      <c r="A57" t="s" s="4">
        <v>451</v>
      </c>
      <c r="B57" t="s" s="4">
        <v>80</v>
      </c>
      <c r="C57" t="s" s="4">
        <v>81</v>
      </c>
      <c r="D57" t="s" s="4">
        <v>82</v>
      </c>
      <c r="E57" t="s" s="4">
        <v>83</v>
      </c>
      <c r="F57" t="s" s="4">
        <v>127</v>
      </c>
      <c r="G57" t="s" s="4">
        <v>202</v>
      </c>
      <c r="H57" t="s" s="4">
        <v>452</v>
      </c>
      <c r="I57" t="s" s="4">
        <v>87</v>
      </c>
      <c r="J57" t="s" s="4">
        <v>453</v>
      </c>
      <c r="K57" t="s" s="4">
        <v>454</v>
      </c>
      <c r="L57" t="s" s="4">
        <v>455</v>
      </c>
      <c r="M57" t="s" s="4">
        <v>106</v>
      </c>
      <c r="N57" t="s" s="4">
        <v>456</v>
      </c>
      <c r="O57" t="s" s="4">
        <v>93</v>
      </c>
      <c r="P57" t="s" s="4">
        <v>457</v>
      </c>
      <c r="Q57" t="s" s="4">
        <v>93</v>
      </c>
      <c r="R57" t="s" s="4">
        <v>458</v>
      </c>
      <c r="S57" t="s" s="4">
        <v>458</v>
      </c>
      <c r="T57" t="s" s="4">
        <v>458</v>
      </c>
      <c r="U57" t="s" s="4">
        <v>458</v>
      </c>
      <c r="V57" t="s" s="4">
        <v>458</v>
      </c>
      <c r="W57" t="s" s="4">
        <v>458</v>
      </c>
      <c r="X57" t="s" s="4">
        <v>458</v>
      </c>
      <c r="Y57" t="s" s="4">
        <v>458</v>
      </c>
      <c r="Z57" t="s" s="4">
        <v>458</v>
      </c>
      <c r="AA57" t="s" s="4">
        <v>458</v>
      </c>
      <c r="AB57" t="s" s="4">
        <v>458</v>
      </c>
      <c r="AC57" t="s" s="4">
        <v>458</v>
      </c>
      <c r="AD57" t="s" s="4">
        <v>458</v>
      </c>
      <c r="AE57" t="s" s="4">
        <v>96</v>
      </c>
      <c r="AF57" t="s" s="4">
        <v>110</v>
      </c>
      <c r="AG57" t="s" s="4">
        <v>98</v>
      </c>
    </row>
    <row r="58" ht="45.0" customHeight="true">
      <c r="A58" t="s" s="4">
        <v>459</v>
      </c>
      <c r="B58" t="s" s="4">
        <v>80</v>
      </c>
      <c r="C58" t="s" s="4">
        <v>81</v>
      </c>
      <c r="D58" t="s" s="4">
        <v>82</v>
      </c>
      <c r="E58" t="s" s="4">
        <v>83</v>
      </c>
      <c r="F58" t="s" s="4">
        <v>127</v>
      </c>
      <c r="G58" t="s" s="4">
        <v>202</v>
      </c>
      <c r="H58" t="s" s="4">
        <v>452</v>
      </c>
      <c r="I58" t="s" s="4">
        <v>87</v>
      </c>
      <c r="J58" t="s" s="4">
        <v>460</v>
      </c>
      <c r="K58" t="s" s="4">
        <v>371</v>
      </c>
      <c r="L58" t="s" s="4">
        <v>461</v>
      </c>
      <c r="M58" t="s" s="4">
        <v>106</v>
      </c>
      <c r="N58" t="s" s="4">
        <v>462</v>
      </c>
      <c r="O58" t="s" s="4">
        <v>93</v>
      </c>
      <c r="P58" t="s" s="4">
        <v>463</v>
      </c>
      <c r="Q58" t="s" s="4">
        <v>93</v>
      </c>
      <c r="R58" t="s" s="4">
        <v>464</v>
      </c>
      <c r="S58" t="s" s="4">
        <v>464</v>
      </c>
      <c r="T58" t="s" s="4">
        <v>464</v>
      </c>
      <c r="U58" t="s" s="4">
        <v>464</v>
      </c>
      <c r="V58" t="s" s="4">
        <v>464</v>
      </c>
      <c r="W58" t="s" s="4">
        <v>464</v>
      </c>
      <c r="X58" t="s" s="4">
        <v>464</v>
      </c>
      <c r="Y58" t="s" s="4">
        <v>464</v>
      </c>
      <c r="Z58" t="s" s="4">
        <v>464</v>
      </c>
      <c r="AA58" t="s" s="4">
        <v>464</v>
      </c>
      <c r="AB58" t="s" s="4">
        <v>464</v>
      </c>
      <c r="AC58" t="s" s="4">
        <v>464</v>
      </c>
      <c r="AD58" t="s" s="4">
        <v>464</v>
      </c>
      <c r="AE58" t="s" s="4">
        <v>96</v>
      </c>
      <c r="AF58" t="s" s="4">
        <v>110</v>
      </c>
      <c r="AG58" t="s" s="4">
        <v>98</v>
      </c>
    </row>
    <row r="59" ht="45.0" customHeight="true">
      <c r="A59" t="s" s="4">
        <v>465</v>
      </c>
      <c r="B59" t="s" s="4">
        <v>80</v>
      </c>
      <c r="C59" t="s" s="4">
        <v>81</v>
      </c>
      <c r="D59" t="s" s="4">
        <v>82</v>
      </c>
      <c r="E59" t="s" s="4">
        <v>83</v>
      </c>
      <c r="F59" t="s" s="4">
        <v>100</v>
      </c>
      <c r="G59" t="s" s="4">
        <v>466</v>
      </c>
      <c r="H59" t="s" s="4">
        <v>467</v>
      </c>
      <c r="I59" t="s" s="4">
        <v>87</v>
      </c>
      <c r="J59" t="s" s="4">
        <v>468</v>
      </c>
      <c r="K59" t="s" s="4">
        <v>469</v>
      </c>
      <c r="L59" t="s" s="4">
        <v>197</v>
      </c>
      <c r="M59" t="s" s="4">
        <v>106</v>
      </c>
      <c r="N59" t="s" s="4">
        <v>190</v>
      </c>
      <c r="O59" t="s" s="4">
        <v>93</v>
      </c>
      <c r="P59" t="s" s="4">
        <v>470</v>
      </c>
      <c r="Q59" t="s" s="4">
        <v>93</v>
      </c>
      <c r="R59" t="s" s="4">
        <v>471</v>
      </c>
      <c r="S59" t="s" s="4">
        <v>471</v>
      </c>
      <c r="T59" t="s" s="4">
        <v>471</v>
      </c>
      <c r="U59" t="s" s="4">
        <v>471</v>
      </c>
      <c r="V59" t="s" s="4">
        <v>471</v>
      </c>
      <c r="W59" t="s" s="4">
        <v>471</v>
      </c>
      <c r="X59" t="s" s="4">
        <v>471</v>
      </c>
      <c r="Y59" t="s" s="4">
        <v>471</v>
      </c>
      <c r="Z59" t="s" s="4">
        <v>471</v>
      </c>
      <c r="AA59" t="s" s="4">
        <v>471</v>
      </c>
      <c r="AB59" t="s" s="4">
        <v>471</v>
      </c>
      <c r="AC59" t="s" s="4">
        <v>471</v>
      </c>
      <c r="AD59" t="s" s="4">
        <v>471</v>
      </c>
      <c r="AE59" t="s" s="4">
        <v>96</v>
      </c>
      <c r="AF59" t="s" s="4">
        <v>110</v>
      </c>
      <c r="AG59" t="s" s="4">
        <v>98</v>
      </c>
    </row>
    <row r="60" ht="45.0" customHeight="true">
      <c r="A60" t="s" s="4">
        <v>472</v>
      </c>
      <c r="B60" t="s" s="4">
        <v>80</v>
      </c>
      <c r="C60" t="s" s="4">
        <v>81</v>
      </c>
      <c r="D60" t="s" s="4">
        <v>82</v>
      </c>
      <c r="E60" t="s" s="4">
        <v>83</v>
      </c>
      <c r="F60" t="s" s="4">
        <v>100</v>
      </c>
      <c r="G60" t="s" s="4">
        <v>291</v>
      </c>
      <c r="H60" t="s" s="4">
        <v>473</v>
      </c>
      <c r="I60" t="s" s="4">
        <v>87</v>
      </c>
      <c r="J60" t="s" s="4">
        <v>474</v>
      </c>
      <c r="K60" t="s" s="4">
        <v>475</v>
      </c>
      <c r="L60" t="s" s="4">
        <v>476</v>
      </c>
      <c r="M60" t="s" s="4">
        <v>106</v>
      </c>
      <c r="N60" t="s" s="4">
        <v>190</v>
      </c>
      <c r="O60" t="s" s="4">
        <v>93</v>
      </c>
      <c r="P60" t="s" s="4">
        <v>477</v>
      </c>
      <c r="Q60" t="s" s="4">
        <v>93</v>
      </c>
      <c r="R60" t="s" s="4">
        <v>478</v>
      </c>
      <c r="S60" t="s" s="4">
        <v>478</v>
      </c>
      <c r="T60" t="s" s="4">
        <v>478</v>
      </c>
      <c r="U60" t="s" s="4">
        <v>478</v>
      </c>
      <c r="V60" t="s" s="4">
        <v>478</v>
      </c>
      <c r="W60" t="s" s="4">
        <v>478</v>
      </c>
      <c r="X60" t="s" s="4">
        <v>478</v>
      </c>
      <c r="Y60" t="s" s="4">
        <v>478</v>
      </c>
      <c r="Z60" t="s" s="4">
        <v>478</v>
      </c>
      <c r="AA60" t="s" s="4">
        <v>478</v>
      </c>
      <c r="AB60" t="s" s="4">
        <v>478</v>
      </c>
      <c r="AC60" t="s" s="4">
        <v>478</v>
      </c>
      <c r="AD60" t="s" s="4">
        <v>478</v>
      </c>
      <c r="AE60" t="s" s="4">
        <v>96</v>
      </c>
      <c r="AF60" t="s" s="4">
        <v>110</v>
      </c>
      <c r="AG60" t="s" s="4">
        <v>98</v>
      </c>
    </row>
    <row r="61" ht="45.0" customHeight="true">
      <c r="A61" t="s" s="4">
        <v>479</v>
      </c>
      <c r="B61" t="s" s="4">
        <v>80</v>
      </c>
      <c r="C61" t="s" s="4">
        <v>81</v>
      </c>
      <c r="D61" t="s" s="4">
        <v>82</v>
      </c>
      <c r="E61" t="s" s="4">
        <v>83</v>
      </c>
      <c r="F61" t="s" s="4">
        <v>100</v>
      </c>
      <c r="G61" t="s" s="4">
        <v>466</v>
      </c>
      <c r="H61" t="s" s="4">
        <v>480</v>
      </c>
      <c r="I61" t="s" s="4">
        <v>87</v>
      </c>
      <c r="J61" t="s" s="4">
        <v>481</v>
      </c>
      <c r="K61" t="s" s="4">
        <v>266</v>
      </c>
      <c r="L61" t="s" s="4">
        <v>482</v>
      </c>
      <c r="M61" t="s" s="4">
        <v>106</v>
      </c>
      <c r="N61" t="s" s="4">
        <v>123</v>
      </c>
      <c r="O61" t="s" s="4">
        <v>93</v>
      </c>
      <c r="P61" t="s" s="4">
        <v>483</v>
      </c>
      <c r="Q61" t="s" s="4">
        <v>93</v>
      </c>
      <c r="R61" t="s" s="4">
        <v>484</v>
      </c>
      <c r="S61" t="s" s="4">
        <v>484</v>
      </c>
      <c r="T61" t="s" s="4">
        <v>484</v>
      </c>
      <c r="U61" t="s" s="4">
        <v>484</v>
      </c>
      <c r="V61" t="s" s="4">
        <v>484</v>
      </c>
      <c r="W61" t="s" s="4">
        <v>484</v>
      </c>
      <c r="X61" t="s" s="4">
        <v>484</v>
      </c>
      <c r="Y61" t="s" s="4">
        <v>484</v>
      </c>
      <c r="Z61" t="s" s="4">
        <v>484</v>
      </c>
      <c r="AA61" t="s" s="4">
        <v>484</v>
      </c>
      <c r="AB61" t="s" s="4">
        <v>484</v>
      </c>
      <c r="AC61" t="s" s="4">
        <v>484</v>
      </c>
      <c r="AD61" t="s" s="4">
        <v>484</v>
      </c>
      <c r="AE61" t="s" s="4">
        <v>96</v>
      </c>
      <c r="AF61" t="s" s="4">
        <v>110</v>
      </c>
      <c r="AG61" t="s" s="4">
        <v>98</v>
      </c>
    </row>
    <row r="62" ht="45.0" customHeight="true">
      <c r="A62" t="s" s="4">
        <v>485</v>
      </c>
      <c r="B62" t="s" s="4">
        <v>80</v>
      </c>
      <c r="C62" t="s" s="4">
        <v>81</v>
      </c>
      <c r="D62" t="s" s="4">
        <v>82</v>
      </c>
      <c r="E62" t="s" s="4">
        <v>83</v>
      </c>
      <c r="F62" t="s" s="4">
        <v>100</v>
      </c>
      <c r="G62" t="s" s="4">
        <v>291</v>
      </c>
      <c r="H62" t="s" s="4">
        <v>486</v>
      </c>
      <c r="I62" t="s" s="4">
        <v>87</v>
      </c>
      <c r="J62" t="s" s="4">
        <v>487</v>
      </c>
      <c r="K62" t="s" s="4">
        <v>488</v>
      </c>
      <c r="L62" t="s" s="4">
        <v>489</v>
      </c>
      <c r="M62" t="s" s="4">
        <v>106</v>
      </c>
      <c r="N62" t="s" s="4">
        <v>142</v>
      </c>
      <c r="O62" t="s" s="4">
        <v>93</v>
      </c>
      <c r="P62" t="s" s="4">
        <v>490</v>
      </c>
      <c r="Q62" t="s" s="4">
        <v>93</v>
      </c>
      <c r="R62" t="s" s="4">
        <v>491</v>
      </c>
      <c r="S62" t="s" s="4">
        <v>491</v>
      </c>
      <c r="T62" t="s" s="4">
        <v>491</v>
      </c>
      <c r="U62" t="s" s="4">
        <v>491</v>
      </c>
      <c r="V62" t="s" s="4">
        <v>491</v>
      </c>
      <c r="W62" t="s" s="4">
        <v>491</v>
      </c>
      <c r="X62" t="s" s="4">
        <v>491</v>
      </c>
      <c r="Y62" t="s" s="4">
        <v>491</v>
      </c>
      <c r="Z62" t="s" s="4">
        <v>491</v>
      </c>
      <c r="AA62" t="s" s="4">
        <v>491</v>
      </c>
      <c r="AB62" t="s" s="4">
        <v>491</v>
      </c>
      <c r="AC62" t="s" s="4">
        <v>491</v>
      </c>
      <c r="AD62" t="s" s="4">
        <v>491</v>
      </c>
      <c r="AE62" t="s" s="4">
        <v>96</v>
      </c>
      <c r="AF62" t="s" s="4">
        <v>110</v>
      </c>
      <c r="AG62" t="s" s="4">
        <v>98</v>
      </c>
    </row>
    <row r="63" ht="45.0" customHeight="true">
      <c r="A63" t="s" s="4">
        <v>492</v>
      </c>
      <c r="B63" t="s" s="4">
        <v>80</v>
      </c>
      <c r="C63" t="s" s="4">
        <v>81</v>
      </c>
      <c r="D63" t="s" s="4">
        <v>82</v>
      </c>
      <c r="E63" t="s" s="4">
        <v>83</v>
      </c>
      <c r="F63" t="s" s="4">
        <v>100</v>
      </c>
      <c r="G63" t="s" s="4">
        <v>493</v>
      </c>
      <c r="H63" t="s" s="4">
        <v>494</v>
      </c>
      <c r="I63" t="s" s="4">
        <v>87</v>
      </c>
      <c r="J63" t="s" s="4">
        <v>495</v>
      </c>
      <c r="K63" t="s" s="4">
        <v>496</v>
      </c>
      <c r="L63" t="s" s="4">
        <v>497</v>
      </c>
      <c r="M63" t="s" s="4">
        <v>106</v>
      </c>
      <c r="N63" t="s" s="4">
        <v>107</v>
      </c>
      <c r="O63" t="s" s="4">
        <v>93</v>
      </c>
      <c r="P63" t="s" s="4">
        <v>498</v>
      </c>
      <c r="Q63" t="s" s="4">
        <v>93</v>
      </c>
      <c r="R63" t="s" s="4">
        <v>499</v>
      </c>
      <c r="S63" t="s" s="4">
        <v>499</v>
      </c>
      <c r="T63" t="s" s="4">
        <v>499</v>
      </c>
      <c r="U63" t="s" s="4">
        <v>499</v>
      </c>
      <c r="V63" t="s" s="4">
        <v>499</v>
      </c>
      <c r="W63" t="s" s="4">
        <v>499</v>
      </c>
      <c r="X63" t="s" s="4">
        <v>499</v>
      </c>
      <c r="Y63" t="s" s="4">
        <v>499</v>
      </c>
      <c r="Z63" t="s" s="4">
        <v>499</v>
      </c>
      <c r="AA63" t="s" s="4">
        <v>499</v>
      </c>
      <c r="AB63" t="s" s="4">
        <v>499</v>
      </c>
      <c r="AC63" t="s" s="4">
        <v>499</v>
      </c>
      <c r="AD63" t="s" s="4">
        <v>499</v>
      </c>
      <c r="AE63" t="s" s="4">
        <v>96</v>
      </c>
      <c r="AF63" t="s" s="4">
        <v>110</v>
      </c>
      <c r="AG63" t="s" s="4">
        <v>98</v>
      </c>
    </row>
    <row r="64" ht="45.0" customHeight="true">
      <c r="A64" t="s" s="4">
        <v>500</v>
      </c>
      <c r="B64" t="s" s="4">
        <v>80</v>
      </c>
      <c r="C64" t="s" s="4">
        <v>81</v>
      </c>
      <c r="D64" t="s" s="4">
        <v>82</v>
      </c>
      <c r="E64" t="s" s="4">
        <v>83</v>
      </c>
      <c r="F64" t="s" s="4">
        <v>408</v>
      </c>
      <c r="G64" t="s" s="4">
        <v>409</v>
      </c>
      <c r="H64" t="s" s="4">
        <v>501</v>
      </c>
      <c r="I64" t="s" s="4">
        <v>87</v>
      </c>
      <c r="J64" t="s" s="4">
        <v>502</v>
      </c>
      <c r="K64" t="s" s="4">
        <v>503</v>
      </c>
      <c r="L64" t="s" s="4">
        <v>428</v>
      </c>
      <c r="M64" t="s" s="4">
        <v>106</v>
      </c>
      <c r="N64" t="s" s="4">
        <v>414</v>
      </c>
      <c r="O64" t="s" s="4">
        <v>93</v>
      </c>
      <c r="P64" t="s" s="4">
        <v>415</v>
      </c>
      <c r="Q64" t="s" s="4">
        <v>93</v>
      </c>
      <c r="R64" t="s" s="4">
        <v>504</v>
      </c>
      <c r="S64" t="s" s="4">
        <v>504</v>
      </c>
      <c r="T64" t="s" s="4">
        <v>504</v>
      </c>
      <c r="U64" t="s" s="4">
        <v>504</v>
      </c>
      <c r="V64" t="s" s="4">
        <v>504</v>
      </c>
      <c r="W64" t="s" s="4">
        <v>504</v>
      </c>
      <c r="X64" t="s" s="4">
        <v>504</v>
      </c>
      <c r="Y64" t="s" s="4">
        <v>504</v>
      </c>
      <c r="Z64" t="s" s="4">
        <v>504</v>
      </c>
      <c r="AA64" t="s" s="4">
        <v>504</v>
      </c>
      <c r="AB64" t="s" s="4">
        <v>504</v>
      </c>
      <c r="AC64" t="s" s="4">
        <v>504</v>
      </c>
      <c r="AD64" t="s" s="4">
        <v>504</v>
      </c>
      <c r="AE64" t="s" s="4">
        <v>96</v>
      </c>
      <c r="AF64" t="s" s="4">
        <v>110</v>
      </c>
      <c r="AG64" t="s" s="4">
        <v>98</v>
      </c>
    </row>
    <row r="65" ht="45.0" customHeight="true">
      <c r="A65" t="s" s="4">
        <v>505</v>
      </c>
      <c r="B65" t="s" s="4">
        <v>80</v>
      </c>
      <c r="C65" t="s" s="4">
        <v>81</v>
      </c>
      <c r="D65" t="s" s="4">
        <v>82</v>
      </c>
      <c r="E65" t="s" s="4">
        <v>83</v>
      </c>
      <c r="F65" t="s" s="4">
        <v>408</v>
      </c>
      <c r="G65" t="s" s="4">
        <v>409</v>
      </c>
      <c r="H65" t="s" s="4">
        <v>506</v>
      </c>
      <c r="I65" t="s" s="4">
        <v>87</v>
      </c>
      <c r="J65" t="s" s="4">
        <v>507</v>
      </c>
      <c r="K65" t="s" s="4">
        <v>391</v>
      </c>
      <c r="L65" t="s" s="4">
        <v>434</v>
      </c>
      <c r="M65" t="s" s="4">
        <v>106</v>
      </c>
      <c r="N65" t="s" s="4">
        <v>414</v>
      </c>
      <c r="O65" t="s" s="4">
        <v>93</v>
      </c>
      <c r="P65" t="s" s="4">
        <v>415</v>
      </c>
      <c r="Q65" t="s" s="4">
        <v>93</v>
      </c>
      <c r="R65" t="s" s="4">
        <v>508</v>
      </c>
      <c r="S65" t="s" s="4">
        <v>508</v>
      </c>
      <c r="T65" t="s" s="4">
        <v>508</v>
      </c>
      <c r="U65" t="s" s="4">
        <v>508</v>
      </c>
      <c r="V65" t="s" s="4">
        <v>508</v>
      </c>
      <c r="W65" t="s" s="4">
        <v>508</v>
      </c>
      <c r="X65" t="s" s="4">
        <v>508</v>
      </c>
      <c r="Y65" t="s" s="4">
        <v>508</v>
      </c>
      <c r="Z65" t="s" s="4">
        <v>508</v>
      </c>
      <c r="AA65" t="s" s="4">
        <v>508</v>
      </c>
      <c r="AB65" t="s" s="4">
        <v>508</v>
      </c>
      <c r="AC65" t="s" s="4">
        <v>508</v>
      </c>
      <c r="AD65" t="s" s="4">
        <v>508</v>
      </c>
      <c r="AE65" t="s" s="4">
        <v>96</v>
      </c>
      <c r="AF65" t="s" s="4">
        <v>110</v>
      </c>
      <c r="AG65" t="s" s="4">
        <v>98</v>
      </c>
    </row>
    <row r="66" ht="45.0" customHeight="true">
      <c r="A66" t="s" s="4">
        <v>509</v>
      </c>
      <c r="B66" t="s" s="4">
        <v>80</v>
      </c>
      <c r="C66" t="s" s="4">
        <v>81</v>
      </c>
      <c r="D66" t="s" s="4">
        <v>82</v>
      </c>
      <c r="E66" t="s" s="4">
        <v>83</v>
      </c>
      <c r="F66" t="s" s="4">
        <v>408</v>
      </c>
      <c r="G66" t="s" s="4">
        <v>409</v>
      </c>
      <c r="H66" t="s" s="4">
        <v>510</v>
      </c>
      <c r="I66" t="s" s="4">
        <v>87</v>
      </c>
      <c r="J66" t="s" s="4">
        <v>511</v>
      </c>
      <c r="K66" t="s" s="4">
        <v>512</v>
      </c>
      <c r="L66" t="s" s="4">
        <v>428</v>
      </c>
      <c r="M66" t="s" s="4">
        <v>106</v>
      </c>
      <c r="N66" t="s" s="4">
        <v>414</v>
      </c>
      <c r="O66" t="s" s="4">
        <v>93</v>
      </c>
      <c r="P66" t="s" s="4">
        <v>415</v>
      </c>
      <c r="Q66" t="s" s="4">
        <v>93</v>
      </c>
      <c r="R66" t="s" s="4">
        <v>513</v>
      </c>
      <c r="S66" t="s" s="4">
        <v>513</v>
      </c>
      <c r="T66" t="s" s="4">
        <v>513</v>
      </c>
      <c r="U66" t="s" s="4">
        <v>513</v>
      </c>
      <c r="V66" t="s" s="4">
        <v>513</v>
      </c>
      <c r="W66" t="s" s="4">
        <v>513</v>
      </c>
      <c r="X66" t="s" s="4">
        <v>513</v>
      </c>
      <c r="Y66" t="s" s="4">
        <v>513</v>
      </c>
      <c r="Z66" t="s" s="4">
        <v>513</v>
      </c>
      <c r="AA66" t="s" s="4">
        <v>513</v>
      </c>
      <c r="AB66" t="s" s="4">
        <v>513</v>
      </c>
      <c r="AC66" t="s" s="4">
        <v>513</v>
      </c>
      <c r="AD66" t="s" s="4">
        <v>513</v>
      </c>
      <c r="AE66" t="s" s="4">
        <v>96</v>
      </c>
      <c r="AF66" t="s" s="4">
        <v>110</v>
      </c>
      <c r="AG66" t="s" s="4">
        <v>98</v>
      </c>
    </row>
    <row r="67" ht="45.0" customHeight="true">
      <c r="A67" t="s" s="4">
        <v>514</v>
      </c>
      <c r="B67" t="s" s="4">
        <v>80</v>
      </c>
      <c r="C67" t="s" s="4">
        <v>81</v>
      </c>
      <c r="D67" t="s" s="4">
        <v>82</v>
      </c>
      <c r="E67" t="s" s="4">
        <v>83</v>
      </c>
      <c r="F67" t="s" s="4">
        <v>515</v>
      </c>
      <c r="G67" t="s" s="4">
        <v>409</v>
      </c>
      <c r="H67" t="s" s="4">
        <v>516</v>
      </c>
      <c r="I67" t="s" s="4">
        <v>87</v>
      </c>
      <c r="J67" t="s" s="4">
        <v>419</v>
      </c>
      <c r="K67" t="s" s="4">
        <v>517</v>
      </c>
      <c r="L67" t="s" s="4">
        <v>266</v>
      </c>
      <c r="M67" t="s" s="4">
        <v>106</v>
      </c>
      <c r="N67" t="s" s="4">
        <v>518</v>
      </c>
      <c r="O67" t="s" s="4">
        <v>93</v>
      </c>
      <c r="P67" t="s" s="4">
        <v>519</v>
      </c>
      <c r="Q67" t="s" s="4">
        <v>93</v>
      </c>
      <c r="R67" t="s" s="4">
        <v>520</v>
      </c>
      <c r="S67" t="s" s="4">
        <v>520</v>
      </c>
      <c r="T67" t="s" s="4">
        <v>520</v>
      </c>
      <c r="U67" t="s" s="4">
        <v>520</v>
      </c>
      <c r="V67" t="s" s="4">
        <v>520</v>
      </c>
      <c r="W67" t="s" s="4">
        <v>520</v>
      </c>
      <c r="X67" t="s" s="4">
        <v>520</v>
      </c>
      <c r="Y67" t="s" s="4">
        <v>520</v>
      </c>
      <c r="Z67" t="s" s="4">
        <v>520</v>
      </c>
      <c r="AA67" t="s" s="4">
        <v>520</v>
      </c>
      <c r="AB67" t="s" s="4">
        <v>520</v>
      </c>
      <c r="AC67" t="s" s="4">
        <v>520</v>
      </c>
      <c r="AD67" t="s" s="4">
        <v>520</v>
      </c>
      <c r="AE67" t="s" s="4">
        <v>96</v>
      </c>
      <c r="AF67" t="s" s="4">
        <v>110</v>
      </c>
      <c r="AG67" t="s" s="4">
        <v>98</v>
      </c>
    </row>
    <row r="68" ht="45.0" customHeight="true">
      <c r="A68" t="s" s="4">
        <v>521</v>
      </c>
      <c r="B68" t="s" s="4">
        <v>80</v>
      </c>
      <c r="C68" t="s" s="4">
        <v>81</v>
      </c>
      <c r="D68" t="s" s="4">
        <v>82</v>
      </c>
      <c r="E68" t="s" s="4">
        <v>83</v>
      </c>
      <c r="F68" t="s" s="4">
        <v>522</v>
      </c>
      <c r="G68" t="s" s="4">
        <v>523</v>
      </c>
      <c r="H68" t="s" s="4">
        <v>524</v>
      </c>
      <c r="I68" t="s" s="4">
        <v>87</v>
      </c>
      <c r="J68" t="s" s="4">
        <v>525</v>
      </c>
      <c r="K68" t="s" s="4">
        <v>526</v>
      </c>
      <c r="L68" t="s" s="4">
        <v>527</v>
      </c>
      <c r="M68" t="s" s="4">
        <v>106</v>
      </c>
      <c r="N68" t="s" s="4">
        <v>528</v>
      </c>
      <c r="O68" t="s" s="4">
        <v>93</v>
      </c>
      <c r="P68" t="s" s="4">
        <v>529</v>
      </c>
      <c r="Q68" t="s" s="4">
        <v>93</v>
      </c>
      <c r="R68" t="s" s="4">
        <v>530</v>
      </c>
      <c r="S68" t="s" s="4">
        <v>530</v>
      </c>
      <c r="T68" t="s" s="4">
        <v>530</v>
      </c>
      <c r="U68" t="s" s="4">
        <v>530</v>
      </c>
      <c r="V68" t="s" s="4">
        <v>530</v>
      </c>
      <c r="W68" t="s" s="4">
        <v>530</v>
      </c>
      <c r="X68" t="s" s="4">
        <v>530</v>
      </c>
      <c r="Y68" t="s" s="4">
        <v>530</v>
      </c>
      <c r="Z68" t="s" s="4">
        <v>530</v>
      </c>
      <c r="AA68" t="s" s="4">
        <v>530</v>
      </c>
      <c r="AB68" t="s" s="4">
        <v>530</v>
      </c>
      <c r="AC68" t="s" s="4">
        <v>530</v>
      </c>
      <c r="AD68" t="s" s="4">
        <v>530</v>
      </c>
      <c r="AE68" t="s" s="4">
        <v>96</v>
      </c>
      <c r="AF68" t="s" s="4">
        <v>110</v>
      </c>
      <c r="AG68" t="s" s="4">
        <v>98</v>
      </c>
    </row>
    <row r="69" ht="45.0" customHeight="true">
      <c r="A69" t="s" s="4">
        <v>531</v>
      </c>
      <c r="B69" t="s" s="4">
        <v>80</v>
      </c>
      <c r="C69" t="s" s="4">
        <v>81</v>
      </c>
      <c r="D69" t="s" s="4">
        <v>82</v>
      </c>
      <c r="E69" t="s" s="4">
        <v>83</v>
      </c>
      <c r="F69" t="s" s="4">
        <v>522</v>
      </c>
      <c r="G69" t="s" s="4">
        <v>523</v>
      </c>
      <c r="H69" t="s" s="4">
        <v>532</v>
      </c>
      <c r="I69" t="s" s="4">
        <v>87</v>
      </c>
      <c r="J69" t="s" s="4">
        <v>533</v>
      </c>
      <c r="K69" t="s" s="4">
        <v>534</v>
      </c>
      <c r="L69" t="s" s="4">
        <v>427</v>
      </c>
      <c r="M69" t="s" s="4">
        <v>106</v>
      </c>
      <c r="N69" t="s" s="4">
        <v>535</v>
      </c>
      <c r="O69" t="s" s="4">
        <v>93</v>
      </c>
      <c r="P69" t="s" s="4">
        <v>536</v>
      </c>
      <c r="Q69" t="s" s="4">
        <v>93</v>
      </c>
      <c r="R69" t="s" s="4">
        <v>537</v>
      </c>
      <c r="S69" t="s" s="4">
        <v>537</v>
      </c>
      <c r="T69" t="s" s="4">
        <v>537</v>
      </c>
      <c r="U69" t="s" s="4">
        <v>537</v>
      </c>
      <c r="V69" t="s" s="4">
        <v>537</v>
      </c>
      <c r="W69" t="s" s="4">
        <v>537</v>
      </c>
      <c r="X69" t="s" s="4">
        <v>537</v>
      </c>
      <c r="Y69" t="s" s="4">
        <v>537</v>
      </c>
      <c r="Z69" t="s" s="4">
        <v>537</v>
      </c>
      <c r="AA69" t="s" s="4">
        <v>537</v>
      </c>
      <c r="AB69" t="s" s="4">
        <v>537</v>
      </c>
      <c r="AC69" t="s" s="4">
        <v>537</v>
      </c>
      <c r="AD69" t="s" s="4">
        <v>537</v>
      </c>
      <c r="AE69" t="s" s="4">
        <v>96</v>
      </c>
      <c r="AF69" t="s" s="4">
        <v>110</v>
      </c>
      <c r="AG69" t="s" s="4">
        <v>98</v>
      </c>
    </row>
    <row r="70" ht="45.0" customHeight="true">
      <c r="A70" t="s" s="4">
        <v>538</v>
      </c>
      <c r="B70" t="s" s="4">
        <v>80</v>
      </c>
      <c r="C70" t="s" s="4">
        <v>81</v>
      </c>
      <c r="D70" t="s" s="4">
        <v>82</v>
      </c>
      <c r="E70" t="s" s="4">
        <v>83</v>
      </c>
      <c r="F70" t="s" s="4">
        <v>127</v>
      </c>
      <c r="G70" t="s" s="4">
        <v>202</v>
      </c>
      <c r="H70" t="s" s="4">
        <v>539</v>
      </c>
      <c r="I70" t="s" s="4">
        <v>87</v>
      </c>
      <c r="J70" t="s" s="4">
        <v>540</v>
      </c>
      <c r="K70" t="s" s="4">
        <v>420</v>
      </c>
      <c r="L70" t="s" s="4">
        <v>541</v>
      </c>
      <c r="M70" t="s" s="4">
        <v>106</v>
      </c>
      <c r="N70" t="s" s="4">
        <v>133</v>
      </c>
      <c r="O70" t="s" s="4">
        <v>93</v>
      </c>
      <c r="P70" t="s" s="4">
        <v>542</v>
      </c>
      <c r="Q70" t="s" s="4">
        <v>93</v>
      </c>
      <c r="R70" t="s" s="4">
        <v>543</v>
      </c>
      <c r="S70" t="s" s="4">
        <v>543</v>
      </c>
      <c r="T70" t="s" s="4">
        <v>543</v>
      </c>
      <c r="U70" t="s" s="4">
        <v>543</v>
      </c>
      <c r="V70" t="s" s="4">
        <v>543</v>
      </c>
      <c r="W70" t="s" s="4">
        <v>543</v>
      </c>
      <c r="X70" t="s" s="4">
        <v>543</v>
      </c>
      <c r="Y70" t="s" s="4">
        <v>543</v>
      </c>
      <c r="Z70" t="s" s="4">
        <v>543</v>
      </c>
      <c r="AA70" t="s" s="4">
        <v>543</v>
      </c>
      <c r="AB70" t="s" s="4">
        <v>543</v>
      </c>
      <c r="AC70" t="s" s="4">
        <v>543</v>
      </c>
      <c r="AD70" t="s" s="4">
        <v>543</v>
      </c>
      <c r="AE70" t="s" s="4">
        <v>96</v>
      </c>
      <c r="AF70" t="s" s="4">
        <v>110</v>
      </c>
      <c r="AG70" t="s" s="4">
        <v>98</v>
      </c>
    </row>
    <row r="71" ht="45.0" customHeight="true">
      <c r="A71" t="s" s="4">
        <v>544</v>
      </c>
      <c r="B71" t="s" s="4">
        <v>80</v>
      </c>
      <c r="C71" t="s" s="4">
        <v>81</v>
      </c>
      <c r="D71" t="s" s="4">
        <v>82</v>
      </c>
      <c r="E71" t="s" s="4">
        <v>83</v>
      </c>
      <c r="F71" t="s" s="4">
        <v>127</v>
      </c>
      <c r="G71" t="s" s="4">
        <v>202</v>
      </c>
      <c r="H71" t="s" s="4">
        <v>452</v>
      </c>
      <c r="I71" t="s" s="4">
        <v>87</v>
      </c>
      <c r="J71" t="s" s="4">
        <v>545</v>
      </c>
      <c r="K71" t="s" s="4">
        <v>546</v>
      </c>
      <c r="L71" t="s" s="4">
        <v>547</v>
      </c>
      <c r="M71" t="s" s="4">
        <v>106</v>
      </c>
      <c r="N71" t="s" s="4">
        <v>133</v>
      </c>
      <c r="O71" t="s" s="4">
        <v>93</v>
      </c>
      <c r="P71" t="s" s="4">
        <v>548</v>
      </c>
      <c r="Q71" t="s" s="4">
        <v>93</v>
      </c>
      <c r="R71" t="s" s="4">
        <v>549</v>
      </c>
      <c r="S71" t="s" s="4">
        <v>549</v>
      </c>
      <c r="T71" t="s" s="4">
        <v>549</v>
      </c>
      <c r="U71" t="s" s="4">
        <v>549</v>
      </c>
      <c r="V71" t="s" s="4">
        <v>549</v>
      </c>
      <c r="W71" t="s" s="4">
        <v>549</v>
      </c>
      <c r="X71" t="s" s="4">
        <v>549</v>
      </c>
      <c r="Y71" t="s" s="4">
        <v>549</v>
      </c>
      <c r="Z71" t="s" s="4">
        <v>549</v>
      </c>
      <c r="AA71" t="s" s="4">
        <v>549</v>
      </c>
      <c r="AB71" t="s" s="4">
        <v>549</v>
      </c>
      <c r="AC71" t="s" s="4">
        <v>549</v>
      </c>
      <c r="AD71" t="s" s="4">
        <v>549</v>
      </c>
      <c r="AE71" t="s" s="4">
        <v>96</v>
      </c>
      <c r="AF71" t="s" s="4">
        <v>110</v>
      </c>
      <c r="AG71" t="s" s="4">
        <v>98</v>
      </c>
    </row>
    <row r="72" ht="45.0" customHeight="true">
      <c r="A72" t="s" s="4">
        <v>550</v>
      </c>
      <c r="B72" t="s" s="4">
        <v>80</v>
      </c>
      <c r="C72" t="s" s="4">
        <v>81</v>
      </c>
      <c r="D72" t="s" s="4">
        <v>82</v>
      </c>
      <c r="E72" t="s" s="4">
        <v>83</v>
      </c>
      <c r="F72" t="s" s="4">
        <v>127</v>
      </c>
      <c r="G72" t="s" s="4">
        <v>551</v>
      </c>
      <c r="H72" t="s" s="4">
        <v>552</v>
      </c>
      <c r="I72" t="s" s="4">
        <v>87</v>
      </c>
      <c r="J72" t="s" s="4">
        <v>553</v>
      </c>
      <c r="K72" t="s" s="4">
        <v>197</v>
      </c>
      <c r="L72" t="s" s="4">
        <v>428</v>
      </c>
      <c r="M72" t="s" s="4">
        <v>106</v>
      </c>
      <c r="N72" t="s" s="4">
        <v>462</v>
      </c>
      <c r="O72" t="s" s="4">
        <v>93</v>
      </c>
      <c r="P72" t="s" s="4">
        <v>554</v>
      </c>
      <c r="Q72" t="s" s="4">
        <v>93</v>
      </c>
      <c r="R72" t="s" s="4">
        <v>555</v>
      </c>
      <c r="S72" t="s" s="4">
        <v>555</v>
      </c>
      <c r="T72" t="s" s="4">
        <v>555</v>
      </c>
      <c r="U72" t="s" s="4">
        <v>555</v>
      </c>
      <c r="V72" t="s" s="4">
        <v>555</v>
      </c>
      <c r="W72" t="s" s="4">
        <v>555</v>
      </c>
      <c r="X72" t="s" s="4">
        <v>555</v>
      </c>
      <c r="Y72" t="s" s="4">
        <v>555</v>
      </c>
      <c r="Z72" t="s" s="4">
        <v>555</v>
      </c>
      <c r="AA72" t="s" s="4">
        <v>555</v>
      </c>
      <c r="AB72" t="s" s="4">
        <v>555</v>
      </c>
      <c r="AC72" t="s" s="4">
        <v>555</v>
      </c>
      <c r="AD72" t="s" s="4">
        <v>555</v>
      </c>
      <c r="AE72" t="s" s="4">
        <v>96</v>
      </c>
      <c r="AF72" t="s" s="4">
        <v>110</v>
      </c>
      <c r="AG72" t="s" s="4">
        <v>98</v>
      </c>
    </row>
    <row r="73" ht="45.0" customHeight="true">
      <c r="A73" t="s" s="4">
        <v>556</v>
      </c>
      <c r="B73" t="s" s="4">
        <v>80</v>
      </c>
      <c r="C73" t="s" s="4">
        <v>81</v>
      </c>
      <c r="D73" t="s" s="4">
        <v>82</v>
      </c>
      <c r="E73" t="s" s="4">
        <v>83</v>
      </c>
      <c r="F73" t="s" s="4">
        <v>127</v>
      </c>
      <c r="G73" t="s" s="4">
        <v>557</v>
      </c>
      <c r="H73" t="s" s="4">
        <v>558</v>
      </c>
      <c r="I73" t="s" s="4">
        <v>87</v>
      </c>
      <c r="J73" t="s" s="4">
        <v>559</v>
      </c>
      <c r="K73" t="s" s="4">
        <v>560</v>
      </c>
      <c r="L73" t="s" s="4">
        <v>561</v>
      </c>
      <c r="M73" t="s" s="4">
        <v>106</v>
      </c>
      <c r="N73" t="s" s="4">
        <v>456</v>
      </c>
      <c r="O73" t="s" s="4">
        <v>93</v>
      </c>
      <c r="P73" t="s" s="4">
        <v>562</v>
      </c>
      <c r="Q73" t="s" s="4">
        <v>93</v>
      </c>
      <c r="R73" t="s" s="4">
        <v>563</v>
      </c>
      <c r="S73" t="s" s="4">
        <v>563</v>
      </c>
      <c r="T73" t="s" s="4">
        <v>563</v>
      </c>
      <c r="U73" t="s" s="4">
        <v>563</v>
      </c>
      <c r="V73" t="s" s="4">
        <v>563</v>
      </c>
      <c r="W73" t="s" s="4">
        <v>563</v>
      </c>
      <c r="X73" t="s" s="4">
        <v>563</v>
      </c>
      <c r="Y73" t="s" s="4">
        <v>563</v>
      </c>
      <c r="Z73" t="s" s="4">
        <v>563</v>
      </c>
      <c r="AA73" t="s" s="4">
        <v>563</v>
      </c>
      <c r="AB73" t="s" s="4">
        <v>563</v>
      </c>
      <c r="AC73" t="s" s="4">
        <v>563</v>
      </c>
      <c r="AD73" t="s" s="4">
        <v>563</v>
      </c>
      <c r="AE73" t="s" s="4">
        <v>96</v>
      </c>
      <c r="AF73" t="s" s="4">
        <v>110</v>
      </c>
      <c r="AG73" t="s" s="4">
        <v>98</v>
      </c>
    </row>
    <row r="74" ht="45.0" customHeight="true">
      <c r="A74" t="s" s="4">
        <v>564</v>
      </c>
      <c r="B74" t="s" s="4">
        <v>80</v>
      </c>
      <c r="C74" t="s" s="4">
        <v>81</v>
      </c>
      <c r="D74" t="s" s="4">
        <v>82</v>
      </c>
      <c r="E74" t="s" s="4">
        <v>83</v>
      </c>
      <c r="F74" t="s" s="4">
        <v>127</v>
      </c>
      <c r="G74" t="s" s="4">
        <v>185</v>
      </c>
      <c r="H74" t="s" s="4">
        <v>565</v>
      </c>
      <c r="I74" t="s" s="4">
        <v>87</v>
      </c>
      <c r="J74" t="s" s="4">
        <v>566</v>
      </c>
      <c r="K74" t="s" s="4">
        <v>567</v>
      </c>
      <c r="L74" t="s" s="4">
        <v>328</v>
      </c>
      <c r="M74" t="s" s="4">
        <v>106</v>
      </c>
      <c r="N74" t="s" s="4">
        <v>462</v>
      </c>
      <c r="O74" t="s" s="4">
        <v>93</v>
      </c>
      <c r="P74" t="s" s="4">
        <v>568</v>
      </c>
      <c r="Q74" t="s" s="4">
        <v>93</v>
      </c>
      <c r="R74" t="s" s="4">
        <v>569</v>
      </c>
      <c r="S74" t="s" s="4">
        <v>569</v>
      </c>
      <c r="T74" t="s" s="4">
        <v>569</v>
      </c>
      <c r="U74" t="s" s="4">
        <v>569</v>
      </c>
      <c r="V74" t="s" s="4">
        <v>569</v>
      </c>
      <c r="W74" t="s" s="4">
        <v>569</v>
      </c>
      <c r="X74" t="s" s="4">
        <v>569</v>
      </c>
      <c r="Y74" t="s" s="4">
        <v>569</v>
      </c>
      <c r="Z74" t="s" s="4">
        <v>569</v>
      </c>
      <c r="AA74" t="s" s="4">
        <v>569</v>
      </c>
      <c r="AB74" t="s" s="4">
        <v>569</v>
      </c>
      <c r="AC74" t="s" s="4">
        <v>569</v>
      </c>
      <c r="AD74" t="s" s="4">
        <v>569</v>
      </c>
      <c r="AE74" t="s" s="4">
        <v>96</v>
      </c>
      <c r="AF74" t="s" s="4">
        <v>110</v>
      </c>
      <c r="AG74" t="s" s="4">
        <v>98</v>
      </c>
    </row>
    <row r="75" ht="45.0" customHeight="true">
      <c r="A75" t="s" s="4">
        <v>570</v>
      </c>
      <c r="B75" t="s" s="4">
        <v>80</v>
      </c>
      <c r="C75" t="s" s="4">
        <v>81</v>
      </c>
      <c r="D75" t="s" s="4">
        <v>82</v>
      </c>
      <c r="E75" t="s" s="4">
        <v>83</v>
      </c>
      <c r="F75" t="s" s="4">
        <v>100</v>
      </c>
      <c r="G75" t="s" s="4">
        <v>466</v>
      </c>
      <c r="H75" t="s" s="4">
        <v>480</v>
      </c>
      <c r="I75" t="s" s="4">
        <v>87</v>
      </c>
      <c r="J75" t="s" s="4">
        <v>571</v>
      </c>
      <c r="K75" t="s" s="4">
        <v>476</v>
      </c>
      <c r="L75" t="s" s="4">
        <v>196</v>
      </c>
      <c r="M75" t="s" s="4">
        <v>106</v>
      </c>
      <c r="N75" t="s" s="4">
        <v>107</v>
      </c>
      <c r="O75" t="s" s="4">
        <v>93</v>
      </c>
      <c r="P75" t="s" s="4">
        <v>572</v>
      </c>
      <c r="Q75" t="s" s="4">
        <v>93</v>
      </c>
      <c r="R75" t="s" s="4">
        <v>573</v>
      </c>
      <c r="S75" t="s" s="4">
        <v>573</v>
      </c>
      <c r="T75" t="s" s="4">
        <v>573</v>
      </c>
      <c r="U75" t="s" s="4">
        <v>573</v>
      </c>
      <c r="V75" t="s" s="4">
        <v>573</v>
      </c>
      <c r="W75" t="s" s="4">
        <v>573</v>
      </c>
      <c r="X75" t="s" s="4">
        <v>573</v>
      </c>
      <c r="Y75" t="s" s="4">
        <v>573</v>
      </c>
      <c r="Z75" t="s" s="4">
        <v>573</v>
      </c>
      <c r="AA75" t="s" s="4">
        <v>573</v>
      </c>
      <c r="AB75" t="s" s="4">
        <v>573</v>
      </c>
      <c r="AC75" t="s" s="4">
        <v>573</v>
      </c>
      <c r="AD75" t="s" s="4">
        <v>573</v>
      </c>
      <c r="AE75" t="s" s="4">
        <v>96</v>
      </c>
      <c r="AF75" t="s" s="4">
        <v>110</v>
      </c>
      <c r="AG75" t="s" s="4">
        <v>98</v>
      </c>
    </row>
    <row r="76" ht="45.0" customHeight="true">
      <c r="A76" t="s" s="4">
        <v>574</v>
      </c>
      <c r="B76" t="s" s="4">
        <v>80</v>
      </c>
      <c r="C76" t="s" s="4">
        <v>81</v>
      </c>
      <c r="D76" t="s" s="4">
        <v>82</v>
      </c>
      <c r="E76" t="s" s="4">
        <v>83</v>
      </c>
      <c r="F76" t="s" s="4">
        <v>100</v>
      </c>
      <c r="G76" t="s" s="4">
        <v>291</v>
      </c>
      <c r="H76" t="s" s="4">
        <v>575</v>
      </c>
      <c r="I76" t="s" s="4">
        <v>87</v>
      </c>
      <c r="J76" t="s" s="4">
        <v>576</v>
      </c>
      <c r="K76" t="s" s="4">
        <v>181</v>
      </c>
      <c r="L76" t="s" s="4">
        <v>577</v>
      </c>
      <c r="M76" t="s" s="4">
        <v>106</v>
      </c>
      <c r="N76" t="s" s="4">
        <v>190</v>
      </c>
      <c r="O76" t="s" s="4">
        <v>93</v>
      </c>
      <c r="P76" t="s" s="4">
        <v>392</v>
      </c>
      <c r="Q76" t="s" s="4">
        <v>93</v>
      </c>
      <c r="R76" t="s" s="4">
        <v>578</v>
      </c>
      <c r="S76" t="s" s="4">
        <v>578</v>
      </c>
      <c r="T76" t="s" s="4">
        <v>578</v>
      </c>
      <c r="U76" t="s" s="4">
        <v>578</v>
      </c>
      <c r="V76" t="s" s="4">
        <v>578</v>
      </c>
      <c r="W76" t="s" s="4">
        <v>578</v>
      </c>
      <c r="X76" t="s" s="4">
        <v>578</v>
      </c>
      <c r="Y76" t="s" s="4">
        <v>578</v>
      </c>
      <c r="Z76" t="s" s="4">
        <v>578</v>
      </c>
      <c r="AA76" t="s" s="4">
        <v>578</v>
      </c>
      <c r="AB76" t="s" s="4">
        <v>578</v>
      </c>
      <c r="AC76" t="s" s="4">
        <v>578</v>
      </c>
      <c r="AD76" t="s" s="4">
        <v>578</v>
      </c>
      <c r="AE76" t="s" s="4">
        <v>96</v>
      </c>
      <c r="AF76" t="s" s="4">
        <v>110</v>
      </c>
      <c r="AG76" t="s" s="4">
        <v>98</v>
      </c>
    </row>
    <row r="77" ht="45.0" customHeight="true">
      <c r="A77" t="s" s="4">
        <v>579</v>
      </c>
      <c r="B77" t="s" s="4">
        <v>80</v>
      </c>
      <c r="C77" t="s" s="4">
        <v>81</v>
      </c>
      <c r="D77" t="s" s="4">
        <v>82</v>
      </c>
      <c r="E77" t="s" s="4">
        <v>83</v>
      </c>
      <c r="F77" t="s" s="4">
        <v>100</v>
      </c>
      <c r="G77" t="s" s="4">
        <v>291</v>
      </c>
      <c r="H77" t="s" s="4">
        <v>575</v>
      </c>
      <c r="I77" t="s" s="4">
        <v>87</v>
      </c>
      <c r="J77" t="s" s="4">
        <v>580</v>
      </c>
      <c r="K77" t="s" s="4">
        <v>581</v>
      </c>
      <c r="L77" t="s" s="4">
        <v>582</v>
      </c>
      <c r="M77" t="s" s="4">
        <v>106</v>
      </c>
      <c r="N77" t="s" s="4">
        <v>142</v>
      </c>
      <c r="O77" t="s" s="4">
        <v>93</v>
      </c>
      <c r="P77" t="s" s="4">
        <v>583</v>
      </c>
      <c r="Q77" t="s" s="4">
        <v>93</v>
      </c>
      <c r="R77" t="s" s="4">
        <v>584</v>
      </c>
      <c r="S77" t="s" s="4">
        <v>584</v>
      </c>
      <c r="T77" t="s" s="4">
        <v>584</v>
      </c>
      <c r="U77" t="s" s="4">
        <v>584</v>
      </c>
      <c r="V77" t="s" s="4">
        <v>584</v>
      </c>
      <c r="W77" t="s" s="4">
        <v>584</v>
      </c>
      <c r="X77" t="s" s="4">
        <v>584</v>
      </c>
      <c r="Y77" t="s" s="4">
        <v>584</v>
      </c>
      <c r="Z77" t="s" s="4">
        <v>584</v>
      </c>
      <c r="AA77" t="s" s="4">
        <v>584</v>
      </c>
      <c r="AB77" t="s" s="4">
        <v>584</v>
      </c>
      <c r="AC77" t="s" s="4">
        <v>584</v>
      </c>
      <c r="AD77" t="s" s="4">
        <v>584</v>
      </c>
      <c r="AE77" t="s" s="4">
        <v>96</v>
      </c>
      <c r="AF77" t="s" s="4">
        <v>110</v>
      </c>
      <c r="AG77" t="s" s="4">
        <v>98</v>
      </c>
    </row>
    <row r="78" ht="45.0" customHeight="true">
      <c r="A78" t="s" s="4">
        <v>585</v>
      </c>
      <c r="B78" t="s" s="4">
        <v>80</v>
      </c>
      <c r="C78" t="s" s="4">
        <v>81</v>
      </c>
      <c r="D78" t="s" s="4">
        <v>82</v>
      </c>
      <c r="E78" t="s" s="4">
        <v>83</v>
      </c>
      <c r="F78" t="s" s="4">
        <v>100</v>
      </c>
      <c r="G78" t="s" s="4">
        <v>291</v>
      </c>
      <c r="H78" t="s" s="4">
        <v>586</v>
      </c>
      <c r="I78" t="s" s="4">
        <v>87</v>
      </c>
      <c r="J78" t="s" s="4">
        <v>587</v>
      </c>
      <c r="K78" t="s" s="4">
        <v>588</v>
      </c>
      <c r="L78" t="s" s="4">
        <v>132</v>
      </c>
      <c r="M78" t="s" s="4">
        <v>106</v>
      </c>
      <c r="N78" t="s" s="4">
        <v>190</v>
      </c>
      <c r="O78" t="s" s="4">
        <v>93</v>
      </c>
      <c r="P78" t="s" s="4">
        <v>589</v>
      </c>
      <c r="Q78" t="s" s="4">
        <v>93</v>
      </c>
      <c r="R78" t="s" s="4">
        <v>590</v>
      </c>
      <c r="S78" t="s" s="4">
        <v>590</v>
      </c>
      <c r="T78" t="s" s="4">
        <v>590</v>
      </c>
      <c r="U78" t="s" s="4">
        <v>590</v>
      </c>
      <c r="V78" t="s" s="4">
        <v>590</v>
      </c>
      <c r="W78" t="s" s="4">
        <v>590</v>
      </c>
      <c r="X78" t="s" s="4">
        <v>590</v>
      </c>
      <c r="Y78" t="s" s="4">
        <v>590</v>
      </c>
      <c r="Z78" t="s" s="4">
        <v>590</v>
      </c>
      <c r="AA78" t="s" s="4">
        <v>590</v>
      </c>
      <c r="AB78" t="s" s="4">
        <v>590</v>
      </c>
      <c r="AC78" t="s" s="4">
        <v>590</v>
      </c>
      <c r="AD78" t="s" s="4">
        <v>590</v>
      </c>
      <c r="AE78" t="s" s="4">
        <v>96</v>
      </c>
      <c r="AF78" t="s" s="4">
        <v>110</v>
      </c>
      <c r="AG78" t="s" s="4">
        <v>98</v>
      </c>
    </row>
    <row r="79" ht="45.0" customHeight="true">
      <c r="A79" t="s" s="4">
        <v>591</v>
      </c>
      <c r="B79" t="s" s="4">
        <v>80</v>
      </c>
      <c r="C79" t="s" s="4">
        <v>81</v>
      </c>
      <c r="D79" t="s" s="4">
        <v>82</v>
      </c>
      <c r="E79" t="s" s="4">
        <v>83</v>
      </c>
      <c r="F79" t="s" s="4">
        <v>100</v>
      </c>
      <c r="G79" t="s" s="4">
        <v>367</v>
      </c>
      <c r="H79" t="s" s="4">
        <v>592</v>
      </c>
      <c r="I79" t="s" s="4">
        <v>87</v>
      </c>
      <c r="J79" t="s" s="4">
        <v>593</v>
      </c>
      <c r="K79" t="s" s="4">
        <v>244</v>
      </c>
      <c r="L79" t="s" s="4">
        <v>131</v>
      </c>
      <c r="M79" t="s" s="4">
        <v>106</v>
      </c>
      <c r="N79" t="s" s="4">
        <v>142</v>
      </c>
      <c r="O79" t="s" s="4">
        <v>93</v>
      </c>
      <c r="P79" t="s" s="4">
        <v>303</v>
      </c>
      <c r="Q79" t="s" s="4">
        <v>93</v>
      </c>
      <c r="R79" t="s" s="4">
        <v>594</v>
      </c>
      <c r="S79" t="s" s="4">
        <v>594</v>
      </c>
      <c r="T79" t="s" s="4">
        <v>594</v>
      </c>
      <c r="U79" t="s" s="4">
        <v>594</v>
      </c>
      <c r="V79" t="s" s="4">
        <v>594</v>
      </c>
      <c r="W79" t="s" s="4">
        <v>594</v>
      </c>
      <c r="X79" t="s" s="4">
        <v>594</v>
      </c>
      <c r="Y79" t="s" s="4">
        <v>594</v>
      </c>
      <c r="Z79" t="s" s="4">
        <v>594</v>
      </c>
      <c r="AA79" t="s" s="4">
        <v>594</v>
      </c>
      <c r="AB79" t="s" s="4">
        <v>594</v>
      </c>
      <c r="AC79" t="s" s="4">
        <v>594</v>
      </c>
      <c r="AD79" t="s" s="4">
        <v>594</v>
      </c>
      <c r="AE79" t="s" s="4">
        <v>96</v>
      </c>
      <c r="AF79" t="s" s="4">
        <v>110</v>
      </c>
      <c r="AG79" t="s" s="4">
        <v>98</v>
      </c>
    </row>
    <row r="80" ht="45.0" customHeight="true">
      <c r="A80" t="s" s="4">
        <v>595</v>
      </c>
      <c r="B80" t="s" s="4">
        <v>80</v>
      </c>
      <c r="C80" t="s" s="4">
        <v>81</v>
      </c>
      <c r="D80" t="s" s="4">
        <v>82</v>
      </c>
      <c r="E80" t="s" s="4">
        <v>83</v>
      </c>
      <c r="F80" t="s" s="4">
        <v>522</v>
      </c>
      <c r="G80" t="s" s="4">
        <v>523</v>
      </c>
      <c r="H80" t="s" s="4">
        <v>596</v>
      </c>
      <c r="I80" t="s" s="4">
        <v>87</v>
      </c>
      <c r="J80" t="s" s="4">
        <v>597</v>
      </c>
      <c r="K80" t="s" s="4">
        <v>598</v>
      </c>
      <c r="L80" t="s" s="4">
        <v>196</v>
      </c>
      <c r="M80" t="s" s="4">
        <v>106</v>
      </c>
      <c r="N80" t="s" s="4">
        <v>599</v>
      </c>
      <c r="O80" t="s" s="4">
        <v>93</v>
      </c>
      <c r="P80" t="s" s="4">
        <v>600</v>
      </c>
      <c r="Q80" t="s" s="4">
        <v>93</v>
      </c>
      <c r="R80" t="s" s="4">
        <v>601</v>
      </c>
      <c r="S80" t="s" s="4">
        <v>601</v>
      </c>
      <c r="T80" t="s" s="4">
        <v>601</v>
      </c>
      <c r="U80" t="s" s="4">
        <v>601</v>
      </c>
      <c r="V80" t="s" s="4">
        <v>601</v>
      </c>
      <c r="W80" t="s" s="4">
        <v>601</v>
      </c>
      <c r="X80" t="s" s="4">
        <v>601</v>
      </c>
      <c r="Y80" t="s" s="4">
        <v>601</v>
      </c>
      <c r="Z80" t="s" s="4">
        <v>601</v>
      </c>
      <c r="AA80" t="s" s="4">
        <v>601</v>
      </c>
      <c r="AB80" t="s" s="4">
        <v>601</v>
      </c>
      <c r="AC80" t="s" s="4">
        <v>601</v>
      </c>
      <c r="AD80" t="s" s="4">
        <v>601</v>
      </c>
      <c r="AE80" t="s" s="4">
        <v>96</v>
      </c>
      <c r="AF80" t="s" s="4">
        <v>110</v>
      </c>
      <c r="AG80" t="s" s="4">
        <v>98</v>
      </c>
    </row>
    <row r="81" ht="45.0" customHeight="true">
      <c r="A81" t="s" s="4">
        <v>602</v>
      </c>
      <c r="B81" t="s" s="4">
        <v>80</v>
      </c>
      <c r="C81" t="s" s="4">
        <v>81</v>
      </c>
      <c r="D81" t="s" s="4">
        <v>82</v>
      </c>
      <c r="E81" t="s" s="4">
        <v>83</v>
      </c>
      <c r="F81" t="s" s="4">
        <v>522</v>
      </c>
      <c r="G81" t="s" s="4">
        <v>523</v>
      </c>
      <c r="H81" t="s" s="4">
        <v>603</v>
      </c>
      <c r="I81" t="s" s="4">
        <v>87</v>
      </c>
      <c r="J81" t="s" s="4">
        <v>604</v>
      </c>
      <c r="K81" t="s" s="4">
        <v>605</v>
      </c>
      <c r="L81" t="s" s="4">
        <v>527</v>
      </c>
      <c r="M81" t="s" s="4">
        <v>106</v>
      </c>
      <c r="N81" t="s" s="4">
        <v>535</v>
      </c>
      <c r="O81" t="s" s="4">
        <v>93</v>
      </c>
      <c r="P81" t="s" s="4">
        <v>606</v>
      </c>
      <c r="Q81" t="s" s="4">
        <v>93</v>
      </c>
      <c r="R81" t="s" s="4">
        <v>607</v>
      </c>
      <c r="S81" t="s" s="4">
        <v>607</v>
      </c>
      <c r="T81" t="s" s="4">
        <v>607</v>
      </c>
      <c r="U81" t="s" s="4">
        <v>607</v>
      </c>
      <c r="V81" t="s" s="4">
        <v>607</v>
      </c>
      <c r="W81" t="s" s="4">
        <v>607</v>
      </c>
      <c r="X81" t="s" s="4">
        <v>607</v>
      </c>
      <c r="Y81" t="s" s="4">
        <v>607</v>
      </c>
      <c r="Z81" t="s" s="4">
        <v>607</v>
      </c>
      <c r="AA81" t="s" s="4">
        <v>607</v>
      </c>
      <c r="AB81" t="s" s="4">
        <v>607</v>
      </c>
      <c r="AC81" t="s" s="4">
        <v>607</v>
      </c>
      <c r="AD81" t="s" s="4">
        <v>607</v>
      </c>
      <c r="AE81" t="s" s="4">
        <v>96</v>
      </c>
      <c r="AF81" t="s" s="4">
        <v>110</v>
      </c>
      <c r="AG81" t="s" s="4">
        <v>98</v>
      </c>
    </row>
    <row r="82" ht="45.0" customHeight="true">
      <c r="A82" t="s" s="4">
        <v>608</v>
      </c>
      <c r="B82" t="s" s="4">
        <v>80</v>
      </c>
      <c r="C82" t="s" s="4">
        <v>81</v>
      </c>
      <c r="D82" t="s" s="4">
        <v>82</v>
      </c>
      <c r="E82" t="s" s="4">
        <v>83</v>
      </c>
      <c r="F82" t="s" s="4">
        <v>522</v>
      </c>
      <c r="G82" t="s" s="4">
        <v>523</v>
      </c>
      <c r="H82" t="s" s="4">
        <v>609</v>
      </c>
      <c r="I82" t="s" s="4">
        <v>87</v>
      </c>
      <c r="J82" t="s" s="4">
        <v>610</v>
      </c>
      <c r="K82" t="s" s="4">
        <v>527</v>
      </c>
      <c r="L82" t="s" s="4">
        <v>611</v>
      </c>
      <c r="M82" t="s" s="4">
        <v>106</v>
      </c>
      <c r="N82" t="s" s="4">
        <v>535</v>
      </c>
      <c r="O82" t="s" s="4">
        <v>93</v>
      </c>
      <c r="P82" t="s" s="4">
        <v>536</v>
      </c>
      <c r="Q82" t="s" s="4">
        <v>93</v>
      </c>
      <c r="R82" t="s" s="4">
        <v>612</v>
      </c>
      <c r="S82" t="s" s="4">
        <v>612</v>
      </c>
      <c r="T82" t="s" s="4">
        <v>612</v>
      </c>
      <c r="U82" t="s" s="4">
        <v>612</v>
      </c>
      <c r="V82" t="s" s="4">
        <v>612</v>
      </c>
      <c r="W82" t="s" s="4">
        <v>612</v>
      </c>
      <c r="X82" t="s" s="4">
        <v>612</v>
      </c>
      <c r="Y82" t="s" s="4">
        <v>612</v>
      </c>
      <c r="Z82" t="s" s="4">
        <v>612</v>
      </c>
      <c r="AA82" t="s" s="4">
        <v>612</v>
      </c>
      <c r="AB82" t="s" s="4">
        <v>612</v>
      </c>
      <c r="AC82" t="s" s="4">
        <v>612</v>
      </c>
      <c r="AD82" t="s" s="4">
        <v>612</v>
      </c>
      <c r="AE82" t="s" s="4">
        <v>96</v>
      </c>
      <c r="AF82" t="s" s="4">
        <v>110</v>
      </c>
      <c r="AG82" t="s" s="4">
        <v>98</v>
      </c>
    </row>
    <row r="83" ht="45.0" customHeight="true">
      <c r="A83" t="s" s="4">
        <v>613</v>
      </c>
      <c r="B83" t="s" s="4">
        <v>80</v>
      </c>
      <c r="C83" t="s" s="4">
        <v>81</v>
      </c>
      <c r="D83" t="s" s="4">
        <v>82</v>
      </c>
      <c r="E83" t="s" s="4">
        <v>83</v>
      </c>
      <c r="F83" t="s" s="4">
        <v>614</v>
      </c>
      <c r="G83" t="s" s="4">
        <v>523</v>
      </c>
      <c r="H83" t="s" s="4">
        <v>615</v>
      </c>
      <c r="I83" t="s" s="4">
        <v>87</v>
      </c>
      <c r="J83" t="s" s="4">
        <v>616</v>
      </c>
      <c r="K83" t="s" s="4">
        <v>489</v>
      </c>
      <c r="L83" t="s" s="4">
        <v>617</v>
      </c>
      <c r="M83" t="s" s="4">
        <v>106</v>
      </c>
      <c r="N83" t="s" s="4">
        <v>618</v>
      </c>
      <c r="O83" t="s" s="4">
        <v>93</v>
      </c>
      <c r="P83" t="s" s="4">
        <v>619</v>
      </c>
      <c r="Q83" t="s" s="4">
        <v>93</v>
      </c>
      <c r="R83" t="s" s="4">
        <v>620</v>
      </c>
      <c r="S83" t="s" s="4">
        <v>620</v>
      </c>
      <c r="T83" t="s" s="4">
        <v>620</v>
      </c>
      <c r="U83" t="s" s="4">
        <v>620</v>
      </c>
      <c r="V83" t="s" s="4">
        <v>620</v>
      </c>
      <c r="W83" t="s" s="4">
        <v>620</v>
      </c>
      <c r="X83" t="s" s="4">
        <v>620</v>
      </c>
      <c r="Y83" t="s" s="4">
        <v>620</v>
      </c>
      <c r="Z83" t="s" s="4">
        <v>620</v>
      </c>
      <c r="AA83" t="s" s="4">
        <v>620</v>
      </c>
      <c r="AB83" t="s" s="4">
        <v>620</v>
      </c>
      <c r="AC83" t="s" s="4">
        <v>620</v>
      </c>
      <c r="AD83" t="s" s="4">
        <v>620</v>
      </c>
      <c r="AE83" t="s" s="4">
        <v>96</v>
      </c>
      <c r="AF83" t="s" s="4">
        <v>110</v>
      </c>
      <c r="AG83" t="s" s="4">
        <v>98</v>
      </c>
    </row>
    <row r="84" ht="45.0" customHeight="true">
      <c r="A84" t="s" s="4">
        <v>621</v>
      </c>
      <c r="B84" t="s" s="4">
        <v>80</v>
      </c>
      <c r="C84" t="s" s="4">
        <v>81</v>
      </c>
      <c r="D84" t="s" s="4">
        <v>82</v>
      </c>
      <c r="E84" t="s" s="4">
        <v>83</v>
      </c>
      <c r="F84" t="s" s="4">
        <v>614</v>
      </c>
      <c r="G84" t="s" s="4">
        <v>523</v>
      </c>
      <c r="H84" t="s" s="4">
        <v>622</v>
      </c>
      <c r="I84" t="s" s="4">
        <v>87</v>
      </c>
      <c r="J84" t="s" s="4">
        <v>623</v>
      </c>
      <c r="K84" t="s" s="4">
        <v>624</v>
      </c>
      <c r="L84" t="s" s="4">
        <v>625</v>
      </c>
      <c r="M84" t="s" s="4">
        <v>106</v>
      </c>
      <c r="N84" t="s" s="4">
        <v>626</v>
      </c>
      <c r="O84" t="s" s="4">
        <v>93</v>
      </c>
      <c r="P84" t="s" s="4">
        <v>627</v>
      </c>
      <c r="Q84" t="s" s="4">
        <v>93</v>
      </c>
      <c r="R84" t="s" s="4">
        <v>628</v>
      </c>
      <c r="S84" t="s" s="4">
        <v>628</v>
      </c>
      <c r="T84" t="s" s="4">
        <v>628</v>
      </c>
      <c r="U84" t="s" s="4">
        <v>628</v>
      </c>
      <c r="V84" t="s" s="4">
        <v>628</v>
      </c>
      <c r="W84" t="s" s="4">
        <v>628</v>
      </c>
      <c r="X84" t="s" s="4">
        <v>628</v>
      </c>
      <c r="Y84" t="s" s="4">
        <v>628</v>
      </c>
      <c r="Z84" t="s" s="4">
        <v>628</v>
      </c>
      <c r="AA84" t="s" s="4">
        <v>628</v>
      </c>
      <c r="AB84" t="s" s="4">
        <v>628</v>
      </c>
      <c r="AC84" t="s" s="4">
        <v>628</v>
      </c>
      <c r="AD84" t="s" s="4">
        <v>628</v>
      </c>
      <c r="AE84" t="s" s="4">
        <v>96</v>
      </c>
      <c r="AF84" t="s" s="4">
        <v>110</v>
      </c>
      <c r="AG84" t="s" s="4">
        <v>98</v>
      </c>
    </row>
    <row r="85" ht="45.0" customHeight="true">
      <c r="A85" t="s" s="4">
        <v>629</v>
      </c>
      <c r="B85" t="s" s="4">
        <v>80</v>
      </c>
      <c r="C85" t="s" s="4">
        <v>81</v>
      </c>
      <c r="D85" t="s" s="4">
        <v>82</v>
      </c>
      <c r="E85" t="s" s="4">
        <v>83</v>
      </c>
      <c r="F85" t="s" s="4">
        <v>630</v>
      </c>
      <c r="G85" t="s" s="4">
        <v>85</v>
      </c>
      <c r="H85" t="s" s="4">
        <v>631</v>
      </c>
      <c r="I85" t="s" s="4">
        <v>87</v>
      </c>
      <c r="J85" t="s" s="4">
        <v>632</v>
      </c>
      <c r="K85" t="s" s="4">
        <v>633</v>
      </c>
      <c r="L85" t="s" s="4">
        <v>527</v>
      </c>
      <c r="M85" t="s" s="4">
        <v>106</v>
      </c>
      <c r="N85" t="s" s="4">
        <v>634</v>
      </c>
      <c r="O85" t="s" s="4">
        <v>93</v>
      </c>
      <c r="P85" t="s" s="4">
        <v>635</v>
      </c>
      <c r="Q85" t="s" s="4">
        <v>93</v>
      </c>
      <c r="R85" t="s" s="4">
        <v>636</v>
      </c>
      <c r="S85" t="s" s="4">
        <v>636</v>
      </c>
      <c r="T85" t="s" s="4">
        <v>636</v>
      </c>
      <c r="U85" t="s" s="4">
        <v>636</v>
      </c>
      <c r="V85" t="s" s="4">
        <v>636</v>
      </c>
      <c r="W85" t="s" s="4">
        <v>636</v>
      </c>
      <c r="X85" t="s" s="4">
        <v>636</v>
      </c>
      <c r="Y85" t="s" s="4">
        <v>636</v>
      </c>
      <c r="Z85" t="s" s="4">
        <v>636</v>
      </c>
      <c r="AA85" t="s" s="4">
        <v>636</v>
      </c>
      <c r="AB85" t="s" s="4">
        <v>636</v>
      </c>
      <c r="AC85" t="s" s="4">
        <v>636</v>
      </c>
      <c r="AD85" t="s" s="4">
        <v>636</v>
      </c>
      <c r="AE85" t="s" s="4">
        <v>96</v>
      </c>
      <c r="AF85" t="s" s="4">
        <v>110</v>
      </c>
      <c r="AG85" t="s" s="4">
        <v>98</v>
      </c>
    </row>
    <row r="86" ht="45.0" customHeight="true">
      <c r="A86" t="s" s="4">
        <v>637</v>
      </c>
      <c r="B86" t="s" s="4">
        <v>80</v>
      </c>
      <c r="C86" t="s" s="4">
        <v>81</v>
      </c>
      <c r="D86" t="s" s="4">
        <v>82</v>
      </c>
      <c r="E86" t="s" s="4">
        <v>83</v>
      </c>
      <c r="F86" t="s" s="4">
        <v>127</v>
      </c>
      <c r="G86" t="s" s="4">
        <v>638</v>
      </c>
      <c r="H86" t="s" s="4">
        <v>639</v>
      </c>
      <c r="I86" t="s" s="4">
        <v>87</v>
      </c>
      <c r="J86" t="s" s="4">
        <v>640</v>
      </c>
      <c r="K86" t="s" s="4">
        <v>391</v>
      </c>
      <c r="L86" t="s" s="4">
        <v>641</v>
      </c>
      <c r="M86" t="s" s="4">
        <v>106</v>
      </c>
      <c r="N86" t="s" s="4">
        <v>287</v>
      </c>
      <c r="O86" t="s" s="4">
        <v>93</v>
      </c>
      <c r="P86" t="s" s="4">
        <v>642</v>
      </c>
      <c r="Q86" t="s" s="4">
        <v>93</v>
      </c>
      <c r="R86" t="s" s="4">
        <v>643</v>
      </c>
      <c r="S86" t="s" s="4">
        <v>643</v>
      </c>
      <c r="T86" t="s" s="4">
        <v>643</v>
      </c>
      <c r="U86" t="s" s="4">
        <v>643</v>
      </c>
      <c r="V86" t="s" s="4">
        <v>643</v>
      </c>
      <c r="W86" t="s" s="4">
        <v>643</v>
      </c>
      <c r="X86" t="s" s="4">
        <v>643</v>
      </c>
      <c r="Y86" t="s" s="4">
        <v>643</v>
      </c>
      <c r="Z86" t="s" s="4">
        <v>643</v>
      </c>
      <c r="AA86" t="s" s="4">
        <v>643</v>
      </c>
      <c r="AB86" t="s" s="4">
        <v>643</v>
      </c>
      <c r="AC86" t="s" s="4">
        <v>643</v>
      </c>
      <c r="AD86" t="s" s="4">
        <v>643</v>
      </c>
      <c r="AE86" t="s" s="4">
        <v>96</v>
      </c>
      <c r="AF86" t="s" s="4">
        <v>110</v>
      </c>
      <c r="AG86" t="s" s="4">
        <v>98</v>
      </c>
    </row>
    <row r="87" ht="45.0" customHeight="true">
      <c r="A87" t="s" s="4">
        <v>644</v>
      </c>
      <c r="B87" t="s" s="4">
        <v>80</v>
      </c>
      <c r="C87" t="s" s="4">
        <v>81</v>
      </c>
      <c r="D87" t="s" s="4">
        <v>82</v>
      </c>
      <c r="E87" t="s" s="4">
        <v>83</v>
      </c>
      <c r="F87" t="s" s="4">
        <v>127</v>
      </c>
      <c r="G87" t="s" s="4">
        <v>185</v>
      </c>
      <c r="H87" t="s" s="4">
        <v>283</v>
      </c>
      <c r="I87" t="s" s="4">
        <v>87</v>
      </c>
      <c r="J87" t="s" s="4">
        <v>645</v>
      </c>
      <c r="K87" t="s" s="4">
        <v>173</v>
      </c>
      <c r="L87" t="s" s="4">
        <v>132</v>
      </c>
      <c r="M87" t="s" s="4">
        <v>106</v>
      </c>
      <c r="N87" t="s" s="4">
        <v>456</v>
      </c>
      <c r="O87" t="s" s="4">
        <v>93</v>
      </c>
      <c r="P87" t="s" s="4">
        <v>646</v>
      </c>
      <c r="Q87" t="s" s="4">
        <v>93</v>
      </c>
      <c r="R87" t="s" s="4">
        <v>647</v>
      </c>
      <c r="S87" t="s" s="4">
        <v>647</v>
      </c>
      <c r="T87" t="s" s="4">
        <v>647</v>
      </c>
      <c r="U87" t="s" s="4">
        <v>647</v>
      </c>
      <c r="V87" t="s" s="4">
        <v>647</v>
      </c>
      <c r="W87" t="s" s="4">
        <v>647</v>
      </c>
      <c r="X87" t="s" s="4">
        <v>647</v>
      </c>
      <c r="Y87" t="s" s="4">
        <v>647</v>
      </c>
      <c r="Z87" t="s" s="4">
        <v>647</v>
      </c>
      <c r="AA87" t="s" s="4">
        <v>647</v>
      </c>
      <c r="AB87" t="s" s="4">
        <v>647</v>
      </c>
      <c r="AC87" t="s" s="4">
        <v>647</v>
      </c>
      <c r="AD87" t="s" s="4">
        <v>647</v>
      </c>
      <c r="AE87" t="s" s="4">
        <v>96</v>
      </c>
      <c r="AF87" t="s" s="4">
        <v>110</v>
      </c>
      <c r="AG87" t="s" s="4">
        <v>98</v>
      </c>
    </row>
    <row r="88" ht="45.0" customHeight="true">
      <c r="A88" t="s" s="4">
        <v>648</v>
      </c>
      <c r="B88" t="s" s="4">
        <v>80</v>
      </c>
      <c r="C88" t="s" s="4">
        <v>81</v>
      </c>
      <c r="D88" t="s" s="4">
        <v>82</v>
      </c>
      <c r="E88" t="s" s="4">
        <v>83</v>
      </c>
      <c r="F88" t="s" s="4">
        <v>127</v>
      </c>
      <c r="G88" t="s" s="4">
        <v>638</v>
      </c>
      <c r="H88" t="s" s="4">
        <v>649</v>
      </c>
      <c r="I88" t="s" s="4">
        <v>87</v>
      </c>
      <c r="J88" t="s" s="4">
        <v>650</v>
      </c>
      <c r="K88" t="s" s="4">
        <v>651</v>
      </c>
      <c r="L88" t="s" s="4">
        <v>273</v>
      </c>
      <c r="M88" t="s" s="4">
        <v>106</v>
      </c>
      <c r="N88" t="s" s="4">
        <v>456</v>
      </c>
      <c r="O88" t="s" s="4">
        <v>93</v>
      </c>
      <c r="P88" t="s" s="4">
        <v>652</v>
      </c>
      <c r="Q88" t="s" s="4">
        <v>93</v>
      </c>
      <c r="R88" t="s" s="4">
        <v>653</v>
      </c>
      <c r="S88" t="s" s="4">
        <v>653</v>
      </c>
      <c r="T88" t="s" s="4">
        <v>653</v>
      </c>
      <c r="U88" t="s" s="4">
        <v>653</v>
      </c>
      <c r="V88" t="s" s="4">
        <v>653</v>
      </c>
      <c r="W88" t="s" s="4">
        <v>653</v>
      </c>
      <c r="X88" t="s" s="4">
        <v>653</v>
      </c>
      <c r="Y88" t="s" s="4">
        <v>653</v>
      </c>
      <c r="Z88" t="s" s="4">
        <v>653</v>
      </c>
      <c r="AA88" t="s" s="4">
        <v>653</v>
      </c>
      <c r="AB88" t="s" s="4">
        <v>653</v>
      </c>
      <c r="AC88" t="s" s="4">
        <v>653</v>
      </c>
      <c r="AD88" t="s" s="4">
        <v>653</v>
      </c>
      <c r="AE88" t="s" s="4">
        <v>96</v>
      </c>
      <c r="AF88" t="s" s="4">
        <v>110</v>
      </c>
      <c r="AG88" t="s" s="4">
        <v>98</v>
      </c>
    </row>
    <row r="89" ht="45.0" customHeight="true">
      <c r="A89" t="s" s="4">
        <v>654</v>
      </c>
      <c r="B89" t="s" s="4">
        <v>80</v>
      </c>
      <c r="C89" t="s" s="4">
        <v>81</v>
      </c>
      <c r="D89" t="s" s="4">
        <v>82</v>
      </c>
      <c r="E89" t="s" s="4">
        <v>83</v>
      </c>
      <c r="F89" t="s" s="4">
        <v>127</v>
      </c>
      <c r="G89" t="s" s="4">
        <v>185</v>
      </c>
      <c r="H89" t="s" s="4">
        <v>283</v>
      </c>
      <c r="I89" t="s" s="4">
        <v>87</v>
      </c>
      <c r="J89" t="s" s="4">
        <v>655</v>
      </c>
      <c r="K89" t="s" s="4">
        <v>449</v>
      </c>
      <c r="L89" t="s" s="4">
        <v>656</v>
      </c>
      <c r="M89" t="s" s="4">
        <v>106</v>
      </c>
      <c r="N89" t="s" s="4">
        <v>456</v>
      </c>
      <c r="O89" t="s" s="4">
        <v>93</v>
      </c>
      <c r="P89" t="s" s="4">
        <v>646</v>
      </c>
      <c r="Q89" t="s" s="4">
        <v>93</v>
      </c>
      <c r="R89" t="s" s="4">
        <v>657</v>
      </c>
      <c r="S89" t="s" s="4">
        <v>657</v>
      </c>
      <c r="T89" t="s" s="4">
        <v>657</v>
      </c>
      <c r="U89" t="s" s="4">
        <v>657</v>
      </c>
      <c r="V89" t="s" s="4">
        <v>657</v>
      </c>
      <c r="W89" t="s" s="4">
        <v>657</v>
      </c>
      <c r="X89" t="s" s="4">
        <v>657</v>
      </c>
      <c r="Y89" t="s" s="4">
        <v>657</v>
      </c>
      <c r="Z89" t="s" s="4">
        <v>657</v>
      </c>
      <c r="AA89" t="s" s="4">
        <v>657</v>
      </c>
      <c r="AB89" t="s" s="4">
        <v>657</v>
      </c>
      <c r="AC89" t="s" s="4">
        <v>657</v>
      </c>
      <c r="AD89" t="s" s="4">
        <v>657</v>
      </c>
      <c r="AE89" t="s" s="4">
        <v>96</v>
      </c>
      <c r="AF89" t="s" s="4">
        <v>110</v>
      </c>
      <c r="AG89" t="s" s="4">
        <v>98</v>
      </c>
    </row>
    <row r="90" ht="45.0" customHeight="true">
      <c r="A90" t="s" s="4">
        <v>658</v>
      </c>
      <c r="B90" t="s" s="4">
        <v>80</v>
      </c>
      <c r="C90" t="s" s="4">
        <v>81</v>
      </c>
      <c r="D90" t="s" s="4">
        <v>82</v>
      </c>
      <c r="E90" t="s" s="4">
        <v>83</v>
      </c>
      <c r="F90" t="s" s="4">
        <v>127</v>
      </c>
      <c r="G90" t="s" s="4">
        <v>185</v>
      </c>
      <c r="H90" t="s" s="4">
        <v>659</v>
      </c>
      <c r="I90" t="s" s="4">
        <v>87</v>
      </c>
      <c r="J90" t="s" s="4">
        <v>660</v>
      </c>
      <c r="K90" t="s" s="4">
        <v>285</v>
      </c>
      <c r="L90" t="s" s="4">
        <v>383</v>
      </c>
      <c r="M90" t="s" s="4">
        <v>106</v>
      </c>
      <c r="N90" t="s" s="4">
        <v>133</v>
      </c>
      <c r="O90" t="s" s="4">
        <v>93</v>
      </c>
      <c r="P90" t="s" s="4">
        <v>661</v>
      </c>
      <c r="Q90" t="s" s="4">
        <v>93</v>
      </c>
      <c r="R90" t="s" s="4">
        <v>662</v>
      </c>
      <c r="S90" t="s" s="4">
        <v>662</v>
      </c>
      <c r="T90" t="s" s="4">
        <v>662</v>
      </c>
      <c r="U90" t="s" s="4">
        <v>662</v>
      </c>
      <c r="V90" t="s" s="4">
        <v>662</v>
      </c>
      <c r="W90" t="s" s="4">
        <v>662</v>
      </c>
      <c r="X90" t="s" s="4">
        <v>662</v>
      </c>
      <c r="Y90" t="s" s="4">
        <v>662</v>
      </c>
      <c r="Z90" t="s" s="4">
        <v>662</v>
      </c>
      <c r="AA90" t="s" s="4">
        <v>662</v>
      </c>
      <c r="AB90" t="s" s="4">
        <v>662</v>
      </c>
      <c r="AC90" t="s" s="4">
        <v>662</v>
      </c>
      <c r="AD90" t="s" s="4">
        <v>662</v>
      </c>
      <c r="AE90" t="s" s="4">
        <v>96</v>
      </c>
      <c r="AF90" t="s" s="4">
        <v>110</v>
      </c>
      <c r="AG90" t="s" s="4">
        <v>98</v>
      </c>
    </row>
    <row r="91" ht="45.0" customHeight="true">
      <c r="A91" t="s" s="4">
        <v>663</v>
      </c>
      <c r="B91" t="s" s="4">
        <v>80</v>
      </c>
      <c r="C91" t="s" s="4">
        <v>81</v>
      </c>
      <c r="D91" t="s" s="4">
        <v>82</v>
      </c>
      <c r="E91" t="s" s="4">
        <v>83</v>
      </c>
      <c r="F91" t="s" s="4">
        <v>100</v>
      </c>
      <c r="G91" t="s" s="4">
        <v>112</v>
      </c>
      <c r="H91" t="s" s="4">
        <v>664</v>
      </c>
      <c r="I91" t="s" s="4">
        <v>87</v>
      </c>
      <c r="J91" t="s" s="4">
        <v>665</v>
      </c>
      <c r="K91" t="s" s="4">
        <v>666</v>
      </c>
      <c r="L91" t="s" s="4">
        <v>667</v>
      </c>
      <c r="M91" t="s" s="4">
        <v>106</v>
      </c>
      <c r="N91" t="s" s="4">
        <v>190</v>
      </c>
      <c r="O91" t="s" s="4">
        <v>93</v>
      </c>
      <c r="P91" t="s" s="4">
        <v>280</v>
      </c>
      <c r="Q91" t="s" s="4">
        <v>93</v>
      </c>
      <c r="R91" t="s" s="4">
        <v>668</v>
      </c>
      <c r="S91" t="s" s="4">
        <v>668</v>
      </c>
      <c r="T91" t="s" s="4">
        <v>668</v>
      </c>
      <c r="U91" t="s" s="4">
        <v>668</v>
      </c>
      <c r="V91" t="s" s="4">
        <v>668</v>
      </c>
      <c r="W91" t="s" s="4">
        <v>668</v>
      </c>
      <c r="X91" t="s" s="4">
        <v>668</v>
      </c>
      <c r="Y91" t="s" s="4">
        <v>668</v>
      </c>
      <c r="Z91" t="s" s="4">
        <v>668</v>
      </c>
      <c r="AA91" t="s" s="4">
        <v>668</v>
      </c>
      <c r="AB91" t="s" s="4">
        <v>668</v>
      </c>
      <c r="AC91" t="s" s="4">
        <v>668</v>
      </c>
      <c r="AD91" t="s" s="4">
        <v>668</v>
      </c>
      <c r="AE91" t="s" s="4">
        <v>96</v>
      </c>
      <c r="AF91" t="s" s="4">
        <v>110</v>
      </c>
      <c r="AG91" t="s" s="4">
        <v>98</v>
      </c>
    </row>
    <row r="92" ht="45.0" customHeight="true">
      <c r="A92" t="s" s="4">
        <v>669</v>
      </c>
      <c r="B92" t="s" s="4">
        <v>80</v>
      </c>
      <c r="C92" t="s" s="4">
        <v>81</v>
      </c>
      <c r="D92" t="s" s="4">
        <v>82</v>
      </c>
      <c r="E92" t="s" s="4">
        <v>83</v>
      </c>
      <c r="F92" t="s" s="4">
        <v>100</v>
      </c>
      <c r="G92" t="s" s="4">
        <v>112</v>
      </c>
      <c r="H92" t="s" s="4">
        <v>670</v>
      </c>
      <c r="I92" t="s" s="4">
        <v>87</v>
      </c>
      <c r="J92" t="s" s="4">
        <v>671</v>
      </c>
      <c r="K92" t="s" s="4">
        <v>672</v>
      </c>
      <c r="L92" t="s" s="4">
        <v>673</v>
      </c>
      <c r="M92" t="s" s="4">
        <v>106</v>
      </c>
      <c r="N92" t="s" s="4">
        <v>190</v>
      </c>
      <c r="O92" t="s" s="4">
        <v>93</v>
      </c>
      <c r="P92" t="s" s="4">
        <v>392</v>
      </c>
      <c r="Q92" t="s" s="4">
        <v>93</v>
      </c>
      <c r="R92" t="s" s="4">
        <v>674</v>
      </c>
      <c r="S92" t="s" s="4">
        <v>674</v>
      </c>
      <c r="T92" t="s" s="4">
        <v>674</v>
      </c>
      <c r="U92" t="s" s="4">
        <v>674</v>
      </c>
      <c r="V92" t="s" s="4">
        <v>674</v>
      </c>
      <c r="W92" t="s" s="4">
        <v>674</v>
      </c>
      <c r="X92" t="s" s="4">
        <v>674</v>
      </c>
      <c r="Y92" t="s" s="4">
        <v>674</v>
      </c>
      <c r="Z92" t="s" s="4">
        <v>674</v>
      </c>
      <c r="AA92" t="s" s="4">
        <v>674</v>
      </c>
      <c r="AB92" t="s" s="4">
        <v>674</v>
      </c>
      <c r="AC92" t="s" s="4">
        <v>674</v>
      </c>
      <c r="AD92" t="s" s="4">
        <v>674</v>
      </c>
      <c r="AE92" t="s" s="4">
        <v>96</v>
      </c>
      <c r="AF92" t="s" s="4">
        <v>110</v>
      </c>
      <c r="AG92" t="s" s="4">
        <v>98</v>
      </c>
    </row>
    <row r="93" ht="45.0" customHeight="true">
      <c r="A93" t="s" s="4">
        <v>675</v>
      </c>
      <c r="B93" t="s" s="4">
        <v>80</v>
      </c>
      <c r="C93" t="s" s="4">
        <v>81</v>
      </c>
      <c r="D93" t="s" s="4">
        <v>82</v>
      </c>
      <c r="E93" t="s" s="4">
        <v>83</v>
      </c>
      <c r="F93" t="s" s="4">
        <v>100</v>
      </c>
      <c r="G93" t="s" s="4">
        <v>676</v>
      </c>
      <c r="H93" t="s" s="4">
        <v>677</v>
      </c>
      <c r="I93" t="s" s="4">
        <v>87</v>
      </c>
      <c r="J93" t="s" s="4">
        <v>678</v>
      </c>
      <c r="K93" t="s" s="4">
        <v>679</v>
      </c>
      <c r="L93" t="s" s="4">
        <v>680</v>
      </c>
      <c r="M93" t="s" s="4">
        <v>106</v>
      </c>
      <c r="N93" t="s" s="4">
        <v>142</v>
      </c>
      <c r="O93" t="s" s="4">
        <v>93</v>
      </c>
      <c r="P93" t="s" s="4">
        <v>681</v>
      </c>
      <c r="Q93" t="s" s="4">
        <v>93</v>
      </c>
      <c r="R93" t="s" s="4">
        <v>682</v>
      </c>
      <c r="S93" t="s" s="4">
        <v>682</v>
      </c>
      <c r="T93" t="s" s="4">
        <v>682</v>
      </c>
      <c r="U93" t="s" s="4">
        <v>682</v>
      </c>
      <c r="V93" t="s" s="4">
        <v>682</v>
      </c>
      <c r="W93" t="s" s="4">
        <v>682</v>
      </c>
      <c r="X93" t="s" s="4">
        <v>682</v>
      </c>
      <c r="Y93" t="s" s="4">
        <v>682</v>
      </c>
      <c r="Z93" t="s" s="4">
        <v>682</v>
      </c>
      <c r="AA93" t="s" s="4">
        <v>682</v>
      </c>
      <c r="AB93" t="s" s="4">
        <v>682</v>
      </c>
      <c r="AC93" t="s" s="4">
        <v>682</v>
      </c>
      <c r="AD93" t="s" s="4">
        <v>682</v>
      </c>
      <c r="AE93" t="s" s="4">
        <v>96</v>
      </c>
      <c r="AF93" t="s" s="4">
        <v>110</v>
      </c>
      <c r="AG93" t="s" s="4">
        <v>98</v>
      </c>
    </row>
    <row r="94" ht="45.0" customHeight="true">
      <c r="A94" t="s" s="4">
        <v>683</v>
      </c>
      <c r="B94" t="s" s="4">
        <v>80</v>
      </c>
      <c r="C94" t="s" s="4">
        <v>81</v>
      </c>
      <c r="D94" t="s" s="4">
        <v>82</v>
      </c>
      <c r="E94" t="s" s="4">
        <v>83</v>
      </c>
      <c r="F94" t="s" s="4">
        <v>100</v>
      </c>
      <c r="G94" t="s" s="4">
        <v>684</v>
      </c>
      <c r="H94" t="s" s="4">
        <v>685</v>
      </c>
      <c r="I94" t="s" s="4">
        <v>87</v>
      </c>
      <c r="J94" t="s" s="4">
        <v>686</v>
      </c>
      <c r="K94" t="s" s="4">
        <v>405</v>
      </c>
      <c r="L94" t="s" s="4">
        <v>687</v>
      </c>
      <c r="M94" t="s" s="4">
        <v>106</v>
      </c>
      <c r="N94" t="s" s="4">
        <v>190</v>
      </c>
      <c r="O94" t="s" s="4">
        <v>93</v>
      </c>
      <c r="P94" t="s" s="4">
        <v>688</v>
      </c>
      <c r="Q94" t="s" s="4">
        <v>93</v>
      </c>
      <c r="R94" t="s" s="4">
        <v>689</v>
      </c>
      <c r="S94" t="s" s="4">
        <v>689</v>
      </c>
      <c r="T94" t="s" s="4">
        <v>689</v>
      </c>
      <c r="U94" t="s" s="4">
        <v>689</v>
      </c>
      <c r="V94" t="s" s="4">
        <v>689</v>
      </c>
      <c r="W94" t="s" s="4">
        <v>689</v>
      </c>
      <c r="X94" t="s" s="4">
        <v>689</v>
      </c>
      <c r="Y94" t="s" s="4">
        <v>689</v>
      </c>
      <c r="Z94" t="s" s="4">
        <v>689</v>
      </c>
      <c r="AA94" t="s" s="4">
        <v>689</v>
      </c>
      <c r="AB94" t="s" s="4">
        <v>689</v>
      </c>
      <c r="AC94" t="s" s="4">
        <v>689</v>
      </c>
      <c r="AD94" t="s" s="4">
        <v>689</v>
      </c>
      <c r="AE94" t="s" s="4">
        <v>96</v>
      </c>
      <c r="AF94" t="s" s="4">
        <v>110</v>
      </c>
      <c r="AG94" t="s" s="4">
        <v>98</v>
      </c>
    </row>
    <row r="95" ht="45.0" customHeight="true">
      <c r="A95" t="s" s="4">
        <v>690</v>
      </c>
      <c r="B95" t="s" s="4">
        <v>80</v>
      </c>
      <c r="C95" t="s" s="4">
        <v>81</v>
      </c>
      <c r="D95" t="s" s="4">
        <v>82</v>
      </c>
      <c r="E95" t="s" s="4">
        <v>83</v>
      </c>
      <c r="F95" t="s" s="4">
        <v>100</v>
      </c>
      <c r="G95" t="s" s="4">
        <v>466</v>
      </c>
      <c r="H95" t="s" s="4">
        <v>691</v>
      </c>
      <c r="I95" t="s" s="4">
        <v>87</v>
      </c>
      <c r="J95" t="s" s="4">
        <v>692</v>
      </c>
      <c r="K95" t="s" s="4">
        <v>693</v>
      </c>
      <c r="L95" t="s" s="4">
        <v>694</v>
      </c>
      <c r="M95" t="s" s="4">
        <v>106</v>
      </c>
      <c r="N95" t="s" s="4">
        <v>190</v>
      </c>
      <c r="O95" t="s" s="4">
        <v>93</v>
      </c>
      <c r="P95" t="s" s="4">
        <v>695</v>
      </c>
      <c r="Q95" t="s" s="4">
        <v>93</v>
      </c>
      <c r="R95" t="s" s="4">
        <v>696</v>
      </c>
      <c r="S95" t="s" s="4">
        <v>696</v>
      </c>
      <c r="T95" t="s" s="4">
        <v>696</v>
      </c>
      <c r="U95" t="s" s="4">
        <v>696</v>
      </c>
      <c r="V95" t="s" s="4">
        <v>696</v>
      </c>
      <c r="W95" t="s" s="4">
        <v>696</v>
      </c>
      <c r="X95" t="s" s="4">
        <v>696</v>
      </c>
      <c r="Y95" t="s" s="4">
        <v>696</v>
      </c>
      <c r="Z95" t="s" s="4">
        <v>696</v>
      </c>
      <c r="AA95" t="s" s="4">
        <v>696</v>
      </c>
      <c r="AB95" t="s" s="4">
        <v>696</v>
      </c>
      <c r="AC95" t="s" s="4">
        <v>696</v>
      </c>
      <c r="AD95" t="s" s="4">
        <v>696</v>
      </c>
      <c r="AE95" t="s" s="4">
        <v>96</v>
      </c>
      <c r="AF95" t="s" s="4">
        <v>110</v>
      </c>
      <c r="AG95" t="s" s="4">
        <v>98</v>
      </c>
    </row>
    <row r="96" ht="45.0" customHeight="true">
      <c r="A96" t="s" s="4">
        <v>697</v>
      </c>
      <c r="B96" t="s" s="4">
        <v>80</v>
      </c>
      <c r="C96" t="s" s="4">
        <v>81</v>
      </c>
      <c r="D96" t="s" s="4">
        <v>82</v>
      </c>
      <c r="E96" t="s" s="4">
        <v>83</v>
      </c>
      <c r="F96" t="s" s="4">
        <v>630</v>
      </c>
      <c r="G96" t="s" s="4">
        <v>85</v>
      </c>
      <c r="H96" t="s" s="4">
        <v>698</v>
      </c>
      <c r="I96" t="s" s="4">
        <v>87</v>
      </c>
      <c r="J96" t="s" s="4">
        <v>699</v>
      </c>
      <c r="K96" t="s" s="4">
        <v>700</v>
      </c>
      <c r="L96" t="s" s="4">
        <v>701</v>
      </c>
      <c r="M96" t="s" s="4">
        <v>106</v>
      </c>
      <c r="N96" t="s" s="4">
        <v>634</v>
      </c>
      <c r="O96" t="s" s="4">
        <v>93</v>
      </c>
      <c r="P96" t="s" s="4">
        <v>702</v>
      </c>
      <c r="Q96" t="s" s="4">
        <v>93</v>
      </c>
      <c r="R96" t="s" s="4">
        <v>703</v>
      </c>
      <c r="S96" t="s" s="4">
        <v>703</v>
      </c>
      <c r="T96" t="s" s="4">
        <v>703</v>
      </c>
      <c r="U96" t="s" s="4">
        <v>703</v>
      </c>
      <c r="V96" t="s" s="4">
        <v>703</v>
      </c>
      <c r="W96" t="s" s="4">
        <v>703</v>
      </c>
      <c r="X96" t="s" s="4">
        <v>703</v>
      </c>
      <c r="Y96" t="s" s="4">
        <v>703</v>
      </c>
      <c r="Z96" t="s" s="4">
        <v>703</v>
      </c>
      <c r="AA96" t="s" s="4">
        <v>703</v>
      </c>
      <c r="AB96" t="s" s="4">
        <v>703</v>
      </c>
      <c r="AC96" t="s" s="4">
        <v>703</v>
      </c>
      <c r="AD96" t="s" s="4">
        <v>703</v>
      </c>
      <c r="AE96" t="s" s="4">
        <v>96</v>
      </c>
      <c r="AF96" t="s" s="4">
        <v>110</v>
      </c>
      <c r="AG96" t="s" s="4">
        <v>98</v>
      </c>
    </row>
    <row r="97" ht="45.0" customHeight="true">
      <c r="A97" t="s" s="4">
        <v>704</v>
      </c>
      <c r="B97" t="s" s="4">
        <v>80</v>
      </c>
      <c r="C97" t="s" s="4">
        <v>81</v>
      </c>
      <c r="D97" t="s" s="4">
        <v>82</v>
      </c>
      <c r="E97" t="s" s="4">
        <v>83</v>
      </c>
      <c r="F97" t="s" s="4">
        <v>84</v>
      </c>
      <c r="G97" t="s" s="4">
        <v>85</v>
      </c>
      <c r="H97" t="s" s="4">
        <v>86</v>
      </c>
      <c r="I97" t="s" s="4">
        <v>87</v>
      </c>
      <c r="J97" t="s" s="4">
        <v>88</v>
      </c>
      <c r="K97" t="s" s="4">
        <v>89</v>
      </c>
      <c r="L97" t="s" s="4">
        <v>90</v>
      </c>
      <c r="M97" t="s" s="4">
        <v>106</v>
      </c>
      <c r="N97" t="s" s="4">
        <v>92</v>
      </c>
      <c r="O97" t="s" s="4">
        <v>93</v>
      </c>
      <c r="P97" t="s" s="4">
        <v>352</v>
      </c>
      <c r="Q97" t="s" s="4">
        <v>93</v>
      </c>
      <c r="R97" t="s" s="4">
        <v>705</v>
      </c>
      <c r="S97" t="s" s="4">
        <v>705</v>
      </c>
      <c r="T97" t="s" s="4">
        <v>705</v>
      </c>
      <c r="U97" t="s" s="4">
        <v>705</v>
      </c>
      <c r="V97" t="s" s="4">
        <v>705</v>
      </c>
      <c r="W97" t="s" s="4">
        <v>705</v>
      </c>
      <c r="X97" t="s" s="4">
        <v>705</v>
      </c>
      <c r="Y97" t="s" s="4">
        <v>705</v>
      </c>
      <c r="Z97" t="s" s="4">
        <v>705</v>
      </c>
      <c r="AA97" t="s" s="4">
        <v>705</v>
      </c>
      <c r="AB97" t="s" s="4">
        <v>705</v>
      </c>
      <c r="AC97" t="s" s="4">
        <v>705</v>
      </c>
      <c r="AD97" t="s" s="4">
        <v>705</v>
      </c>
      <c r="AE97" t="s" s="4">
        <v>96</v>
      </c>
      <c r="AF97" t="s" s="4">
        <v>110</v>
      </c>
      <c r="AG97" t="s" s="4">
        <v>98</v>
      </c>
    </row>
    <row r="98" ht="45.0" customHeight="true">
      <c r="A98" t="s" s="4">
        <v>706</v>
      </c>
      <c r="B98" t="s" s="4">
        <v>80</v>
      </c>
      <c r="C98" t="s" s="4">
        <v>81</v>
      </c>
      <c r="D98" t="s" s="4">
        <v>82</v>
      </c>
      <c r="E98" t="s" s="4">
        <v>83</v>
      </c>
      <c r="F98" t="s" s="4">
        <v>84</v>
      </c>
      <c r="G98" t="s" s="4">
        <v>85</v>
      </c>
      <c r="H98" t="s" s="4">
        <v>707</v>
      </c>
      <c r="I98" t="s" s="4">
        <v>87</v>
      </c>
      <c r="J98" t="s" s="4">
        <v>708</v>
      </c>
      <c r="K98" t="s" s="4">
        <v>709</v>
      </c>
      <c r="L98" t="s" s="4">
        <v>710</v>
      </c>
      <c r="M98" t="s" s="4">
        <v>106</v>
      </c>
      <c r="N98" t="s" s="4">
        <v>92</v>
      </c>
      <c r="O98" t="s" s="4">
        <v>93</v>
      </c>
      <c r="P98" t="s" s="4">
        <v>352</v>
      </c>
      <c r="Q98" t="s" s="4">
        <v>93</v>
      </c>
      <c r="R98" t="s" s="4">
        <v>711</v>
      </c>
      <c r="S98" t="s" s="4">
        <v>711</v>
      </c>
      <c r="T98" t="s" s="4">
        <v>711</v>
      </c>
      <c r="U98" t="s" s="4">
        <v>711</v>
      </c>
      <c r="V98" t="s" s="4">
        <v>711</v>
      </c>
      <c r="W98" t="s" s="4">
        <v>711</v>
      </c>
      <c r="X98" t="s" s="4">
        <v>711</v>
      </c>
      <c r="Y98" t="s" s="4">
        <v>711</v>
      </c>
      <c r="Z98" t="s" s="4">
        <v>711</v>
      </c>
      <c r="AA98" t="s" s="4">
        <v>711</v>
      </c>
      <c r="AB98" t="s" s="4">
        <v>711</v>
      </c>
      <c r="AC98" t="s" s="4">
        <v>711</v>
      </c>
      <c r="AD98" t="s" s="4">
        <v>711</v>
      </c>
      <c r="AE98" t="s" s="4">
        <v>96</v>
      </c>
      <c r="AF98" t="s" s="4">
        <v>110</v>
      </c>
      <c r="AG98" t="s" s="4">
        <v>98</v>
      </c>
    </row>
    <row r="99" ht="45.0" customHeight="true">
      <c r="A99" t="s" s="4">
        <v>712</v>
      </c>
      <c r="B99" t="s" s="4">
        <v>80</v>
      </c>
      <c r="C99" t="s" s="4">
        <v>81</v>
      </c>
      <c r="D99" t="s" s="4">
        <v>82</v>
      </c>
      <c r="E99" t="s" s="4">
        <v>83</v>
      </c>
      <c r="F99" t="s" s="4">
        <v>713</v>
      </c>
      <c r="G99" t="s" s="4">
        <v>85</v>
      </c>
      <c r="H99" t="s" s="4">
        <v>714</v>
      </c>
      <c r="I99" t="s" s="4">
        <v>87</v>
      </c>
      <c r="J99" t="s" s="4">
        <v>715</v>
      </c>
      <c r="K99" t="s" s="4">
        <v>488</v>
      </c>
      <c r="L99" t="s" s="4">
        <v>716</v>
      </c>
      <c r="M99" t="s" s="4">
        <v>106</v>
      </c>
      <c r="N99" t="s" s="4">
        <v>717</v>
      </c>
      <c r="O99" t="s" s="4">
        <v>93</v>
      </c>
      <c r="P99" t="s" s="4">
        <v>718</v>
      </c>
      <c r="Q99" t="s" s="4">
        <v>93</v>
      </c>
      <c r="R99" t="s" s="4">
        <v>719</v>
      </c>
      <c r="S99" t="s" s="4">
        <v>719</v>
      </c>
      <c r="T99" t="s" s="4">
        <v>719</v>
      </c>
      <c r="U99" t="s" s="4">
        <v>719</v>
      </c>
      <c r="V99" t="s" s="4">
        <v>719</v>
      </c>
      <c r="W99" t="s" s="4">
        <v>719</v>
      </c>
      <c r="X99" t="s" s="4">
        <v>719</v>
      </c>
      <c r="Y99" t="s" s="4">
        <v>719</v>
      </c>
      <c r="Z99" t="s" s="4">
        <v>719</v>
      </c>
      <c r="AA99" t="s" s="4">
        <v>719</v>
      </c>
      <c r="AB99" t="s" s="4">
        <v>719</v>
      </c>
      <c r="AC99" t="s" s="4">
        <v>719</v>
      </c>
      <c r="AD99" t="s" s="4">
        <v>719</v>
      </c>
      <c r="AE99" t="s" s="4">
        <v>96</v>
      </c>
      <c r="AF99" t="s" s="4">
        <v>110</v>
      </c>
      <c r="AG99" t="s" s="4">
        <v>98</v>
      </c>
    </row>
    <row r="100" ht="45.0" customHeight="true">
      <c r="A100" t="s" s="4">
        <v>720</v>
      </c>
      <c r="B100" t="s" s="4">
        <v>80</v>
      </c>
      <c r="C100" t="s" s="4">
        <v>81</v>
      </c>
      <c r="D100" t="s" s="4">
        <v>82</v>
      </c>
      <c r="E100" t="s" s="4">
        <v>83</v>
      </c>
      <c r="F100" t="s" s="4">
        <v>721</v>
      </c>
      <c r="G100" t="s" s="4">
        <v>722</v>
      </c>
      <c r="H100" t="s" s="4">
        <v>723</v>
      </c>
      <c r="I100" t="s" s="4">
        <v>87</v>
      </c>
      <c r="J100" t="s" s="4">
        <v>724</v>
      </c>
      <c r="K100" t="s" s="4">
        <v>725</v>
      </c>
      <c r="L100" t="s" s="4">
        <v>726</v>
      </c>
      <c r="M100" t="s" s="4">
        <v>106</v>
      </c>
      <c r="N100" t="s" s="4">
        <v>727</v>
      </c>
      <c r="O100" t="s" s="4">
        <v>93</v>
      </c>
      <c r="P100" t="s" s="4">
        <v>728</v>
      </c>
      <c r="Q100" t="s" s="4">
        <v>93</v>
      </c>
      <c r="R100" t="s" s="4">
        <v>729</v>
      </c>
      <c r="S100" t="s" s="4">
        <v>729</v>
      </c>
      <c r="T100" t="s" s="4">
        <v>729</v>
      </c>
      <c r="U100" t="s" s="4">
        <v>729</v>
      </c>
      <c r="V100" t="s" s="4">
        <v>729</v>
      </c>
      <c r="W100" t="s" s="4">
        <v>729</v>
      </c>
      <c r="X100" t="s" s="4">
        <v>729</v>
      </c>
      <c r="Y100" t="s" s="4">
        <v>729</v>
      </c>
      <c r="Z100" t="s" s="4">
        <v>729</v>
      </c>
      <c r="AA100" t="s" s="4">
        <v>729</v>
      </c>
      <c r="AB100" t="s" s="4">
        <v>729</v>
      </c>
      <c r="AC100" t="s" s="4">
        <v>729</v>
      </c>
      <c r="AD100" t="s" s="4">
        <v>729</v>
      </c>
      <c r="AE100" t="s" s="4">
        <v>96</v>
      </c>
      <c r="AF100" t="s" s="4">
        <v>110</v>
      </c>
      <c r="AG100" t="s" s="4">
        <v>98</v>
      </c>
    </row>
    <row r="101" ht="45.0" customHeight="true">
      <c r="A101" t="s" s="4">
        <v>730</v>
      </c>
      <c r="B101" t="s" s="4">
        <v>80</v>
      </c>
      <c r="C101" t="s" s="4">
        <v>81</v>
      </c>
      <c r="D101" t="s" s="4">
        <v>82</v>
      </c>
      <c r="E101" t="s" s="4">
        <v>83</v>
      </c>
      <c r="F101" t="s" s="4">
        <v>127</v>
      </c>
      <c r="G101" t="s" s="4">
        <v>185</v>
      </c>
      <c r="H101" t="s" s="4">
        <v>731</v>
      </c>
      <c r="I101" t="s" s="4">
        <v>87</v>
      </c>
      <c r="J101" t="s" s="4">
        <v>732</v>
      </c>
      <c r="K101" t="s" s="4">
        <v>733</v>
      </c>
      <c r="L101" t="s" s="4">
        <v>734</v>
      </c>
      <c r="M101" t="s" s="4">
        <v>106</v>
      </c>
      <c r="N101" t="s" s="4">
        <v>287</v>
      </c>
      <c r="O101" t="s" s="4">
        <v>93</v>
      </c>
      <c r="P101" t="s" s="4">
        <v>735</v>
      </c>
      <c r="Q101" t="s" s="4">
        <v>93</v>
      </c>
      <c r="R101" t="s" s="4">
        <v>736</v>
      </c>
      <c r="S101" t="s" s="4">
        <v>736</v>
      </c>
      <c r="T101" t="s" s="4">
        <v>736</v>
      </c>
      <c r="U101" t="s" s="4">
        <v>736</v>
      </c>
      <c r="V101" t="s" s="4">
        <v>736</v>
      </c>
      <c r="W101" t="s" s="4">
        <v>736</v>
      </c>
      <c r="X101" t="s" s="4">
        <v>736</v>
      </c>
      <c r="Y101" t="s" s="4">
        <v>736</v>
      </c>
      <c r="Z101" t="s" s="4">
        <v>736</v>
      </c>
      <c r="AA101" t="s" s="4">
        <v>736</v>
      </c>
      <c r="AB101" t="s" s="4">
        <v>736</v>
      </c>
      <c r="AC101" t="s" s="4">
        <v>736</v>
      </c>
      <c r="AD101" t="s" s="4">
        <v>736</v>
      </c>
      <c r="AE101" t="s" s="4">
        <v>96</v>
      </c>
      <c r="AF101" t="s" s="4">
        <v>110</v>
      </c>
      <c r="AG101" t="s" s="4">
        <v>98</v>
      </c>
    </row>
    <row r="102" ht="45.0" customHeight="true">
      <c r="A102" t="s" s="4">
        <v>737</v>
      </c>
      <c r="B102" t="s" s="4">
        <v>80</v>
      </c>
      <c r="C102" t="s" s="4">
        <v>81</v>
      </c>
      <c r="D102" t="s" s="4">
        <v>82</v>
      </c>
      <c r="E102" t="s" s="4">
        <v>83</v>
      </c>
      <c r="F102" t="s" s="4">
        <v>100</v>
      </c>
      <c r="G102" t="s" s="4">
        <v>185</v>
      </c>
      <c r="H102" t="s" s="4">
        <v>738</v>
      </c>
      <c r="I102" t="s" s="4">
        <v>87</v>
      </c>
      <c r="J102" t="s" s="4">
        <v>739</v>
      </c>
      <c r="K102" t="s" s="4">
        <v>740</v>
      </c>
      <c r="L102" t="s" s="4">
        <v>741</v>
      </c>
      <c r="M102" t="s" s="4">
        <v>106</v>
      </c>
      <c r="N102" t="s" s="4">
        <v>142</v>
      </c>
      <c r="O102" t="s" s="4">
        <v>93</v>
      </c>
      <c r="P102" t="s" s="4">
        <v>742</v>
      </c>
      <c r="Q102" t="s" s="4">
        <v>93</v>
      </c>
      <c r="R102" t="s" s="4">
        <v>743</v>
      </c>
      <c r="S102" t="s" s="4">
        <v>743</v>
      </c>
      <c r="T102" t="s" s="4">
        <v>743</v>
      </c>
      <c r="U102" t="s" s="4">
        <v>743</v>
      </c>
      <c r="V102" t="s" s="4">
        <v>743</v>
      </c>
      <c r="W102" t="s" s="4">
        <v>743</v>
      </c>
      <c r="X102" t="s" s="4">
        <v>743</v>
      </c>
      <c r="Y102" t="s" s="4">
        <v>743</v>
      </c>
      <c r="Z102" t="s" s="4">
        <v>743</v>
      </c>
      <c r="AA102" t="s" s="4">
        <v>743</v>
      </c>
      <c r="AB102" t="s" s="4">
        <v>743</v>
      </c>
      <c r="AC102" t="s" s="4">
        <v>743</v>
      </c>
      <c r="AD102" t="s" s="4">
        <v>743</v>
      </c>
      <c r="AE102" t="s" s="4">
        <v>96</v>
      </c>
      <c r="AF102" t="s" s="4">
        <v>110</v>
      </c>
      <c r="AG102" t="s" s="4">
        <v>98</v>
      </c>
    </row>
    <row r="103" ht="45.0" customHeight="true">
      <c r="A103" t="s" s="4">
        <v>744</v>
      </c>
      <c r="B103" t="s" s="4">
        <v>80</v>
      </c>
      <c r="C103" t="s" s="4">
        <v>81</v>
      </c>
      <c r="D103" t="s" s="4">
        <v>82</v>
      </c>
      <c r="E103" t="s" s="4">
        <v>83</v>
      </c>
      <c r="F103" t="s" s="4">
        <v>100</v>
      </c>
      <c r="G103" t="s" s="4">
        <v>137</v>
      </c>
      <c r="H103" t="s" s="4">
        <v>745</v>
      </c>
      <c r="I103" t="s" s="4">
        <v>87</v>
      </c>
      <c r="J103" t="s" s="4">
        <v>746</v>
      </c>
      <c r="K103" t="s" s="4">
        <v>747</v>
      </c>
      <c r="L103" t="s" s="4">
        <v>116</v>
      </c>
      <c r="M103" t="s" s="4">
        <v>106</v>
      </c>
      <c r="N103" t="s" s="4">
        <v>123</v>
      </c>
      <c r="O103" t="s" s="4">
        <v>93</v>
      </c>
      <c r="P103" t="s" s="4">
        <v>748</v>
      </c>
      <c r="Q103" t="s" s="4">
        <v>93</v>
      </c>
      <c r="R103" t="s" s="4">
        <v>749</v>
      </c>
      <c r="S103" t="s" s="4">
        <v>749</v>
      </c>
      <c r="T103" t="s" s="4">
        <v>749</v>
      </c>
      <c r="U103" t="s" s="4">
        <v>749</v>
      </c>
      <c r="V103" t="s" s="4">
        <v>749</v>
      </c>
      <c r="W103" t="s" s="4">
        <v>749</v>
      </c>
      <c r="X103" t="s" s="4">
        <v>749</v>
      </c>
      <c r="Y103" t="s" s="4">
        <v>749</v>
      </c>
      <c r="Z103" t="s" s="4">
        <v>749</v>
      </c>
      <c r="AA103" t="s" s="4">
        <v>749</v>
      </c>
      <c r="AB103" t="s" s="4">
        <v>749</v>
      </c>
      <c r="AC103" t="s" s="4">
        <v>749</v>
      </c>
      <c r="AD103" t="s" s="4">
        <v>749</v>
      </c>
      <c r="AE103" t="s" s="4">
        <v>96</v>
      </c>
      <c r="AF103" t="s" s="4">
        <v>110</v>
      </c>
      <c r="AG103" t="s" s="4">
        <v>98</v>
      </c>
    </row>
    <row r="104" ht="45.0" customHeight="true">
      <c r="A104" t="s" s="4">
        <v>750</v>
      </c>
      <c r="B104" t="s" s="4">
        <v>80</v>
      </c>
      <c r="C104" t="s" s="4">
        <v>81</v>
      </c>
      <c r="D104" t="s" s="4">
        <v>82</v>
      </c>
      <c r="E104" t="s" s="4">
        <v>83</v>
      </c>
      <c r="F104" t="s" s="4">
        <v>100</v>
      </c>
      <c r="G104" t="s" s="4">
        <v>137</v>
      </c>
      <c r="H104" t="s" s="4">
        <v>745</v>
      </c>
      <c r="I104" t="s" s="4">
        <v>87</v>
      </c>
      <c r="J104" t="s" s="4">
        <v>751</v>
      </c>
      <c r="K104" t="s" s="4">
        <v>752</v>
      </c>
      <c r="L104" t="s" s="4">
        <v>753</v>
      </c>
      <c r="M104" t="s" s="4">
        <v>106</v>
      </c>
      <c r="N104" t="s" s="4">
        <v>107</v>
      </c>
      <c r="O104" t="s" s="4">
        <v>93</v>
      </c>
      <c r="P104" t="s" s="4">
        <v>117</v>
      </c>
      <c r="Q104" t="s" s="4">
        <v>93</v>
      </c>
      <c r="R104" t="s" s="4">
        <v>754</v>
      </c>
      <c r="S104" t="s" s="4">
        <v>754</v>
      </c>
      <c r="T104" t="s" s="4">
        <v>754</v>
      </c>
      <c r="U104" t="s" s="4">
        <v>754</v>
      </c>
      <c r="V104" t="s" s="4">
        <v>754</v>
      </c>
      <c r="W104" t="s" s="4">
        <v>754</v>
      </c>
      <c r="X104" t="s" s="4">
        <v>754</v>
      </c>
      <c r="Y104" t="s" s="4">
        <v>754</v>
      </c>
      <c r="Z104" t="s" s="4">
        <v>754</v>
      </c>
      <c r="AA104" t="s" s="4">
        <v>754</v>
      </c>
      <c r="AB104" t="s" s="4">
        <v>754</v>
      </c>
      <c r="AC104" t="s" s="4">
        <v>754</v>
      </c>
      <c r="AD104" t="s" s="4">
        <v>754</v>
      </c>
      <c r="AE104" t="s" s="4">
        <v>96</v>
      </c>
      <c r="AF104" t="s" s="4">
        <v>110</v>
      </c>
      <c r="AG104" t="s" s="4">
        <v>98</v>
      </c>
    </row>
    <row r="105" ht="45.0" customHeight="true">
      <c r="A105" t="s" s="4">
        <v>755</v>
      </c>
      <c r="B105" t="s" s="4">
        <v>80</v>
      </c>
      <c r="C105" t="s" s="4">
        <v>81</v>
      </c>
      <c r="D105" t="s" s="4">
        <v>82</v>
      </c>
      <c r="E105" t="s" s="4">
        <v>83</v>
      </c>
      <c r="F105" t="s" s="4">
        <v>100</v>
      </c>
      <c r="G105" t="s" s="4">
        <v>185</v>
      </c>
      <c r="H105" t="s" s="4">
        <v>756</v>
      </c>
      <c r="I105" t="s" s="4">
        <v>87</v>
      </c>
      <c r="J105" t="s" s="4">
        <v>757</v>
      </c>
      <c r="K105" t="s" s="4">
        <v>758</v>
      </c>
      <c r="L105" t="s" s="4">
        <v>428</v>
      </c>
      <c r="M105" t="s" s="4">
        <v>106</v>
      </c>
      <c r="N105" t="s" s="4">
        <v>190</v>
      </c>
      <c r="O105" t="s" s="4">
        <v>93</v>
      </c>
      <c r="P105" t="s" s="4">
        <v>759</v>
      </c>
      <c r="Q105" t="s" s="4">
        <v>93</v>
      </c>
      <c r="R105" t="s" s="4">
        <v>760</v>
      </c>
      <c r="S105" t="s" s="4">
        <v>760</v>
      </c>
      <c r="T105" t="s" s="4">
        <v>760</v>
      </c>
      <c r="U105" t="s" s="4">
        <v>760</v>
      </c>
      <c r="V105" t="s" s="4">
        <v>760</v>
      </c>
      <c r="W105" t="s" s="4">
        <v>760</v>
      </c>
      <c r="X105" t="s" s="4">
        <v>760</v>
      </c>
      <c r="Y105" t="s" s="4">
        <v>760</v>
      </c>
      <c r="Z105" t="s" s="4">
        <v>760</v>
      </c>
      <c r="AA105" t="s" s="4">
        <v>760</v>
      </c>
      <c r="AB105" t="s" s="4">
        <v>760</v>
      </c>
      <c r="AC105" t="s" s="4">
        <v>760</v>
      </c>
      <c r="AD105" t="s" s="4">
        <v>760</v>
      </c>
      <c r="AE105" t="s" s="4">
        <v>96</v>
      </c>
      <c r="AF105" t="s" s="4">
        <v>110</v>
      </c>
      <c r="AG105" t="s" s="4">
        <v>98</v>
      </c>
    </row>
    <row r="106" ht="45.0" customHeight="true">
      <c r="A106" t="s" s="4">
        <v>761</v>
      </c>
      <c r="B106" t="s" s="4">
        <v>80</v>
      </c>
      <c r="C106" t="s" s="4">
        <v>81</v>
      </c>
      <c r="D106" t="s" s="4">
        <v>82</v>
      </c>
      <c r="E106" t="s" s="4">
        <v>83</v>
      </c>
      <c r="F106" t="s" s="4">
        <v>100</v>
      </c>
      <c r="G106" t="s" s="4">
        <v>466</v>
      </c>
      <c r="H106" t="s" s="4">
        <v>762</v>
      </c>
      <c r="I106" t="s" s="4">
        <v>87</v>
      </c>
      <c r="J106" t="s" s="4">
        <v>763</v>
      </c>
      <c r="K106" t="s" s="4">
        <v>764</v>
      </c>
      <c r="L106" t="s" s="4">
        <v>765</v>
      </c>
      <c r="M106" t="s" s="4">
        <v>106</v>
      </c>
      <c r="N106" t="s" s="4">
        <v>190</v>
      </c>
      <c r="O106" t="s" s="4">
        <v>93</v>
      </c>
      <c r="P106" t="s" s="4">
        <v>766</v>
      </c>
      <c r="Q106" t="s" s="4">
        <v>93</v>
      </c>
      <c r="R106" t="s" s="4">
        <v>767</v>
      </c>
      <c r="S106" t="s" s="4">
        <v>767</v>
      </c>
      <c r="T106" t="s" s="4">
        <v>767</v>
      </c>
      <c r="U106" t="s" s="4">
        <v>767</v>
      </c>
      <c r="V106" t="s" s="4">
        <v>767</v>
      </c>
      <c r="W106" t="s" s="4">
        <v>767</v>
      </c>
      <c r="X106" t="s" s="4">
        <v>767</v>
      </c>
      <c r="Y106" t="s" s="4">
        <v>767</v>
      </c>
      <c r="Z106" t="s" s="4">
        <v>767</v>
      </c>
      <c r="AA106" t="s" s="4">
        <v>767</v>
      </c>
      <c r="AB106" t="s" s="4">
        <v>767</v>
      </c>
      <c r="AC106" t="s" s="4">
        <v>767</v>
      </c>
      <c r="AD106" t="s" s="4">
        <v>767</v>
      </c>
      <c r="AE106" t="s" s="4">
        <v>96</v>
      </c>
      <c r="AF106" t="s" s="4">
        <v>110</v>
      </c>
      <c r="AG106" t="s" s="4">
        <v>98</v>
      </c>
    </row>
    <row r="107" ht="45.0" customHeight="true">
      <c r="A107" t="s" s="4">
        <v>768</v>
      </c>
      <c r="B107" t="s" s="4">
        <v>80</v>
      </c>
      <c r="C107" t="s" s="4">
        <v>81</v>
      </c>
      <c r="D107" t="s" s="4">
        <v>82</v>
      </c>
      <c r="E107" t="s" s="4">
        <v>83</v>
      </c>
      <c r="F107" t="s" s="4">
        <v>100</v>
      </c>
      <c r="G107" t="s" s="4">
        <v>291</v>
      </c>
      <c r="H107" t="s" s="4">
        <v>769</v>
      </c>
      <c r="I107" t="s" s="4">
        <v>87</v>
      </c>
      <c r="J107" t="s" s="4">
        <v>770</v>
      </c>
      <c r="K107" t="s" s="4">
        <v>771</v>
      </c>
      <c r="L107" t="s" s="4">
        <v>512</v>
      </c>
      <c r="M107" t="s" s="4">
        <v>106</v>
      </c>
      <c r="N107" t="s" s="4">
        <v>190</v>
      </c>
      <c r="O107" t="s" s="4">
        <v>93</v>
      </c>
      <c r="P107" t="s" s="4">
        <v>772</v>
      </c>
      <c r="Q107" t="s" s="4">
        <v>93</v>
      </c>
      <c r="R107" t="s" s="4">
        <v>773</v>
      </c>
      <c r="S107" t="s" s="4">
        <v>773</v>
      </c>
      <c r="T107" t="s" s="4">
        <v>773</v>
      </c>
      <c r="U107" t="s" s="4">
        <v>773</v>
      </c>
      <c r="V107" t="s" s="4">
        <v>773</v>
      </c>
      <c r="W107" t="s" s="4">
        <v>773</v>
      </c>
      <c r="X107" t="s" s="4">
        <v>773</v>
      </c>
      <c r="Y107" t="s" s="4">
        <v>773</v>
      </c>
      <c r="Z107" t="s" s="4">
        <v>773</v>
      </c>
      <c r="AA107" t="s" s="4">
        <v>773</v>
      </c>
      <c r="AB107" t="s" s="4">
        <v>773</v>
      </c>
      <c r="AC107" t="s" s="4">
        <v>773</v>
      </c>
      <c r="AD107" t="s" s="4">
        <v>773</v>
      </c>
      <c r="AE107" t="s" s="4">
        <v>96</v>
      </c>
      <c r="AF107" t="s" s="4">
        <v>110</v>
      </c>
      <c r="AG107" t="s" s="4">
        <v>98</v>
      </c>
    </row>
    <row r="108" ht="45.0" customHeight="true">
      <c r="A108" t="s" s="4">
        <v>774</v>
      </c>
      <c r="B108" t="s" s="4">
        <v>80</v>
      </c>
      <c r="C108" t="s" s="4">
        <v>81</v>
      </c>
      <c r="D108" t="s" s="4">
        <v>82</v>
      </c>
      <c r="E108" t="s" s="4">
        <v>83</v>
      </c>
      <c r="F108" t="s" s="4">
        <v>100</v>
      </c>
      <c r="G108" t="s" s="4">
        <v>291</v>
      </c>
      <c r="H108" t="s" s="4">
        <v>575</v>
      </c>
      <c r="I108" t="s" s="4">
        <v>87</v>
      </c>
      <c r="J108" t="s" s="4">
        <v>775</v>
      </c>
      <c r="K108" t="s" s="4">
        <v>776</v>
      </c>
      <c r="L108" t="s" s="4">
        <v>777</v>
      </c>
      <c r="M108" t="s" s="4">
        <v>106</v>
      </c>
      <c r="N108" t="s" s="4">
        <v>190</v>
      </c>
      <c r="O108" t="s" s="4">
        <v>93</v>
      </c>
      <c r="P108" t="s" s="4">
        <v>778</v>
      </c>
      <c r="Q108" t="s" s="4">
        <v>93</v>
      </c>
      <c r="R108" t="s" s="4">
        <v>779</v>
      </c>
      <c r="S108" t="s" s="4">
        <v>779</v>
      </c>
      <c r="T108" t="s" s="4">
        <v>779</v>
      </c>
      <c r="U108" t="s" s="4">
        <v>779</v>
      </c>
      <c r="V108" t="s" s="4">
        <v>779</v>
      </c>
      <c r="W108" t="s" s="4">
        <v>779</v>
      </c>
      <c r="X108" t="s" s="4">
        <v>779</v>
      </c>
      <c r="Y108" t="s" s="4">
        <v>779</v>
      </c>
      <c r="Z108" t="s" s="4">
        <v>779</v>
      </c>
      <c r="AA108" t="s" s="4">
        <v>779</v>
      </c>
      <c r="AB108" t="s" s="4">
        <v>779</v>
      </c>
      <c r="AC108" t="s" s="4">
        <v>779</v>
      </c>
      <c r="AD108" t="s" s="4">
        <v>779</v>
      </c>
      <c r="AE108" t="s" s="4">
        <v>96</v>
      </c>
      <c r="AF108" t="s" s="4">
        <v>110</v>
      </c>
      <c r="AG108" t="s" s="4">
        <v>780</v>
      </c>
    </row>
    <row r="109" ht="45.0" customHeight="true">
      <c r="A109" t="s" s="4">
        <v>781</v>
      </c>
      <c r="B109" t="s" s="4">
        <v>80</v>
      </c>
      <c r="C109" t="s" s="4">
        <v>81</v>
      </c>
      <c r="D109" t="s" s="4">
        <v>82</v>
      </c>
      <c r="E109" t="s" s="4">
        <v>83</v>
      </c>
      <c r="F109" t="s" s="4">
        <v>100</v>
      </c>
      <c r="G109" t="s" s="4">
        <v>466</v>
      </c>
      <c r="H109" t="s" s="4">
        <v>480</v>
      </c>
      <c r="I109" t="s" s="4">
        <v>87</v>
      </c>
      <c r="J109" t="s" s="4">
        <v>782</v>
      </c>
      <c r="K109" t="s" s="4">
        <v>783</v>
      </c>
      <c r="L109" t="s" s="4">
        <v>784</v>
      </c>
      <c r="M109" t="s" s="4">
        <v>106</v>
      </c>
      <c r="N109" t="s" s="4">
        <v>785</v>
      </c>
      <c r="O109" t="s" s="4">
        <v>93</v>
      </c>
      <c r="P109" t="s" s="4">
        <v>786</v>
      </c>
      <c r="Q109" t="s" s="4">
        <v>93</v>
      </c>
      <c r="R109" t="s" s="4">
        <v>787</v>
      </c>
      <c r="S109" t="s" s="4">
        <v>787</v>
      </c>
      <c r="T109" t="s" s="4">
        <v>787</v>
      </c>
      <c r="U109" t="s" s="4">
        <v>787</v>
      </c>
      <c r="V109" t="s" s="4">
        <v>787</v>
      </c>
      <c r="W109" t="s" s="4">
        <v>787</v>
      </c>
      <c r="X109" t="s" s="4">
        <v>787</v>
      </c>
      <c r="Y109" t="s" s="4">
        <v>787</v>
      </c>
      <c r="Z109" t="s" s="4">
        <v>787</v>
      </c>
      <c r="AA109" t="s" s="4">
        <v>787</v>
      </c>
      <c r="AB109" t="s" s="4">
        <v>787</v>
      </c>
      <c r="AC109" t="s" s="4">
        <v>787</v>
      </c>
      <c r="AD109" t="s" s="4">
        <v>787</v>
      </c>
      <c r="AE109" t="s" s="4">
        <v>96</v>
      </c>
      <c r="AF109" t="s" s="4">
        <v>110</v>
      </c>
      <c r="AG109" t="s" s="4">
        <v>98</v>
      </c>
    </row>
    <row r="110" ht="45.0" customHeight="true">
      <c r="A110" t="s" s="4">
        <v>788</v>
      </c>
      <c r="B110" t="s" s="4">
        <v>80</v>
      </c>
      <c r="C110" t="s" s="4">
        <v>81</v>
      </c>
      <c r="D110" t="s" s="4">
        <v>82</v>
      </c>
      <c r="E110" t="s" s="4">
        <v>83</v>
      </c>
      <c r="F110" t="s" s="4">
        <v>100</v>
      </c>
      <c r="G110" t="s" s="4">
        <v>112</v>
      </c>
      <c r="H110" t="s" s="4">
        <v>789</v>
      </c>
      <c r="I110" t="s" s="4">
        <v>87</v>
      </c>
      <c r="J110" t="s" s="4">
        <v>790</v>
      </c>
      <c r="K110" t="s" s="4">
        <v>428</v>
      </c>
      <c r="L110" t="s" s="4">
        <v>116</v>
      </c>
      <c r="M110" t="s" s="4">
        <v>106</v>
      </c>
      <c r="N110" t="s" s="4">
        <v>791</v>
      </c>
      <c r="O110" t="s" s="4">
        <v>93</v>
      </c>
      <c r="P110" t="s" s="4">
        <v>791</v>
      </c>
      <c r="Q110" t="s" s="4">
        <v>93</v>
      </c>
      <c r="R110" t="s" s="4">
        <v>792</v>
      </c>
      <c r="S110" t="s" s="4">
        <v>792</v>
      </c>
      <c r="T110" t="s" s="4">
        <v>792</v>
      </c>
      <c r="U110" t="s" s="4">
        <v>792</v>
      </c>
      <c r="V110" t="s" s="4">
        <v>792</v>
      </c>
      <c r="W110" t="s" s="4">
        <v>792</v>
      </c>
      <c r="X110" t="s" s="4">
        <v>792</v>
      </c>
      <c r="Y110" t="s" s="4">
        <v>792</v>
      </c>
      <c r="Z110" t="s" s="4">
        <v>792</v>
      </c>
      <c r="AA110" t="s" s="4">
        <v>792</v>
      </c>
      <c r="AB110" t="s" s="4">
        <v>792</v>
      </c>
      <c r="AC110" t="s" s="4">
        <v>792</v>
      </c>
      <c r="AD110" t="s" s="4">
        <v>792</v>
      </c>
      <c r="AE110" t="s" s="4">
        <v>96</v>
      </c>
      <c r="AF110" t="s" s="4">
        <v>110</v>
      </c>
      <c r="AG110" t="s" s="4">
        <v>98</v>
      </c>
    </row>
    <row r="111" ht="45.0" customHeight="true">
      <c r="A111" t="s" s="4">
        <v>793</v>
      </c>
      <c r="B111" t="s" s="4">
        <v>80</v>
      </c>
      <c r="C111" t="s" s="4">
        <v>81</v>
      </c>
      <c r="D111" t="s" s="4">
        <v>82</v>
      </c>
      <c r="E111" t="s" s="4">
        <v>83</v>
      </c>
      <c r="F111" t="s" s="4">
        <v>100</v>
      </c>
      <c r="G111" t="s" s="4">
        <v>794</v>
      </c>
      <c r="H111" t="s" s="4">
        <v>795</v>
      </c>
      <c r="I111" t="s" s="4">
        <v>87</v>
      </c>
      <c r="J111" t="s" s="4">
        <v>796</v>
      </c>
      <c r="K111" t="s" s="4">
        <v>797</v>
      </c>
      <c r="L111" t="s" s="4">
        <v>798</v>
      </c>
      <c r="M111" t="s" s="4">
        <v>106</v>
      </c>
      <c r="N111" t="s" s="4">
        <v>142</v>
      </c>
      <c r="O111" t="s" s="4">
        <v>93</v>
      </c>
      <c r="P111" t="s" s="4">
        <v>799</v>
      </c>
      <c r="Q111" t="s" s="4">
        <v>93</v>
      </c>
      <c r="R111" t="s" s="4">
        <v>800</v>
      </c>
      <c r="S111" t="s" s="4">
        <v>800</v>
      </c>
      <c r="T111" t="s" s="4">
        <v>800</v>
      </c>
      <c r="U111" t="s" s="4">
        <v>800</v>
      </c>
      <c r="V111" t="s" s="4">
        <v>800</v>
      </c>
      <c r="W111" t="s" s="4">
        <v>800</v>
      </c>
      <c r="X111" t="s" s="4">
        <v>800</v>
      </c>
      <c r="Y111" t="s" s="4">
        <v>800</v>
      </c>
      <c r="Z111" t="s" s="4">
        <v>800</v>
      </c>
      <c r="AA111" t="s" s="4">
        <v>800</v>
      </c>
      <c r="AB111" t="s" s="4">
        <v>800</v>
      </c>
      <c r="AC111" t="s" s="4">
        <v>800</v>
      </c>
      <c r="AD111" t="s" s="4">
        <v>800</v>
      </c>
      <c r="AE111" t="s" s="4">
        <v>96</v>
      </c>
      <c r="AF111" t="s" s="4">
        <v>110</v>
      </c>
      <c r="AG111" t="s" s="4">
        <v>98</v>
      </c>
    </row>
    <row r="112" ht="45.0" customHeight="true">
      <c r="A112" t="s" s="4">
        <v>801</v>
      </c>
      <c r="B112" t="s" s="4">
        <v>80</v>
      </c>
      <c r="C112" t="s" s="4">
        <v>81</v>
      </c>
      <c r="D112" t="s" s="4">
        <v>82</v>
      </c>
      <c r="E112" t="s" s="4">
        <v>83</v>
      </c>
      <c r="F112" t="s" s="4">
        <v>100</v>
      </c>
      <c r="G112" t="s" s="4">
        <v>137</v>
      </c>
      <c r="H112" t="s" s="4">
        <v>442</v>
      </c>
      <c r="I112" t="s" s="4">
        <v>87</v>
      </c>
      <c r="J112" t="s" s="4">
        <v>802</v>
      </c>
      <c r="K112" t="s" s="4">
        <v>371</v>
      </c>
      <c r="L112" t="s" s="4">
        <v>371</v>
      </c>
      <c r="M112" t="s" s="4">
        <v>106</v>
      </c>
      <c r="N112" t="s" s="4">
        <v>107</v>
      </c>
      <c r="O112" t="s" s="4">
        <v>93</v>
      </c>
      <c r="P112" t="s" s="4">
        <v>117</v>
      </c>
      <c r="Q112" t="s" s="4">
        <v>93</v>
      </c>
      <c r="R112" t="s" s="4">
        <v>803</v>
      </c>
      <c r="S112" t="s" s="4">
        <v>803</v>
      </c>
      <c r="T112" t="s" s="4">
        <v>803</v>
      </c>
      <c r="U112" t="s" s="4">
        <v>803</v>
      </c>
      <c r="V112" t="s" s="4">
        <v>803</v>
      </c>
      <c r="W112" t="s" s="4">
        <v>803</v>
      </c>
      <c r="X112" t="s" s="4">
        <v>803</v>
      </c>
      <c r="Y112" t="s" s="4">
        <v>803</v>
      </c>
      <c r="Z112" t="s" s="4">
        <v>803</v>
      </c>
      <c r="AA112" t="s" s="4">
        <v>803</v>
      </c>
      <c r="AB112" t="s" s="4">
        <v>803</v>
      </c>
      <c r="AC112" t="s" s="4">
        <v>803</v>
      </c>
      <c r="AD112" t="s" s="4">
        <v>803</v>
      </c>
      <c r="AE112" t="s" s="4">
        <v>96</v>
      </c>
      <c r="AF112" t="s" s="4">
        <v>110</v>
      </c>
      <c r="AG112" t="s" s="4">
        <v>98</v>
      </c>
    </row>
    <row r="113" ht="45.0" customHeight="true">
      <c r="A113" t="s" s="4">
        <v>804</v>
      </c>
      <c r="B113" t="s" s="4">
        <v>80</v>
      </c>
      <c r="C113" t="s" s="4">
        <v>81</v>
      </c>
      <c r="D113" t="s" s="4">
        <v>82</v>
      </c>
      <c r="E113" t="s" s="4">
        <v>83</v>
      </c>
      <c r="F113" t="s" s="4">
        <v>100</v>
      </c>
      <c r="G113" t="s" s="4">
        <v>137</v>
      </c>
      <c r="H113" t="s" s="4">
        <v>442</v>
      </c>
      <c r="I113" t="s" s="4">
        <v>87</v>
      </c>
      <c r="J113" t="s" s="4">
        <v>805</v>
      </c>
      <c r="K113" t="s" s="4">
        <v>371</v>
      </c>
      <c r="L113" t="s" s="4">
        <v>258</v>
      </c>
      <c r="M113" t="s" s="4">
        <v>106</v>
      </c>
      <c r="N113" t="s" s="4">
        <v>107</v>
      </c>
      <c r="O113" t="s" s="4">
        <v>93</v>
      </c>
      <c r="P113" t="s" s="4">
        <v>117</v>
      </c>
      <c r="Q113" t="s" s="4">
        <v>93</v>
      </c>
      <c r="R113" t="s" s="4">
        <v>806</v>
      </c>
      <c r="S113" t="s" s="4">
        <v>806</v>
      </c>
      <c r="T113" t="s" s="4">
        <v>806</v>
      </c>
      <c r="U113" t="s" s="4">
        <v>806</v>
      </c>
      <c r="V113" t="s" s="4">
        <v>806</v>
      </c>
      <c r="W113" t="s" s="4">
        <v>806</v>
      </c>
      <c r="X113" t="s" s="4">
        <v>806</v>
      </c>
      <c r="Y113" t="s" s="4">
        <v>806</v>
      </c>
      <c r="Z113" t="s" s="4">
        <v>806</v>
      </c>
      <c r="AA113" t="s" s="4">
        <v>806</v>
      </c>
      <c r="AB113" t="s" s="4">
        <v>806</v>
      </c>
      <c r="AC113" t="s" s="4">
        <v>806</v>
      </c>
      <c r="AD113" t="s" s="4">
        <v>806</v>
      </c>
      <c r="AE113" t="s" s="4">
        <v>96</v>
      </c>
      <c r="AF113" t="s" s="4">
        <v>110</v>
      </c>
      <c r="AG113" t="s" s="4">
        <v>98</v>
      </c>
    </row>
    <row r="114" ht="45.0" customHeight="true">
      <c r="A114" t="s" s="4">
        <v>807</v>
      </c>
      <c r="B114" t="s" s="4">
        <v>80</v>
      </c>
      <c r="C114" t="s" s="4">
        <v>81</v>
      </c>
      <c r="D114" t="s" s="4">
        <v>82</v>
      </c>
      <c r="E114" t="s" s="4">
        <v>83</v>
      </c>
      <c r="F114" t="s" s="4">
        <v>100</v>
      </c>
      <c r="G114" t="s" s="4">
        <v>137</v>
      </c>
      <c r="H114" t="s" s="4">
        <v>442</v>
      </c>
      <c r="I114" t="s" s="4">
        <v>87</v>
      </c>
      <c r="J114" t="s" s="4">
        <v>808</v>
      </c>
      <c r="K114" t="s" s="4">
        <v>809</v>
      </c>
      <c r="L114" t="s" s="4">
        <v>174</v>
      </c>
      <c r="M114" t="s" s="4">
        <v>106</v>
      </c>
      <c r="N114" t="s" s="4">
        <v>107</v>
      </c>
      <c r="O114" t="s" s="4">
        <v>93</v>
      </c>
      <c r="P114" t="s" s="4">
        <v>117</v>
      </c>
      <c r="Q114" t="s" s="4">
        <v>93</v>
      </c>
      <c r="R114" t="s" s="4">
        <v>810</v>
      </c>
      <c r="S114" t="s" s="4">
        <v>810</v>
      </c>
      <c r="T114" t="s" s="4">
        <v>810</v>
      </c>
      <c r="U114" t="s" s="4">
        <v>810</v>
      </c>
      <c r="V114" t="s" s="4">
        <v>810</v>
      </c>
      <c r="W114" t="s" s="4">
        <v>810</v>
      </c>
      <c r="X114" t="s" s="4">
        <v>810</v>
      </c>
      <c r="Y114" t="s" s="4">
        <v>810</v>
      </c>
      <c r="Z114" t="s" s="4">
        <v>810</v>
      </c>
      <c r="AA114" t="s" s="4">
        <v>810</v>
      </c>
      <c r="AB114" t="s" s="4">
        <v>810</v>
      </c>
      <c r="AC114" t="s" s="4">
        <v>810</v>
      </c>
      <c r="AD114" t="s" s="4">
        <v>810</v>
      </c>
      <c r="AE114" t="s" s="4">
        <v>96</v>
      </c>
      <c r="AF114" t="s" s="4">
        <v>110</v>
      </c>
      <c r="AG114" t="s" s="4">
        <v>98</v>
      </c>
    </row>
    <row r="115" ht="45.0" customHeight="true">
      <c r="A115" t="s" s="4">
        <v>811</v>
      </c>
      <c r="B115" t="s" s="4">
        <v>80</v>
      </c>
      <c r="C115" t="s" s="4">
        <v>81</v>
      </c>
      <c r="D115" t="s" s="4">
        <v>82</v>
      </c>
      <c r="E115" t="s" s="4">
        <v>83</v>
      </c>
      <c r="F115" t="s" s="4">
        <v>100</v>
      </c>
      <c r="G115" t="s" s="4">
        <v>137</v>
      </c>
      <c r="H115" t="s" s="4">
        <v>442</v>
      </c>
      <c r="I115" t="s" s="4">
        <v>87</v>
      </c>
      <c r="J115" t="s" s="4">
        <v>812</v>
      </c>
      <c r="K115" t="s" s="4">
        <v>809</v>
      </c>
      <c r="L115" t="s" s="4">
        <v>813</v>
      </c>
      <c r="M115" t="s" s="4">
        <v>106</v>
      </c>
      <c r="N115" t="s" s="4">
        <v>107</v>
      </c>
      <c r="O115" t="s" s="4">
        <v>93</v>
      </c>
      <c r="P115" t="s" s="4">
        <v>117</v>
      </c>
      <c r="Q115" t="s" s="4">
        <v>93</v>
      </c>
      <c r="R115" t="s" s="4">
        <v>814</v>
      </c>
      <c r="S115" t="s" s="4">
        <v>814</v>
      </c>
      <c r="T115" t="s" s="4">
        <v>814</v>
      </c>
      <c r="U115" t="s" s="4">
        <v>814</v>
      </c>
      <c r="V115" t="s" s="4">
        <v>814</v>
      </c>
      <c r="W115" t="s" s="4">
        <v>814</v>
      </c>
      <c r="X115" t="s" s="4">
        <v>814</v>
      </c>
      <c r="Y115" t="s" s="4">
        <v>814</v>
      </c>
      <c r="Z115" t="s" s="4">
        <v>814</v>
      </c>
      <c r="AA115" t="s" s="4">
        <v>814</v>
      </c>
      <c r="AB115" t="s" s="4">
        <v>814</v>
      </c>
      <c r="AC115" t="s" s="4">
        <v>814</v>
      </c>
      <c r="AD115" t="s" s="4">
        <v>814</v>
      </c>
      <c r="AE115" t="s" s="4">
        <v>96</v>
      </c>
      <c r="AF115" t="s" s="4">
        <v>110</v>
      </c>
      <c r="AG115" t="s" s="4">
        <v>98</v>
      </c>
    </row>
    <row r="116" ht="45.0" customHeight="true">
      <c r="A116" t="s" s="4">
        <v>815</v>
      </c>
      <c r="B116" t="s" s="4">
        <v>80</v>
      </c>
      <c r="C116" t="s" s="4">
        <v>81</v>
      </c>
      <c r="D116" t="s" s="4">
        <v>82</v>
      </c>
      <c r="E116" t="s" s="4">
        <v>83</v>
      </c>
      <c r="F116" t="s" s="4">
        <v>100</v>
      </c>
      <c r="G116" t="s" s="4">
        <v>137</v>
      </c>
      <c r="H116" t="s" s="4">
        <v>442</v>
      </c>
      <c r="I116" t="s" s="4">
        <v>87</v>
      </c>
      <c r="J116" t="s" s="4">
        <v>816</v>
      </c>
      <c r="K116" t="s" s="4">
        <v>817</v>
      </c>
      <c r="L116" t="s" s="4">
        <v>818</v>
      </c>
      <c r="M116" t="s" s="4">
        <v>106</v>
      </c>
      <c r="N116" t="s" s="4">
        <v>107</v>
      </c>
      <c r="O116" t="s" s="4">
        <v>93</v>
      </c>
      <c r="P116" t="s" s="4">
        <v>117</v>
      </c>
      <c r="Q116" t="s" s="4">
        <v>93</v>
      </c>
      <c r="R116" t="s" s="4">
        <v>819</v>
      </c>
      <c r="S116" t="s" s="4">
        <v>819</v>
      </c>
      <c r="T116" t="s" s="4">
        <v>819</v>
      </c>
      <c r="U116" t="s" s="4">
        <v>819</v>
      </c>
      <c r="V116" t="s" s="4">
        <v>819</v>
      </c>
      <c r="W116" t="s" s="4">
        <v>819</v>
      </c>
      <c r="X116" t="s" s="4">
        <v>819</v>
      </c>
      <c r="Y116" t="s" s="4">
        <v>819</v>
      </c>
      <c r="Z116" t="s" s="4">
        <v>819</v>
      </c>
      <c r="AA116" t="s" s="4">
        <v>819</v>
      </c>
      <c r="AB116" t="s" s="4">
        <v>819</v>
      </c>
      <c r="AC116" t="s" s="4">
        <v>819</v>
      </c>
      <c r="AD116" t="s" s="4">
        <v>819</v>
      </c>
      <c r="AE116" t="s" s="4">
        <v>96</v>
      </c>
      <c r="AF116" t="s" s="4">
        <v>110</v>
      </c>
      <c r="AG116" t="s" s="4">
        <v>98</v>
      </c>
    </row>
    <row r="117" ht="45.0" customHeight="true">
      <c r="A117" t="s" s="4">
        <v>820</v>
      </c>
      <c r="B117" t="s" s="4">
        <v>80</v>
      </c>
      <c r="C117" t="s" s="4">
        <v>81</v>
      </c>
      <c r="D117" t="s" s="4">
        <v>82</v>
      </c>
      <c r="E117" t="s" s="4">
        <v>83</v>
      </c>
      <c r="F117" t="s" s="4">
        <v>100</v>
      </c>
      <c r="G117" t="s" s="4">
        <v>291</v>
      </c>
      <c r="H117" t="s" s="4">
        <v>821</v>
      </c>
      <c r="I117" t="s" s="4">
        <v>87</v>
      </c>
      <c r="J117" t="s" s="4">
        <v>822</v>
      </c>
      <c r="K117" t="s" s="4">
        <v>823</v>
      </c>
      <c r="L117" t="s" s="4">
        <v>666</v>
      </c>
      <c r="M117" t="s" s="4">
        <v>106</v>
      </c>
      <c r="N117" t="s" s="4">
        <v>791</v>
      </c>
      <c r="O117" t="s" s="4">
        <v>93</v>
      </c>
      <c r="P117" t="s" s="4">
        <v>791</v>
      </c>
      <c r="Q117" t="s" s="4">
        <v>93</v>
      </c>
      <c r="R117" t="s" s="4">
        <v>824</v>
      </c>
      <c r="S117" t="s" s="4">
        <v>824</v>
      </c>
      <c r="T117" t="s" s="4">
        <v>824</v>
      </c>
      <c r="U117" t="s" s="4">
        <v>824</v>
      </c>
      <c r="V117" t="s" s="4">
        <v>824</v>
      </c>
      <c r="W117" t="s" s="4">
        <v>824</v>
      </c>
      <c r="X117" t="s" s="4">
        <v>824</v>
      </c>
      <c r="Y117" t="s" s="4">
        <v>824</v>
      </c>
      <c r="Z117" t="s" s="4">
        <v>824</v>
      </c>
      <c r="AA117" t="s" s="4">
        <v>824</v>
      </c>
      <c r="AB117" t="s" s="4">
        <v>824</v>
      </c>
      <c r="AC117" t="s" s="4">
        <v>824</v>
      </c>
      <c r="AD117" t="s" s="4">
        <v>824</v>
      </c>
      <c r="AE117" t="s" s="4">
        <v>96</v>
      </c>
      <c r="AF117" t="s" s="4">
        <v>110</v>
      </c>
      <c r="AG117" t="s" s="4">
        <v>98</v>
      </c>
    </row>
    <row r="118" ht="45.0" customHeight="true">
      <c r="A118" t="s" s="4">
        <v>825</v>
      </c>
      <c r="B118" t="s" s="4">
        <v>80</v>
      </c>
      <c r="C118" t="s" s="4">
        <v>81</v>
      </c>
      <c r="D118" t="s" s="4">
        <v>82</v>
      </c>
      <c r="E118" t="s" s="4">
        <v>83</v>
      </c>
      <c r="F118" t="s" s="4">
        <v>100</v>
      </c>
      <c r="G118" t="s" s="4">
        <v>291</v>
      </c>
      <c r="H118" t="s" s="4">
        <v>575</v>
      </c>
      <c r="I118" t="s" s="4">
        <v>87</v>
      </c>
      <c r="J118" t="s" s="4">
        <v>826</v>
      </c>
      <c r="K118" t="s" s="4">
        <v>197</v>
      </c>
      <c r="L118" t="s" s="4">
        <v>213</v>
      </c>
      <c r="M118" t="s" s="4">
        <v>106</v>
      </c>
      <c r="N118" t="s" s="4">
        <v>190</v>
      </c>
      <c r="O118" t="s" s="4">
        <v>93</v>
      </c>
      <c r="P118" t="s" s="4">
        <v>827</v>
      </c>
      <c r="Q118" t="s" s="4">
        <v>93</v>
      </c>
      <c r="R118" t="s" s="4">
        <v>828</v>
      </c>
      <c r="S118" t="s" s="4">
        <v>828</v>
      </c>
      <c r="T118" t="s" s="4">
        <v>828</v>
      </c>
      <c r="U118" t="s" s="4">
        <v>828</v>
      </c>
      <c r="V118" t="s" s="4">
        <v>828</v>
      </c>
      <c r="W118" t="s" s="4">
        <v>828</v>
      </c>
      <c r="X118" t="s" s="4">
        <v>828</v>
      </c>
      <c r="Y118" t="s" s="4">
        <v>828</v>
      </c>
      <c r="Z118" t="s" s="4">
        <v>828</v>
      </c>
      <c r="AA118" t="s" s="4">
        <v>828</v>
      </c>
      <c r="AB118" t="s" s="4">
        <v>828</v>
      </c>
      <c r="AC118" t="s" s="4">
        <v>828</v>
      </c>
      <c r="AD118" t="s" s="4">
        <v>828</v>
      </c>
      <c r="AE118" t="s" s="4">
        <v>96</v>
      </c>
      <c r="AF118" t="s" s="4">
        <v>110</v>
      </c>
      <c r="AG118" t="s" s="4">
        <v>98</v>
      </c>
    </row>
    <row r="119" ht="45.0" customHeight="true">
      <c r="A119" t="s" s="4">
        <v>829</v>
      </c>
      <c r="B119" t="s" s="4">
        <v>80</v>
      </c>
      <c r="C119" t="s" s="4">
        <v>81</v>
      </c>
      <c r="D119" t="s" s="4">
        <v>82</v>
      </c>
      <c r="E119" t="s" s="4">
        <v>83</v>
      </c>
      <c r="F119" t="s" s="4">
        <v>100</v>
      </c>
      <c r="G119" t="s" s="4">
        <v>830</v>
      </c>
      <c r="H119" t="s" s="4">
        <v>831</v>
      </c>
      <c r="I119" t="s" s="4">
        <v>87</v>
      </c>
      <c r="J119" t="s" s="4">
        <v>832</v>
      </c>
      <c r="K119" t="s" s="4">
        <v>797</v>
      </c>
      <c r="L119" t="s" s="4">
        <v>833</v>
      </c>
      <c r="M119" t="s" s="4">
        <v>106</v>
      </c>
      <c r="N119" t="s" s="4">
        <v>190</v>
      </c>
      <c r="O119" t="s" s="4">
        <v>93</v>
      </c>
      <c r="P119" t="s" s="4">
        <v>834</v>
      </c>
      <c r="Q119" t="s" s="4">
        <v>93</v>
      </c>
      <c r="R119" t="s" s="4">
        <v>835</v>
      </c>
      <c r="S119" t="s" s="4">
        <v>835</v>
      </c>
      <c r="T119" t="s" s="4">
        <v>835</v>
      </c>
      <c r="U119" t="s" s="4">
        <v>835</v>
      </c>
      <c r="V119" t="s" s="4">
        <v>835</v>
      </c>
      <c r="W119" t="s" s="4">
        <v>835</v>
      </c>
      <c r="X119" t="s" s="4">
        <v>835</v>
      </c>
      <c r="Y119" t="s" s="4">
        <v>835</v>
      </c>
      <c r="Z119" t="s" s="4">
        <v>835</v>
      </c>
      <c r="AA119" t="s" s="4">
        <v>835</v>
      </c>
      <c r="AB119" t="s" s="4">
        <v>835</v>
      </c>
      <c r="AC119" t="s" s="4">
        <v>835</v>
      </c>
      <c r="AD119" t="s" s="4">
        <v>835</v>
      </c>
      <c r="AE119" t="s" s="4">
        <v>96</v>
      </c>
      <c r="AF119" t="s" s="4">
        <v>110</v>
      </c>
      <c r="AG119" t="s" s="4">
        <v>98</v>
      </c>
    </row>
    <row r="120" ht="45.0" customHeight="true">
      <c r="A120" t="s" s="4">
        <v>836</v>
      </c>
      <c r="B120" t="s" s="4">
        <v>80</v>
      </c>
      <c r="C120" t="s" s="4">
        <v>81</v>
      </c>
      <c r="D120" t="s" s="4">
        <v>82</v>
      </c>
      <c r="E120" t="s" s="4">
        <v>83</v>
      </c>
      <c r="F120" t="s" s="4">
        <v>837</v>
      </c>
      <c r="G120" t="s" s="4">
        <v>128</v>
      </c>
      <c r="H120" t="s" s="4">
        <v>838</v>
      </c>
      <c r="I120" t="s" s="4">
        <v>87</v>
      </c>
      <c r="J120" t="s" s="4">
        <v>839</v>
      </c>
      <c r="K120" t="s" s="4">
        <v>489</v>
      </c>
      <c r="L120" t="s" s="4">
        <v>840</v>
      </c>
      <c r="M120" t="s" s="4">
        <v>106</v>
      </c>
      <c r="N120" t="s" s="4">
        <v>841</v>
      </c>
      <c r="O120" t="s" s="4">
        <v>93</v>
      </c>
      <c r="P120" t="s" s="4">
        <v>842</v>
      </c>
      <c r="Q120" t="s" s="4">
        <v>93</v>
      </c>
      <c r="R120" t="s" s="4">
        <v>843</v>
      </c>
      <c r="S120" t="s" s="4">
        <v>843</v>
      </c>
      <c r="T120" t="s" s="4">
        <v>843</v>
      </c>
      <c r="U120" t="s" s="4">
        <v>843</v>
      </c>
      <c r="V120" t="s" s="4">
        <v>843</v>
      </c>
      <c r="W120" t="s" s="4">
        <v>843</v>
      </c>
      <c r="X120" t="s" s="4">
        <v>843</v>
      </c>
      <c r="Y120" t="s" s="4">
        <v>843</v>
      </c>
      <c r="Z120" t="s" s="4">
        <v>843</v>
      </c>
      <c r="AA120" t="s" s="4">
        <v>843</v>
      </c>
      <c r="AB120" t="s" s="4">
        <v>843</v>
      </c>
      <c r="AC120" t="s" s="4">
        <v>843</v>
      </c>
      <c r="AD120" t="s" s="4">
        <v>843</v>
      </c>
      <c r="AE120" t="s" s="4">
        <v>96</v>
      </c>
      <c r="AF120" t="s" s="4">
        <v>110</v>
      </c>
      <c r="AG120" t="s" s="4">
        <v>98</v>
      </c>
    </row>
    <row r="121" ht="45.0" customHeight="true">
      <c r="A121" t="s" s="4">
        <v>844</v>
      </c>
      <c r="B121" t="s" s="4">
        <v>80</v>
      </c>
      <c r="C121" t="s" s="4">
        <v>81</v>
      </c>
      <c r="D121" t="s" s="4">
        <v>82</v>
      </c>
      <c r="E121" t="s" s="4">
        <v>83</v>
      </c>
      <c r="F121" t="s" s="4">
        <v>837</v>
      </c>
      <c r="G121" t="s" s="4">
        <v>845</v>
      </c>
      <c r="H121" t="s" s="4">
        <v>846</v>
      </c>
      <c r="I121" t="s" s="4">
        <v>87</v>
      </c>
      <c r="J121" t="s" s="4">
        <v>847</v>
      </c>
      <c r="K121" t="s" s="4">
        <v>848</v>
      </c>
      <c r="L121" t="s" s="4">
        <v>244</v>
      </c>
      <c r="M121" t="s" s="4">
        <v>106</v>
      </c>
      <c r="N121" t="s" s="4">
        <v>849</v>
      </c>
      <c r="O121" t="s" s="4">
        <v>93</v>
      </c>
      <c r="P121" t="s" s="4">
        <v>850</v>
      </c>
      <c r="Q121" t="s" s="4">
        <v>93</v>
      </c>
      <c r="R121" t="s" s="4">
        <v>851</v>
      </c>
      <c r="S121" t="s" s="4">
        <v>851</v>
      </c>
      <c r="T121" t="s" s="4">
        <v>851</v>
      </c>
      <c r="U121" t="s" s="4">
        <v>851</v>
      </c>
      <c r="V121" t="s" s="4">
        <v>851</v>
      </c>
      <c r="W121" t="s" s="4">
        <v>851</v>
      </c>
      <c r="X121" t="s" s="4">
        <v>851</v>
      </c>
      <c r="Y121" t="s" s="4">
        <v>851</v>
      </c>
      <c r="Z121" t="s" s="4">
        <v>851</v>
      </c>
      <c r="AA121" t="s" s="4">
        <v>851</v>
      </c>
      <c r="AB121" t="s" s="4">
        <v>851</v>
      </c>
      <c r="AC121" t="s" s="4">
        <v>851</v>
      </c>
      <c r="AD121" t="s" s="4">
        <v>851</v>
      </c>
      <c r="AE121" t="s" s="4">
        <v>96</v>
      </c>
      <c r="AF121" t="s" s="4">
        <v>110</v>
      </c>
      <c r="AG121" t="s" s="4">
        <v>98</v>
      </c>
    </row>
    <row r="122" ht="45.0" customHeight="true">
      <c r="A122" t="s" s="4">
        <v>852</v>
      </c>
      <c r="B122" t="s" s="4">
        <v>80</v>
      </c>
      <c r="C122" t="s" s="4">
        <v>81</v>
      </c>
      <c r="D122" t="s" s="4">
        <v>82</v>
      </c>
      <c r="E122" t="s" s="4">
        <v>83</v>
      </c>
      <c r="F122" t="s" s="4">
        <v>837</v>
      </c>
      <c r="G122" t="s" s="4">
        <v>845</v>
      </c>
      <c r="H122" t="s" s="4">
        <v>853</v>
      </c>
      <c r="I122" t="s" s="4">
        <v>87</v>
      </c>
      <c r="J122" t="s" s="4">
        <v>854</v>
      </c>
      <c r="K122" t="s" s="4">
        <v>319</v>
      </c>
      <c r="L122" t="s" s="4">
        <v>855</v>
      </c>
      <c r="M122" t="s" s="4">
        <v>106</v>
      </c>
      <c r="N122" t="s" s="4">
        <v>856</v>
      </c>
      <c r="O122" t="s" s="4">
        <v>93</v>
      </c>
      <c r="P122" t="s" s="4">
        <v>857</v>
      </c>
      <c r="Q122" t="s" s="4">
        <v>93</v>
      </c>
      <c r="R122" t="s" s="4">
        <v>858</v>
      </c>
      <c r="S122" t="s" s="4">
        <v>858</v>
      </c>
      <c r="T122" t="s" s="4">
        <v>858</v>
      </c>
      <c r="U122" t="s" s="4">
        <v>858</v>
      </c>
      <c r="V122" t="s" s="4">
        <v>858</v>
      </c>
      <c r="W122" t="s" s="4">
        <v>858</v>
      </c>
      <c r="X122" t="s" s="4">
        <v>858</v>
      </c>
      <c r="Y122" t="s" s="4">
        <v>858</v>
      </c>
      <c r="Z122" t="s" s="4">
        <v>858</v>
      </c>
      <c r="AA122" t="s" s="4">
        <v>858</v>
      </c>
      <c r="AB122" t="s" s="4">
        <v>858</v>
      </c>
      <c r="AC122" t="s" s="4">
        <v>858</v>
      </c>
      <c r="AD122" t="s" s="4">
        <v>858</v>
      </c>
      <c r="AE122" t="s" s="4">
        <v>96</v>
      </c>
      <c r="AF122" t="s" s="4">
        <v>110</v>
      </c>
      <c r="AG122" t="s" s="4">
        <v>98</v>
      </c>
    </row>
    <row r="123" ht="45.0" customHeight="true">
      <c r="A123" t="s" s="4">
        <v>859</v>
      </c>
      <c r="B123" t="s" s="4">
        <v>80</v>
      </c>
      <c r="C123" t="s" s="4">
        <v>81</v>
      </c>
      <c r="D123" t="s" s="4">
        <v>82</v>
      </c>
      <c r="E123" t="s" s="4">
        <v>83</v>
      </c>
      <c r="F123" t="s" s="4">
        <v>100</v>
      </c>
      <c r="G123" t="s" s="4">
        <v>137</v>
      </c>
      <c r="H123" t="s" s="4">
        <v>442</v>
      </c>
      <c r="I123" t="s" s="4">
        <v>87</v>
      </c>
      <c r="J123" t="s" s="4">
        <v>860</v>
      </c>
      <c r="K123" t="s" s="4">
        <v>861</v>
      </c>
      <c r="L123" t="s" s="4">
        <v>862</v>
      </c>
      <c r="M123" t="s" s="4">
        <v>106</v>
      </c>
      <c r="N123" t="s" s="4">
        <v>863</v>
      </c>
      <c r="O123" t="s" s="4">
        <v>93</v>
      </c>
      <c r="P123" t="s" s="4">
        <v>864</v>
      </c>
      <c r="Q123" t="s" s="4">
        <v>93</v>
      </c>
      <c r="R123" t="s" s="4">
        <v>865</v>
      </c>
      <c r="S123" t="s" s="4">
        <v>865</v>
      </c>
      <c r="T123" t="s" s="4">
        <v>865</v>
      </c>
      <c r="U123" t="s" s="4">
        <v>865</v>
      </c>
      <c r="V123" t="s" s="4">
        <v>865</v>
      </c>
      <c r="W123" t="s" s="4">
        <v>865</v>
      </c>
      <c r="X123" t="s" s="4">
        <v>865</v>
      </c>
      <c r="Y123" t="s" s="4">
        <v>865</v>
      </c>
      <c r="Z123" t="s" s="4">
        <v>865</v>
      </c>
      <c r="AA123" t="s" s="4">
        <v>865</v>
      </c>
      <c r="AB123" t="s" s="4">
        <v>865</v>
      </c>
      <c r="AC123" t="s" s="4">
        <v>865</v>
      </c>
      <c r="AD123" t="s" s="4">
        <v>865</v>
      </c>
      <c r="AE123" t="s" s="4">
        <v>96</v>
      </c>
      <c r="AF123" t="s" s="4">
        <v>110</v>
      </c>
      <c r="AG123" t="s" s="4">
        <v>98</v>
      </c>
    </row>
    <row r="124" ht="45.0" customHeight="true">
      <c r="A124" t="s" s="4">
        <v>866</v>
      </c>
      <c r="B124" t="s" s="4">
        <v>80</v>
      </c>
      <c r="C124" t="s" s="4">
        <v>81</v>
      </c>
      <c r="D124" t="s" s="4">
        <v>82</v>
      </c>
      <c r="E124" t="s" s="4">
        <v>83</v>
      </c>
      <c r="F124" t="s" s="4">
        <v>100</v>
      </c>
      <c r="G124" t="s" s="4">
        <v>185</v>
      </c>
      <c r="H124" t="s" s="4">
        <v>867</v>
      </c>
      <c r="I124" t="s" s="4">
        <v>87</v>
      </c>
      <c r="J124" t="s" s="4">
        <v>868</v>
      </c>
      <c r="K124" t="s" s="4">
        <v>869</v>
      </c>
      <c r="L124" t="s" s="4">
        <v>870</v>
      </c>
      <c r="M124" t="s" s="4">
        <v>106</v>
      </c>
      <c r="N124" t="s" s="4">
        <v>863</v>
      </c>
      <c r="O124" t="s" s="4">
        <v>93</v>
      </c>
      <c r="P124" t="s" s="4">
        <v>871</v>
      </c>
      <c r="Q124" t="s" s="4">
        <v>93</v>
      </c>
      <c r="R124" t="s" s="4">
        <v>872</v>
      </c>
      <c r="S124" t="s" s="4">
        <v>872</v>
      </c>
      <c r="T124" t="s" s="4">
        <v>872</v>
      </c>
      <c r="U124" t="s" s="4">
        <v>872</v>
      </c>
      <c r="V124" t="s" s="4">
        <v>872</v>
      </c>
      <c r="W124" t="s" s="4">
        <v>872</v>
      </c>
      <c r="X124" t="s" s="4">
        <v>872</v>
      </c>
      <c r="Y124" t="s" s="4">
        <v>872</v>
      </c>
      <c r="Z124" t="s" s="4">
        <v>872</v>
      </c>
      <c r="AA124" t="s" s="4">
        <v>872</v>
      </c>
      <c r="AB124" t="s" s="4">
        <v>872</v>
      </c>
      <c r="AC124" t="s" s="4">
        <v>872</v>
      </c>
      <c r="AD124" t="s" s="4">
        <v>872</v>
      </c>
      <c r="AE124" t="s" s="4">
        <v>96</v>
      </c>
      <c r="AF124" t="s" s="4">
        <v>110</v>
      </c>
      <c r="AG124" t="s" s="4">
        <v>98</v>
      </c>
    </row>
    <row r="125" ht="45.0" customHeight="true">
      <c r="A125" t="s" s="4">
        <v>873</v>
      </c>
      <c r="B125" t="s" s="4">
        <v>80</v>
      </c>
      <c r="C125" t="s" s="4">
        <v>81</v>
      </c>
      <c r="D125" t="s" s="4">
        <v>82</v>
      </c>
      <c r="E125" t="s" s="4">
        <v>83</v>
      </c>
      <c r="F125" t="s" s="4">
        <v>100</v>
      </c>
      <c r="G125" t="s" s="4">
        <v>794</v>
      </c>
      <c r="H125" t="s" s="4">
        <v>795</v>
      </c>
      <c r="I125" t="s" s="4">
        <v>87</v>
      </c>
      <c r="J125" t="s" s="4">
        <v>874</v>
      </c>
      <c r="K125" t="s" s="4">
        <v>547</v>
      </c>
      <c r="L125" t="s" s="4">
        <v>497</v>
      </c>
      <c r="M125" t="s" s="4">
        <v>106</v>
      </c>
      <c r="N125" t="s" s="4">
        <v>142</v>
      </c>
      <c r="O125" t="s" s="4">
        <v>93</v>
      </c>
      <c r="P125" t="s" s="4">
        <v>799</v>
      </c>
      <c r="Q125" t="s" s="4">
        <v>93</v>
      </c>
      <c r="R125" t="s" s="4">
        <v>875</v>
      </c>
      <c r="S125" t="s" s="4">
        <v>875</v>
      </c>
      <c r="T125" t="s" s="4">
        <v>875</v>
      </c>
      <c r="U125" t="s" s="4">
        <v>875</v>
      </c>
      <c r="V125" t="s" s="4">
        <v>875</v>
      </c>
      <c r="W125" t="s" s="4">
        <v>875</v>
      </c>
      <c r="X125" t="s" s="4">
        <v>875</v>
      </c>
      <c r="Y125" t="s" s="4">
        <v>875</v>
      </c>
      <c r="Z125" t="s" s="4">
        <v>875</v>
      </c>
      <c r="AA125" t="s" s="4">
        <v>875</v>
      </c>
      <c r="AB125" t="s" s="4">
        <v>875</v>
      </c>
      <c r="AC125" t="s" s="4">
        <v>875</v>
      </c>
      <c r="AD125" t="s" s="4">
        <v>875</v>
      </c>
      <c r="AE125" t="s" s="4">
        <v>96</v>
      </c>
      <c r="AF125" t="s" s="4">
        <v>110</v>
      </c>
      <c r="AG125" t="s" s="4">
        <v>98</v>
      </c>
    </row>
    <row r="126" ht="45.0" customHeight="true">
      <c r="A126" t="s" s="4">
        <v>876</v>
      </c>
      <c r="B126" t="s" s="4">
        <v>80</v>
      </c>
      <c r="C126" t="s" s="4">
        <v>81</v>
      </c>
      <c r="D126" t="s" s="4">
        <v>82</v>
      </c>
      <c r="E126" t="s" s="4">
        <v>83</v>
      </c>
      <c r="F126" t="s" s="4">
        <v>100</v>
      </c>
      <c r="G126" t="s" s="4">
        <v>137</v>
      </c>
      <c r="H126" t="s" s="4">
        <v>745</v>
      </c>
      <c r="I126" t="s" s="4">
        <v>87</v>
      </c>
      <c r="J126" t="s" s="4">
        <v>877</v>
      </c>
      <c r="K126" t="s" s="4">
        <v>747</v>
      </c>
      <c r="L126" t="s" s="4">
        <v>878</v>
      </c>
      <c r="M126" t="s" s="4">
        <v>106</v>
      </c>
      <c r="N126" t="s" s="4">
        <v>791</v>
      </c>
      <c r="O126" t="s" s="4">
        <v>93</v>
      </c>
      <c r="P126" t="s" s="4">
        <v>791</v>
      </c>
      <c r="Q126" t="s" s="4">
        <v>93</v>
      </c>
      <c r="R126" t="s" s="4">
        <v>879</v>
      </c>
      <c r="S126" t="s" s="4">
        <v>879</v>
      </c>
      <c r="T126" t="s" s="4">
        <v>879</v>
      </c>
      <c r="U126" t="s" s="4">
        <v>879</v>
      </c>
      <c r="V126" t="s" s="4">
        <v>879</v>
      </c>
      <c r="W126" t="s" s="4">
        <v>879</v>
      </c>
      <c r="X126" t="s" s="4">
        <v>879</v>
      </c>
      <c r="Y126" t="s" s="4">
        <v>879</v>
      </c>
      <c r="Z126" t="s" s="4">
        <v>879</v>
      </c>
      <c r="AA126" t="s" s="4">
        <v>879</v>
      </c>
      <c r="AB126" t="s" s="4">
        <v>879</v>
      </c>
      <c r="AC126" t="s" s="4">
        <v>879</v>
      </c>
      <c r="AD126" t="s" s="4">
        <v>879</v>
      </c>
      <c r="AE126" t="s" s="4">
        <v>96</v>
      </c>
      <c r="AF126" t="s" s="4">
        <v>110</v>
      </c>
      <c r="AG126" t="s" s="4">
        <v>98</v>
      </c>
    </row>
    <row r="127" ht="45.0" customHeight="true">
      <c r="A127" t="s" s="4">
        <v>880</v>
      </c>
      <c r="B127" t="s" s="4">
        <v>80</v>
      </c>
      <c r="C127" t="s" s="4">
        <v>81</v>
      </c>
      <c r="D127" t="s" s="4">
        <v>82</v>
      </c>
      <c r="E127" t="s" s="4">
        <v>83</v>
      </c>
      <c r="F127" t="s" s="4">
        <v>100</v>
      </c>
      <c r="G127" t="s" s="4">
        <v>137</v>
      </c>
      <c r="H127" t="s" s="4">
        <v>442</v>
      </c>
      <c r="I127" t="s" s="4">
        <v>87</v>
      </c>
      <c r="J127" t="s" s="4">
        <v>525</v>
      </c>
      <c r="K127" t="s" s="4">
        <v>428</v>
      </c>
      <c r="L127" t="s" s="4">
        <v>881</v>
      </c>
      <c r="M127" t="s" s="4">
        <v>106</v>
      </c>
      <c r="N127" t="s" s="4">
        <v>142</v>
      </c>
      <c r="O127" t="s" s="4">
        <v>93</v>
      </c>
      <c r="P127" t="s" s="4">
        <v>742</v>
      </c>
      <c r="Q127" t="s" s="4">
        <v>93</v>
      </c>
      <c r="R127" t="s" s="4">
        <v>882</v>
      </c>
      <c r="S127" t="s" s="4">
        <v>882</v>
      </c>
      <c r="T127" t="s" s="4">
        <v>882</v>
      </c>
      <c r="U127" t="s" s="4">
        <v>882</v>
      </c>
      <c r="V127" t="s" s="4">
        <v>882</v>
      </c>
      <c r="W127" t="s" s="4">
        <v>882</v>
      </c>
      <c r="X127" t="s" s="4">
        <v>882</v>
      </c>
      <c r="Y127" t="s" s="4">
        <v>882</v>
      </c>
      <c r="Z127" t="s" s="4">
        <v>882</v>
      </c>
      <c r="AA127" t="s" s="4">
        <v>882</v>
      </c>
      <c r="AB127" t="s" s="4">
        <v>882</v>
      </c>
      <c r="AC127" t="s" s="4">
        <v>882</v>
      </c>
      <c r="AD127" t="s" s="4">
        <v>882</v>
      </c>
      <c r="AE127" t="s" s="4">
        <v>96</v>
      </c>
      <c r="AF127" t="s" s="4">
        <v>110</v>
      </c>
      <c r="AG127" t="s" s="4">
        <v>98</v>
      </c>
    </row>
    <row r="128" ht="45.0" customHeight="true">
      <c r="A128" t="s" s="4">
        <v>883</v>
      </c>
      <c r="B128" t="s" s="4">
        <v>80</v>
      </c>
      <c r="C128" t="s" s="4">
        <v>81</v>
      </c>
      <c r="D128" t="s" s="4">
        <v>82</v>
      </c>
      <c r="E128" t="s" s="4">
        <v>83</v>
      </c>
      <c r="F128" t="s" s="4">
        <v>100</v>
      </c>
      <c r="G128" t="s" s="4">
        <v>185</v>
      </c>
      <c r="H128" t="s" s="4">
        <v>659</v>
      </c>
      <c r="I128" t="s" s="4">
        <v>87</v>
      </c>
      <c r="J128" t="s" s="4">
        <v>884</v>
      </c>
      <c r="K128" t="s" s="4">
        <v>363</v>
      </c>
      <c r="L128" t="s" s="4">
        <v>885</v>
      </c>
      <c r="M128" t="s" s="4">
        <v>106</v>
      </c>
      <c r="N128" t="s" s="4">
        <v>190</v>
      </c>
      <c r="O128" t="s" s="4">
        <v>93</v>
      </c>
      <c r="P128" t="s" s="4">
        <v>778</v>
      </c>
      <c r="Q128" t="s" s="4">
        <v>93</v>
      </c>
      <c r="R128" t="s" s="4">
        <v>886</v>
      </c>
      <c r="S128" t="s" s="4">
        <v>886</v>
      </c>
      <c r="T128" t="s" s="4">
        <v>886</v>
      </c>
      <c r="U128" t="s" s="4">
        <v>886</v>
      </c>
      <c r="V128" t="s" s="4">
        <v>886</v>
      </c>
      <c r="W128" t="s" s="4">
        <v>886</v>
      </c>
      <c r="X128" t="s" s="4">
        <v>886</v>
      </c>
      <c r="Y128" t="s" s="4">
        <v>886</v>
      </c>
      <c r="Z128" t="s" s="4">
        <v>886</v>
      </c>
      <c r="AA128" t="s" s="4">
        <v>886</v>
      </c>
      <c r="AB128" t="s" s="4">
        <v>886</v>
      </c>
      <c r="AC128" t="s" s="4">
        <v>886</v>
      </c>
      <c r="AD128" t="s" s="4">
        <v>886</v>
      </c>
      <c r="AE128" t="s" s="4">
        <v>96</v>
      </c>
      <c r="AF128" t="s" s="4">
        <v>110</v>
      </c>
      <c r="AG128" t="s" s="4">
        <v>98</v>
      </c>
    </row>
    <row r="129" ht="45.0" customHeight="true">
      <c r="A129" t="s" s="4">
        <v>887</v>
      </c>
      <c r="B129" t="s" s="4">
        <v>80</v>
      </c>
      <c r="C129" t="s" s="4">
        <v>81</v>
      </c>
      <c r="D129" t="s" s="4">
        <v>82</v>
      </c>
      <c r="E129" t="s" s="4">
        <v>83</v>
      </c>
      <c r="F129" t="s" s="4">
        <v>837</v>
      </c>
      <c r="G129" t="s" s="4">
        <v>845</v>
      </c>
      <c r="H129" t="s" s="4">
        <v>888</v>
      </c>
      <c r="I129" t="s" s="4">
        <v>87</v>
      </c>
      <c r="J129" t="s" s="4">
        <v>889</v>
      </c>
      <c r="K129" t="s" s="4">
        <v>890</v>
      </c>
      <c r="L129" t="s" s="4">
        <v>891</v>
      </c>
      <c r="M129" t="s" s="4">
        <v>106</v>
      </c>
      <c r="N129" t="s" s="4">
        <v>841</v>
      </c>
      <c r="O129" t="s" s="4">
        <v>93</v>
      </c>
      <c r="P129" t="s" s="4">
        <v>892</v>
      </c>
      <c r="Q129" t="s" s="4">
        <v>93</v>
      </c>
      <c r="R129" t="s" s="4">
        <v>893</v>
      </c>
      <c r="S129" t="s" s="4">
        <v>893</v>
      </c>
      <c r="T129" t="s" s="4">
        <v>893</v>
      </c>
      <c r="U129" t="s" s="4">
        <v>893</v>
      </c>
      <c r="V129" t="s" s="4">
        <v>893</v>
      </c>
      <c r="W129" t="s" s="4">
        <v>893</v>
      </c>
      <c r="X129" t="s" s="4">
        <v>893</v>
      </c>
      <c r="Y129" t="s" s="4">
        <v>893</v>
      </c>
      <c r="Z129" t="s" s="4">
        <v>893</v>
      </c>
      <c r="AA129" t="s" s="4">
        <v>893</v>
      </c>
      <c r="AB129" t="s" s="4">
        <v>893</v>
      </c>
      <c r="AC129" t="s" s="4">
        <v>893</v>
      </c>
      <c r="AD129" t="s" s="4">
        <v>893</v>
      </c>
      <c r="AE129" t="s" s="4">
        <v>96</v>
      </c>
      <c r="AF129" t="s" s="4">
        <v>110</v>
      </c>
      <c r="AG129" t="s" s="4">
        <v>98</v>
      </c>
    </row>
    <row r="130" ht="45.0" customHeight="true">
      <c r="A130" t="s" s="4">
        <v>894</v>
      </c>
      <c r="B130" t="s" s="4">
        <v>80</v>
      </c>
      <c r="C130" t="s" s="4">
        <v>81</v>
      </c>
      <c r="D130" t="s" s="4">
        <v>82</v>
      </c>
      <c r="E130" t="s" s="4">
        <v>83</v>
      </c>
      <c r="F130" t="s" s="4">
        <v>837</v>
      </c>
      <c r="G130" t="s" s="4">
        <v>128</v>
      </c>
      <c r="H130" t="s" s="4">
        <v>888</v>
      </c>
      <c r="I130" t="s" s="4">
        <v>87</v>
      </c>
      <c r="J130" t="s" s="4">
        <v>895</v>
      </c>
      <c r="K130" t="s" s="4">
        <v>279</v>
      </c>
      <c r="L130" t="s" s="4">
        <v>132</v>
      </c>
      <c r="M130" t="s" s="4">
        <v>106</v>
      </c>
      <c r="N130" t="s" s="4">
        <v>896</v>
      </c>
      <c r="O130" t="s" s="4">
        <v>93</v>
      </c>
      <c r="P130" t="s" s="4">
        <v>897</v>
      </c>
      <c r="Q130" t="s" s="4">
        <v>93</v>
      </c>
      <c r="R130" t="s" s="4">
        <v>898</v>
      </c>
      <c r="S130" t="s" s="4">
        <v>898</v>
      </c>
      <c r="T130" t="s" s="4">
        <v>898</v>
      </c>
      <c r="U130" t="s" s="4">
        <v>898</v>
      </c>
      <c r="V130" t="s" s="4">
        <v>898</v>
      </c>
      <c r="W130" t="s" s="4">
        <v>898</v>
      </c>
      <c r="X130" t="s" s="4">
        <v>898</v>
      </c>
      <c r="Y130" t="s" s="4">
        <v>898</v>
      </c>
      <c r="Z130" t="s" s="4">
        <v>898</v>
      </c>
      <c r="AA130" t="s" s="4">
        <v>898</v>
      </c>
      <c r="AB130" t="s" s="4">
        <v>898</v>
      </c>
      <c r="AC130" t="s" s="4">
        <v>898</v>
      </c>
      <c r="AD130" t="s" s="4">
        <v>898</v>
      </c>
      <c r="AE130" t="s" s="4">
        <v>96</v>
      </c>
      <c r="AF130" t="s" s="4">
        <v>110</v>
      </c>
      <c r="AG130" t="s" s="4">
        <v>98</v>
      </c>
    </row>
    <row r="131" ht="45.0" customHeight="true">
      <c r="A131" t="s" s="4">
        <v>899</v>
      </c>
      <c r="B131" t="s" s="4">
        <v>80</v>
      </c>
      <c r="C131" t="s" s="4">
        <v>81</v>
      </c>
      <c r="D131" t="s" s="4">
        <v>82</v>
      </c>
      <c r="E131" t="s" s="4">
        <v>83</v>
      </c>
      <c r="F131" t="s" s="4">
        <v>837</v>
      </c>
      <c r="G131" t="s" s="4">
        <v>128</v>
      </c>
      <c r="H131" t="s" s="4">
        <v>900</v>
      </c>
      <c r="I131" t="s" s="4">
        <v>87</v>
      </c>
      <c r="J131" t="s" s="4">
        <v>901</v>
      </c>
      <c r="K131" t="s" s="4">
        <v>174</v>
      </c>
      <c r="L131" t="s" s="4">
        <v>902</v>
      </c>
      <c r="M131" t="s" s="4">
        <v>106</v>
      </c>
      <c r="N131" t="s" s="4">
        <v>896</v>
      </c>
      <c r="O131" t="s" s="4">
        <v>93</v>
      </c>
      <c r="P131" t="s" s="4">
        <v>903</v>
      </c>
      <c r="Q131" t="s" s="4">
        <v>93</v>
      </c>
      <c r="R131" t="s" s="4">
        <v>904</v>
      </c>
      <c r="S131" t="s" s="4">
        <v>904</v>
      </c>
      <c r="T131" t="s" s="4">
        <v>904</v>
      </c>
      <c r="U131" t="s" s="4">
        <v>904</v>
      </c>
      <c r="V131" t="s" s="4">
        <v>904</v>
      </c>
      <c r="W131" t="s" s="4">
        <v>904</v>
      </c>
      <c r="X131" t="s" s="4">
        <v>904</v>
      </c>
      <c r="Y131" t="s" s="4">
        <v>904</v>
      </c>
      <c r="Z131" t="s" s="4">
        <v>904</v>
      </c>
      <c r="AA131" t="s" s="4">
        <v>904</v>
      </c>
      <c r="AB131" t="s" s="4">
        <v>904</v>
      </c>
      <c r="AC131" t="s" s="4">
        <v>904</v>
      </c>
      <c r="AD131" t="s" s="4">
        <v>904</v>
      </c>
      <c r="AE131" t="s" s="4">
        <v>96</v>
      </c>
      <c r="AF131" t="s" s="4">
        <v>110</v>
      </c>
      <c r="AG131" t="s" s="4">
        <v>98</v>
      </c>
    </row>
    <row r="132" ht="45.0" customHeight="true">
      <c r="A132" t="s" s="4">
        <v>905</v>
      </c>
      <c r="B132" t="s" s="4">
        <v>80</v>
      </c>
      <c r="C132" t="s" s="4">
        <v>81</v>
      </c>
      <c r="D132" t="s" s="4">
        <v>82</v>
      </c>
      <c r="E132" t="s" s="4">
        <v>83</v>
      </c>
      <c r="F132" t="s" s="4">
        <v>837</v>
      </c>
      <c r="G132" t="s" s="4">
        <v>128</v>
      </c>
      <c r="H132" t="s" s="4">
        <v>906</v>
      </c>
      <c r="I132" t="s" s="4">
        <v>87</v>
      </c>
      <c r="J132" t="s" s="4">
        <v>907</v>
      </c>
      <c r="K132" t="s" s="4">
        <v>784</v>
      </c>
      <c r="L132" t="s" s="4">
        <v>908</v>
      </c>
      <c r="M132" t="s" s="4">
        <v>106</v>
      </c>
      <c r="N132" t="s" s="4">
        <v>896</v>
      </c>
      <c r="O132" t="s" s="4">
        <v>93</v>
      </c>
      <c r="P132" t="s" s="4">
        <v>909</v>
      </c>
      <c r="Q132" t="s" s="4">
        <v>93</v>
      </c>
      <c r="R132" t="s" s="4">
        <v>910</v>
      </c>
      <c r="S132" t="s" s="4">
        <v>910</v>
      </c>
      <c r="T132" t="s" s="4">
        <v>910</v>
      </c>
      <c r="U132" t="s" s="4">
        <v>910</v>
      </c>
      <c r="V132" t="s" s="4">
        <v>910</v>
      </c>
      <c r="W132" t="s" s="4">
        <v>910</v>
      </c>
      <c r="X132" t="s" s="4">
        <v>910</v>
      </c>
      <c r="Y132" t="s" s="4">
        <v>910</v>
      </c>
      <c r="Z132" t="s" s="4">
        <v>910</v>
      </c>
      <c r="AA132" t="s" s="4">
        <v>910</v>
      </c>
      <c r="AB132" t="s" s="4">
        <v>910</v>
      </c>
      <c r="AC132" t="s" s="4">
        <v>910</v>
      </c>
      <c r="AD132" t="s" s="4">
        <v>910</v>
      </c>
      <c r="AE132" t="s" s="4">
        <v>96</v>
      </c>
      <c r="AF132" t="s" s="4">
        <v>110</v>
      </c>
      <c r="AG132" t="s" s="4">
        <v>98</v>
      </c>
    </row>
    <row r="133" ht="45.0" customHeight="true">
      <c r="A133" t="s" s="4">
        <v>911</v>
      </c>
      <c r="B133" t="s" s="4">
        <v>80</v>
      </c>
      <c r="C133" t="s" s="4">
        <v>81</v>
      </c>
      <c r="D133" t="s" s="4">
        <v>82</v>
      </c>
      <c r="E133" t="s" s="4">
        <v>83</v>
      </c>
      <c r="F133" t="s" s="4">
        <v>837</v>
      </c>
      <c r="G133" t="s" s="4">
        <v>128</v>
      </c>
      <c r="H133" t="s" s="4">
        <v>912</v>
      </c>
      <c r="I133" t="s" s="4">
        <v>87</v>
      </c>
      <c r="J133" t="s" s="4">
        <v>913</v>
      </c>
      <c r="K133" t="s" s="4">
        <v>914</v>
      </c>
      <c r="L133" t="s" s="4">
        <v>701</v>
      </c>
      <c r="M133" t="s" s="4">
        <v>106</v>
      </c>
      <c r="N133" t="s" s="4">
        <v>915</v>
      </c>
      <c r="O133" t="s" s="4">
        <v>93</v>
      </c>
      <c r="P133" t="s" s="4">
        <v>916</v>
      </c>
      <c r="Q133" t="s" s="4">
        <v>93</v>
      </c>
      <c r="R133" t="s" s="4">
        <v>917</v>
      </c>
      <c r="S133" t="s" s="4">
        <v>917</v>
      </c>
      <c r="T133" t="s" s="4">
        <v>917</v>
      </c>
      <c r="U133" t="s" s="4">
        <v>917</v>
      </c>
      <c r="V133" t="s" s="4">
        <v>917</v>
      </c>
      <c r="W133" t="s" s="4">
        <v>917</v>
      </c>
      <c r="X133" t="s" s="4">
        <v>917</v>
      </c>
      <c r="Y133" t="s" s="4">
        <v>917</v>
      </c>
      <c r="Z133" t="s" s="4">
        <v>917</v>
      </c>
      <c r="AA133" t="s" s="4">
        <v>917</v>
      </c>
      <c r="AB133" t="s" s="4">
        <v>917</v>
      </c>
      <c r="AC133" t="s" s="4">
        <v>917</v>
      </c>
      <c r="AD133" t="s" s="4">
        <v>917</v>
      </c>
      <c r="AE133" t="s" s="4">
        <v>96</v>
      </c>
      <c r="AF133" t="s" s="4">
        <v>110</v>
      </c>
      <c r="AG133" t="s" s="4">
        <v>98</v>
      </c>
    </row>
    <row r="134" ht="45.0" customHeight="true">
      <c r="A134" t="s" s="4">
        <v>918</v>
      </c>
      <c r="B134" t="s" s="4">
        <v>80</v>
      </c>
      <c r="C134" t="s" s="4">
        <v>81</v>
      </c>
      <c r="D134" t="s" s="4">
        <v>82</v>
      </c>
      <c r="E134" t="s" s="4">
        <v>83</v>
      </c>
      <c r="F134" t="s" s="4">
        <v>127</v>
      </c>
      <c r="G134" t="s" s="4">
        <v>128</v>
      </c>
      <c r="H134" t="s" s="4">
        <v>919</v>
      </c>
      <c r="I134" t="s" s="4">
        <v>87</v>
      </c>
      <c r="J134" t="s" s="4">
        <v>920</v>
      </c>
      <c r="K134" t="s" s="4">
        <v>921</v>
      </c>
      <c r="L134" t="s" s="4">
        <v>922</v>
      </c>
      <c r="M134" t="s" s="4">
        <v>106</v>
      </c>
      <c r="N134" t="s" s="4">
        <v>923</v>
      </c>
      <c r="O134" t="s" s="4">
        <v>93</v>
      </c>
      <c r="P134" t="s" s="4">
        <v>924</v>
      </c>
      <c r="Q134" t="s" s="4">
        <v>93</v>
      </c>
      <c r="R134" t="s" s="4">
        <v>925</v>
      </c>
      <c r="S134" t="s" s="4">
        <v>925</v>
      </c>
      <c r="T134" t="s" s="4">
        <v>925</v>
      </c>
      <c r="U134" t="s" s="4">
        <v>925</v>
      </c>
      <c r="V134" t="s" s="4">
        <v>925</v>
      </c>
      <c r="W134" t="s" s="4">
        <v>925</v>
      </c>
      <c r="X134" t="s" s="4">
        <v>925</v>
      </c>
      <c r="Y134" t="s" s="4">
        <v>925</v>
      </c>
      <c r="Z134" t="s" s="4">
        <v>925</v>
      </c>
      <c r="AA134" t="s" s="4">
        <v>925</v>
      </c>
      <c r="AB134" t="s" s="4">
        <v>925</v>
      </c>
      <c r="AC134" t="s" s="4">
        <v>925</v>
      </c>
      <c r="AD134" t="s" s="4">
        <v>925</v>
      </c>
      <c r="AE134" t="s" s="4">
        <v>96</v>
      </c>
      <c r="AF134" t="s" s="4">
        <v>110</v>
      </c>
      <c r="AG134" t="s" s="4">
        <v>98</v>
      </c>
    </row>
    <row r="135" ht="45.0" customHeight="true">
      <c r="A135" t="s" s="4">
        <v>926</v>
      </c>
      <c r="B135" t="s" s="4">
        <v>80</v>
      </c>
      <c r="C135" t="s" s="4">
        <v>81</v>
      </c>
      <c r="D135" t="s" s="4">
        <v>82</v>
      </c>
      <c r="E135" t="s" s="4">
        <v>83</v>
      </c>
      <c r="F135" t="s" s="4">
        <v>100</v>
      </c>
      <c r="G135" t="s" s="4">
        <v>137</v>
      </c>
      <c r="H135" t="s" s="4">
        <v>442</v>
      </c>
      <c r="I135" t="s" s="4">
        <v>87</v>
      </c>
      <c r="J135" t="s" s="4">
        <v>927</v>
      </c>
      <c r="K135" t="s" s="4">
        <v>489</v>
      </c>
      <c r="L135" t="s" s="4">
        <v>928</v>
      </c>
      <c r="M135" t="s" s="4">
        <v>106</v>
      </c>
      <c r="N135" t="s" s="4">
        <v>190</v>
      </c>
      <c r="O135" t="s" s="4">
        <v>93</v>
      </c>
      <c r="P135" t="s" s="4">
        <v>929</v>
      </c>
      <c r="Q135" t="s" s="4">
        <v>93</v>
      </c>
      <c r="R135" t="s" s="4">
        <v>930</v>
      </c>
      <c r="S135" t="s" s="4">
        <v>930</v>
      </c>
      <c r="T135" t="s" s="4">
        <v>930</v>
      </c>
      <c r="U135" t="s" s="4">
        <v>930</v>
      </c>
      <c r="V135" t="s" s="4">
        <v>930</v>
      </c>
      <c r="W135" t="s" s="4">
        <v>930</v>
      </c>
      <c r="X135" t="s" s="4">
        <v>930</v>
      </c>
      <c r="Y135" t="s" s="4">
        <v>930</v>
      </c>
      <c r="Z135" t="s" s="4">
        <v>930</v>
      </c>
      <c r="AA135" t="s" s="4">
        <v>930</v>
      </c>
      <c r="AB135" t="s" s="4">
        <v>930</v>
      </c>
      <c r="AC135" t="s" s="4">
        <v>930</v>
      </c>
      <c r="AD135" t="s" s="4">
        <v>930</v>
      </c>
      <c r="AE135" t="s" s="4">
        <v>96</v>
      </c>
      <c r="AF135" t="s" s="4">
        <v>110</v>
      </c>
      <c r="AG135" t="s" s="4">
        <v>98</v>
      </c>
    </row>
    <row r="136" ht="45.0" customHeight="true">
      <c r="A136" t="s" s="4">
        <v>931</v>
      </c>
      <c r="B136" t="s" s="4">
        <v>80</v>
      </c>
      <c r="C136" t="s" s="4">
        <v>81</v>
      </c>
      <c r="D136" t="s" s="4">
        <v>82</v>
      </c>
      <c r="E136" t="s" s="4">
        <v>83</v>
      </c>
      <c r="F136" t="s" s="4">
        <v>100</v>
      </c>
      <c r="G136" t="s" s="4">
        <v>137</v>
      </c>
      <c r="H136" t="s" s="4">
        <v>442</v>
      </c>
      <c r="I136" t="s" s="4">
        <v>87</v>
      </c>
      <c r="J136" t="s" s="4">
        <v>932</v>
      </c>
      <c r="K136" t="s" s="4">
        <v>115</v>
      </c>
      <c r="L136" t="s" s="4">
        <v>933</v>
      </c>
      <c r="M136" t="s" s="4">
        <v>106</v>
      </c>
      <c r="N136" t="s" s="4">
        <v>107</v>
      </c>
      <c r="O136" t="s" s="4">
        <v>93</v>
      </c>
      <c r="P136" t="s" s="4">
        <v>934</v>
      </c>
      <c r="Q136" t="s" s="4">
        <v>93</v>
      </c>
      <c r="R136" t="s" s="4">
        <v>935</v>
      </c>
      <c r="S136" t="s" s="4">
        <v>935</v>
      </c>
      <c r="T136" t="s" s="4">
        <v>935</v>
      </c>
      <c r="U136" t="s" s="4">
        <v>935</v>
      </c>
      <c r="V136" t="s" s="4">
        <v>935</v>
      </c>
      <c r="W136" t="s" s="4">
        <v>935</v>
      </c>
      <c r="X136" t="s" s="4">
        <v>935</v>
      </c>
      <c r="Y136" t="s" s="4">
        <v>935</v>
      </c>
      <c r="Z136" t="s" s="4">
        <v>935</v>
      </c>
      <c r="AA136" t="s" s="4">
        <v>935</v>
      </c>
      <c r="AB136" t="s" s="4">
        <v>935</v>
      </c>
      <c r="AC136" t="s" s="4">
        <v>935</v>
      </c>
      <c r="AD136" t="s" s="4">
        <v>935</v>
      </c>
      <c r="AE136" t="s" s="4">
        <v>96</v>
      </c>
      <c r="AF136" t="s" s="4">
        <v>110</v>
      </c>
      <c r="AG136" t="s" s="4">
        <v>98</v>
      </c>
    </row>
    <row r="137" ht="45.0" customHeight="true">
      <c r="A137" t="s" s="4">
        <v>936</v>
      </c>
      <c r="B137" t="s" s="4">
        <v>80</v>
      </c>
      <c r="C137" t="s" s="4">
        <v>81</v>
      </c>
      <c r="D137" t="s" s="4">
        <v>82</v>
      </c>
      <c r="E137" t="s" s="4">
        <v>83</v>
      </c>
      <c r="F137" t="s" s="4">
        <v>100</v>
      </c>
      <c r="G137" t="s" s="4">
        <v>137</v>
      </c>
      <c r="H137" t="s" s="4">
        <v>442</v>
      </c>
      <c r="I137" t="s" s="4">
        <v>87</v>
      </c>
      <c r="J137" t="s" s="4">
        <v>937</v>
      </c>
      <c r="K137" t="s" s="4">
        <v>449</v>
      </c>
      <c r="L137" t="s" s="4">
        <v>908</v>
      </c>
      <c r="M137" t="s" s="4">
        <v>106</v>
      </c>
      <c r="N137" t="s" s="4">
        <v>198</v>
      </c>
      <c r="O137" t="s" s="4">
        <v>93</v>
      </c>
      <c r="P137" t="s" s="4">
        <v>938</v>
      </c>
      <c r="Q137" t="s" s="4">
        <v>93</v>
      </c>
      <c r="R137" t="s" s="4">
        <v>939</v>
      </c>
      <c r="S137" t="s" s="4">
        <v>939</v>
      </c>
      <c r="T137" t="s" s="4">
        <v>939</v>
      </c>
      <c r="U137" t="s" s="4">
        <v>939</v>
      </c>
      <c r="V137" t="s" s="4">
        <v>939</v>
      </c>
      <c r="W137" t="s" s="4">
        <v>939</v>
      </c>
      <c r="X137" t="s" s="4">
        <v>939</v>
      </c>
      <c r="Y137" t="s" s="4">
        <v>939</v>
      </c>
      <c r="Z137" t="s" s="4">
        <v>939</v>
      </c>
      <c r="AA137" t="s" s="4">
        <v>939</v>
      </c>
      <c r="AB137" t="s" s="4">
        <v>939</v>
      </c>
      <c r="AC137" t="s" s="4">
        <v>939</v>
      </c>
      <c r="AD137" t="s" s="4">
        <v>939</v>
      </c>
      <c r="AE137" t="s" s="4">
        <v>96</v>
      </c>
      <c r="AF137" t="s" s="4">
        <v>110</v>
      </c>
      <c r="AG137" t="s" s="4">
        <v>98</v>
      </c>
    </row>
    <row r="138" ht="45.0" customHeight="true">
      <c r="A138" t="s" s="4">
        <v>940</v>
      </c>
      <c r="B138" t="s" s="4">
        <v>80</v>
      </c>
      <c r="C138" t="s" s="4">
        <v>81</v>
      </c>
      <c r="D138" t="s" s="4">
        <v>82</v>
      </c>
      <c r="E138" t="s" s="4">
        <v>83</v>
      </c>
      <c r="F138" t="s" s="4">
        <v>100</v>
      </c>
      <c r="G138" t="s" s="4">
        <v>185</v>
      </c>
      <c r="H138" t="s" s="4">
        <v>194</v>
      </c>
      <c r="I138" t="s" s="4">
        <v>87</v>
      </c>
      <c r="J138" t="s" s="4">
        <v>941</v>
      </c>
      <c r="K138" t="s" s="4">
        <v>942</v>
      </c>
      <c r="L138" t="s" s="4">
        <v>943</v>
      </c>
      <c r="M138" t="s" s="4">
        <v>106</v>
      </c>
      <c r="N138" t="s" s="4">
        <v>142</v>
      </c>
      <c r="O138" t="s" s="4">
        <v>93</v>
      </c>
      <c r="P138" t="s" s="4">
        <v>944</v>
      </c>
      <c r="Q138" t="s" s="4">
        <v>93</v>
      </c>
      <c r="R138" t="s" s="4">
        <v>945</v>
      </c>
      <c r="S138" t="s" s="4">
        <v>945</v>
      </c>
      <c r="T138" t="s" s="4">
        <v>945</v>
      </c>
      <c r="U138" t="s" s="4">
        <v>945</v>
      </c>
      <c r="V138" t="s" s="4">
        <v>945</v>
      </c>
      <c r="W138" t="s" s="4">
        <v>945</v>
      </c>
      <c r="X138" t="s" s="4">
        <v>945</v>
      </c>
      <c r="Y138" t="s" s="4">
        <v>945</v>
      </c>
      <c r="Z138" t="s" s="4">
        <v>945</v>
      </c>
      <c r="AA138" t="s" s="4">
        <v>945</v>
      </c>
      <c r="AB138" t="s" s="4">
        <v>945</v>
      </c>
      <c r="AC138" t="s" s="4">
        <v>945</v>
      </c>
      <c r="AD138" t="s" s="4">
        <v>945</v>
      </c>
      <c r="AE138" t="s" s="4">
        <v>96</v>
      </c>
      <c r="AF138" t="s" s="4">
        <v>110</v>
      </c>
      <c r="AG138" t="s" s="4">
        <v>98</v>
      </c>
    </row>
    <row r="139" ht="45.0" customHeight="true">
      <c r="A139" t="s" s="4">
        <v>946</v>
      </c>
      <c r="B139" t="s" s="4">
        <v>80</v>
      </c>
      <c r="C139" t="s" s="4">
        <v>81</v>
      </c>
      <c r="D139" t="s" s="4">
        <v>82</v>
      </c>
      <c r="E139" t="s" s="4">
        <v>83</v>
      </c>
      <c r="F139" t="s" s="4">
        <v>100</v>
      </c>
      <c r="G139" t="s" s="4">
        <v>185</v>
      </c>
      <c r="H139" t="s" s="4">
        <v>756</v>
      </c>
      <c r="I139" t="s" s="4">
        <v>87</v>
      </c>
      <c r="J139" t="s" s="4">
        <v>947</v>
      </c>
      <c r="K139" t="s" s="4">
        <v>314</v>
      </c>
      <c r="L139" t="s" s="4">
        <v>266</v>
      </c>
      <c r="M139" t="s" s="4">
        <v>106</v>
      </c>
      <c r="N139" t="s" s="4">
        <v>142</v>
      </c>
      <c r="O139" t="s" s="4">
        <v>93</v>
      </c>
      <c r="P139" t="s" s="4">
        <v>948</v>
      </c>
      <c r="Q139" t="s" s="4">
        <v>93</v>
      </c>
      <c r="R139" t="s" s="4">
        <v>949</v>
      </c>
      <c r="S139" t="s" s="4">
        <v>949</v>
      </c>
      <c r="T139" t="s" s="4">
        <v>949</v>
      </c>
      <c r="U139" t="s" s="4">
        <v>949</v>
      </c>
      <c r="V139" t="s" s="4">
        <v>949</v>
      </c>
      <c r="W139" t="s" s="4">
        <v>949</v>
      </c>
      <c r="X139" t="s" s="4">
        <v>949</v>
      </c>
      <c r="Y139" t="s" s="4">
        <v>949</v>
      </c>
      <c r="Z139" t="s" s="4">
        <v>949</v>
      </c>
      <c r="AA139" t="s" s="4">
        <v>949</v>
      </c>
      <c r="AB139" t="s" s="4">
        <v>949</v>
      </c>
      <c r="AC139" t="s" s="4">
        <v>949</v>
      </c>
      <c r="AD139" t="s" s="4">
        <v>949</v>
      </c>
      <c r="AE139" t="s" s="4">
        <v>96</v>
      </c>
      <c r="AF139" t="s" s="4">
        <v>110</v>
      </c>
      <c r="AG139" t="s" s="4">
        <v>98</v>
      </c>
    </row>
    <row r="140" ht="45.0" customHeight="true">
      <c r="A140" t="s" s="4">
        <v>950</v>
      </c>
      <c r="B140" t="s" s="4">
        <v>80</v>
      </c>
      <c r="C140" t="s" s="4">
        <v>81</v>
      </c>
      <c r="D140" t="s" s="4">
        <v>82</v>
      </c>
      <c r="E140" t="s" s="4">
        <v>83</v>
      </c>
      <c r="F140" t="s" s="4">
        <v>100</v>
      </c>
      <c r="G140" t="s" s="4">
        <v>137</v>
      </c>
      <c r="H140" t="s" s="4">
        <v>745</v>
      </c>
      <c r="I140" t="s" s="4">
        <v>87</v>
      </c>
      <c r="J140" t="s" s="4">
        <v>951</v>
      </c>
      <c r="K140" t="s" s="4">
        <v>952</v>
      </c>
      <c r="L140" t="s" s="4">
        <v>953</v>
      </c>
      <c r="M140" t="s" s="4">
        <v>106</v>
      </c>
      <c r="N140" t="s" s="4">
        <v>863</v>
      </c>
      <c r="O140" t="s" s="4">
        <v>93</v>
      </c>
      <c r="P140" t="s" s="4">
        <v>954</v>
      </c>
      <c r="Q140" t="s" s="4">
        <v>93</v>
      </c>
      <c r="R140" t="s" s="4">
        <v>955</v>
      </c>
      <c r="S140" t="s" s="4">
        <v>955</v>
      </c>
      <c r="T140" t="s" s="4">
        <v>955</v>
      </c>
      <c r="U140" t="s" s="4">
        <v>955</v>
      </c>
      <c r="V140" t="s" s="4">
        <v>955</v>
      </c>
      <c r="W140" t="s" s="4">
        <v>955</v>
      </c>
      <c r="X140" t="s" s="4">
        <v>955</v>
      </c>
      <c r="Y140" t="s" s="4">
        <v>955</v>
      </c>
      <c r="Z140" t="s" s="4">
        <v>955</v>
      </c>
      <c r="AA140" t="s" s="4">
        <v>955</v>
      </c>
      <c r="AB140" t="s" s="4">
        <v>955</v>
      </c>
      <c r="AC140" t="s" s="4">
        <v>955</v>
      </c>
      <c r="AD140" t="s" s="4">
        <v>955</v>
      </c>
      <c r="AE140" t="s" s="4">
        <v>96</v>
      </c>
      <c r="AF140" t="s" s="4">
        <v>110</v>
      </c>
      <c r="AG140" t="s" s="4">
        <v>98</v>
      </c>
    </row>
    <row r="141" ht="45.0" customHeight="true">
      <c r="A141" t="s" s="4">
        <v>956</v>
      </c>
      <c r="B141" t="s" s="4">
        <v>80</v>
      </c>
      <c r="C141" t="s" s="4">
        <v>81</v>
      </c>
      <c r="D141" t="s" s="4">
        <v>82</v>
      </c>
      <c r="E141" t="s" s="4">
        <v>83</v>
      </c>
      <c r="F141" t="s" s="4">
        <v>127</v>
      </c>
      <c r="G141" t="s" s="4">
        <v>845</v>
      </c>
      <c r="H141" t="s" s="4">
        <v>957</v>
      </c>
      <c r="I141" t="s" s="4">
        <v>87</v>
      </c>
      <c r="J141" t="s" s="4">
        <v>958</v>
      </c>
      <c r="K141" t="s" s="4">
        <v>227</v>
      </c>
      <c r="L141" t="s" s="4">
        <v>959</v>
      </c>
      <c r="M141" t="s" s="4">
        <v>106</v>
      </c>
      <c r="N141" t="s" s="4">
        <v>287</v>
      </c>
      <c r="O141" t="s" s="4">
        <v>93</v>
      </c>
      <c r="P141" t="s" s="4">
        <v>960</v>
      </c>
      <c r="Q141" t="s" s="4">
        <v>93</v>
      </c>
      <c r="R141" t="s" s="4">
        <v>961</v>
      </c>
      <c r="S141" t="s" s="4">
        <v>961</v>
      </c>
      <c r="T141" t="s" s="4">
        <v>961</v>
      </c>
      <c r="U141" t="s" s="4">
        <v>961</v>
      </c>
      <c r="V141" t="s" s="4">
        <v>961</v>
      </c>
      <c r="W141" t="s" s="4">
        <v>961</v>
      </c>
      <c r="X141" t="s" s="4">
        <v>961</v>
      </c>
      <c r="Y141" t="s" s="4">
        <v>961</v>
      </c>
      <c r="Z141" t="s" s="4">
        <v>961</v>
      </c>
      <c r="AA141" t="s" s="4">
        <v>961</v>
      </c>
      <c r="AB141" t="s" s="4">
        <v>961</v>
      </c>
      <c r="AC141" t="s" s="4">
        <v>961</v>
      </c>
      <c r="AD141" t="s" s="4">
        <v>961</v>
      </c>
      <c r="AE141" t="s" s="4">
        <v>96</v>
      </c>
      <c r="AF141" t="s" s="4">
        <v>110</v>
      </c>
      <c r="AG141" t="s" s="4">
        <v>98</v>
      </c>
    </row>
    <row r="142" ht="45.0" customHeight="true">
      <c r="A142" t="s" s="4">
        <v>962</v>
      </c>
      <c r="B142" t="s" s="4">
        <v>80</v>
      </c>
      <c r="C142" t="s" s="4">
        <v>81</v>
      </c>
      <c r="D142" t="s" s="4">
        <v>82</v>
      </c>
      <c r="E142" t="s" s="4">
        <v>83</v>
      </c>
      <c r="F142" t="s" s="4">
        <v>127</v>
      </c>
      <c r="G142" t="s" s="4">
        <v>963</v>
      </c>
      <c r="H142" t="s" s="4">
        <v>964</v>
      </c>
      <c r="I142" t="s" s="4">
        <v>87</v>
      </c>
      <c r="J142" t="s" s="4">
        <v>965</v>
      </c>
      <c r="K142" t="s" s="4">
        <v>966</v>
      </c>
      <c r="L142" t="s" s="4">
        <v>967</v>
      </c>
      <c r="M142" t="s" s="4">
        <v>106</v>
      </c>
      <c r="N142" t="s" s="4">
        <v>462</v>
      </c>
      <c r="O142" t="s" s="4">
        <v>93</v>
      </c>
      <c r="P142" t="s" s="4">
        <v>968</v>
      </c>
      <c r="Q142" t="s" s="4">
        <v>93</v>
      </c>
      <c r="R142" t="s" s="4">
        <v>969</v>
      </c>
      <c r="S142" t="s" s="4">
        <v>969</v>
      </c>
      <c r="T142" t="s" s="4">
        <v>969</v>
      </c>
      <c r="U142" t="s" s="4">
        <v>969</v>
      </c>
      <c r="V142" t="s" s="4">
        <v>969</v>
      </c>
      <c r="W142" t="s" s="4">
        <v>969</v>
      </c>
      <c r="X142" t="s" s="4">
        <v>969</v>
      </c>
      <c r="Y142" t="s" s="4">
        <v>969</v>
      </c>
      <c r="Z142" t="s" s="4">
        <v>969</v>
      </c>
      <c r="AA142" t="s" s="4">
        <v>969</v>
      </c>
      <c r="AB142" t="s" s="4">
        <v>969</v>
      </c>
      <c r="AC142" t="s" s="4">
        <v>969</v>
      </c>
      <c r="AD142" t="s" s="4">
        <v>969</v>
      </c>
      <c r="AE142" t="s" s="4">
        <v>96</v>
      </c>
      <c r="AF142" t="s" s="4">
        <v>110</v>
      </c>
      <c r="AG142" t="s" s="4">
        <v>98</v>
      </c>
    </row>
    <row r="143" ht="45.0" customHeight="true">
      <c r="A143" t="s" s="4">
        <v>970</v>
      </c>
      <c r="B143" t="s" s="4">
        <v>80</v>
      </c>
      <c r="C143" t="s" s="4">
        <v>81</v>
      </c>
      <c r="D143" t="s" s="4">
        <v>82</v>
      </c>
      <c r="E143" t="s" s="4">
        <v>83</v>
      </c>
      <c r="F143" t="s" s="4">
        <v>127</v>
      </c>
      <c r="G143" t="s" s="4">
        <v>845</v>
      </c>
      <c r="H143" t="s" s="4">
        <v>971</v>
      </c>
      <c r="I143" t="s" s="4">
        <v>87</v>
      </c>
      <c r="J143" t="s" s="4">
        <v>411</v>
      </c>
      <c r="K143" t="s" s="4">
        <v>972</v>
      </c>
      <c r="L143" t="s" s="4">
        <v>973</v>
      </c>
      <c r="M143" t="s" s="4">
        <v>106</v>
      </c>
      <c r="N143" t="s" s="4">
        <v>923</v>
      </c>
      <c r="O143" t="s" s="4">
        <v>93</v>
      </c>
      <c r="P143" t="s" s="4">
        <v>974</v>
      </c>
      <c r="Q143" t="s" s="4">
        <v>93</v>
      </c>
      <c r="R143" t="s" s="4">
        <v>975</v>
      </c>
      <c r="S143" t="s" s="4">
        <v>975</v>
      </c>
      <c r="T143" t="s" s="4">
        <v>975</v>
      </c>
      <c r="U143" t="s" s="4">
        <v>975</v>
      </c>
      <c r="V143" t="s" s="4">
        <v>975</v>
      </c>
      <c r="W143" t="s" s="4">
        <v>975</v>
      </c>
      <c r="X143" t="s" s="4">
        <v>975</v>
      </c>
      <c r="Y143" t="s" s="4">
        <v>975</v>
      </c>
      <c r="Z143" t="s" s="4">
        <v>975</v>
      </c>
      <c r="AA143" t="s" s="4">
        <v>975</v>
      </c>
      <c r="AB143" t="s" s="4">
        <v>975</v>
      </c>
      <c r="AC143" t="s" s="4">
        <v>975</v>
      </c>
      <c r="AD143" t="s" s="4">
        <v>975</v>
      </c>
      <c r="AE143" t="s" s="4">
        <v>96</v>
      </c>
      <c r="AF143" t="s" s="4">
        <v>110</v>
      </c>
      <c r="AG143" t="s" s="4">
        <v>98</v>
      </c>
    </row>
    <row r="144" ht="45.0" customHeight="true">
      <c r="A144" t="s" s="4">
        <v>976</v>
      </c>
      <c r="B144" t="s" s="4">
        <v>80</v>
      </c>
      <c r="C144" t="s" s="4">
        <v>81</v>
      </c>
      <c r="D144" t="s" s="4">
        <v>82</v>
      </c>
      <c r="E144" t="s" s="4">
        <v>83</v>
      </c>
      <c r="F144" t="s" s="4">
        <v>127</v>
      </c>
      <c r="G144" t="s" s="4">
        <v>845</v>
      </c>
      <c r="H144" t="s" s="4">
        <v>853</v>
      </c>
      <c r="I144" t="s" s="4">
        <v>87</v>
      </c>
      <c r="J144" t="s" s="4">
        <v>977</v>
      </c>
      <c r="K144" t="s" s="4">
        <v>978</v>
      </c>
      <c r="L144" t="s" s="4">
        <v>979</v>
      </c>
      <c r="M144" t="s" s="4">
        <v>106</v>
      </c>
      <c r="N144" t="s" s="4">
        <v>462</v>
      </c>
      <c r="O144" t="s" s="4">
        <v>93</v>
      </c>
      <c r="P144" t="s" s="4">
        <v>980</v>
      </c>
      <c r="Q144" t="s" s="4">
        <v>93</v>
      </c>
      <c r="R144" t="s" s="4">
        <v>981</v>
      </c>
      <c r="S144" t="s" s="4">
        <v>981</v>
      </c>
      <c r="T144" t="s" s="4">
        <v>981</v>
      </c>
      <c r="U144" t="s" s="4">
        <v>981</v>
      </c>
      <c r="V144" t="s" s="4">
        <v>981</v>
      </c>
      <c r="W144" t="s" s="4">
        <v>981</v>
      </c>
      <c r="X144" t="s" s="4">
        <v>981</v>
      </c>
      <c r="Y144" t="s" s="4">
        <v>981</v>
      </c>
      <c r="Z144" t="s" s="4">
        <v>981</v>
      </c>
      <c r="AA144" t="s" s="4">
        <v>981</v>
      </c>
      <c r="AB144" t="s" s="4">
        <v>981</v>
      </c>
      <c r="AC144" t="s" s="4">
        <v>981</v>
      </c>
      <c r="AD144" t="s" s="4">
        <v>981</v>
      </c>
      <c r="AE144" t="s" s="4">
        <v>96</v>
      </c>
      <c r="AF144" t="s" s="4">
        <v>110</v>
      </c>
      <c r="AG144" t="s" s="4">
        <v>98</v>
      </c>
    </row>
    <row r="145" ht="45.0" customHeight="true">
      <c r="A145" t="s" s="4">
        <v>982</v>
      </c>
      <c r="B145" t="s" s="4">
        <v>80</v>
      </c>
      <c r="C145" t="s" s="4">
        <v>81</v>
      </c>
      <c r="D145" t="s" s="4">
        <v>82</v>
      </c>
      <c r="E145" t="s" s="4">
        <v>83</v>
      </c>
      <c r="F145" t="s" s="4">
        <v>127</v>
      </c>
      <c r="G145" t="s" s="4">
        <v>845</v>
      </c>
      <c r="H145" t="s" s="4">
        <v>983</v>
      </c>
      <c r="I145" t="s" s="4">
        <v>87</v>
      </c>
      <c r="J145" t="s" s="4">
        <v>984</v>
      </c>
      <c r="K145" t="s" s="4">
        <v>363</v>
      </c>
      <c r="L145" t="s" s="4">
        <v>266</v>
      </c>
      <c r="M145" t="s" s="4">
        <v>106</v>
      </c>
      <c r="N145" t="s" s="4">
        <v>456</v>
      </c>
      <c r="O145" t="s" s="4">
        <v>93</v>
      </c>
      <c r="P145" t="s" s="4">
        <v>985</v>
      </c>
      <c r="Q145" t="s" s="4">
        <v>93</v>
      </c>
      <c r="R145" t="s" s="4">
        <v>986</v>
      </c>
      <c r="S145" t="s" s="4">
        <v>986</v>
      </c>
      <c r="T145" t="s" s="4">
        <v>986</v>
      </c>
      <c r="U145" t="s" s="4">
        <v>986</v>
      </c>
      <c r="V145" t="s" s="4">
        <v>986</v>
      </c>
      <c r="W145" t="s" s="4">
        <v>986</v>
      </c>
      <c r="X145" t="s" s="4">
        <v>986</v>
      </c>
      <c r="Y145" t="s" s="4">
        <v>986</v>
      </c>
      <c r="Z145" t="s" s="4">
        <v>986</v>
      </c>
      <c r="AA145" t="s" s="4">
        <v>986</v>
      </c>
      <c r="AB145" t="s" s="4">
        <v>986</v>
      </c>
      <c r="AC145" t="s" s="4">
        <v>986</v>
      </c>
      <c r="AD145" t="s" s="4">
        <v>986</v>
      </c>
      <c r="AE145" t="s" s="4">
        <v>96</v>
      </c>
      <c r="AF145" t="s" s="4">
        <v>110</v>
      </c>
      <c r="AG145" t="s" s="4">
        <v>98</v>
      </c>
    </row>
    <row r="146" ht="45.0" customHeight="true">
      <c r="A146" t="s" s="4">
        <v>987</v>
      </c>
      <c r="B146" t="s" s="4">
        <v>80</v>
      </c>
      <c r="C146" t="s" s="4">
        <v>81</v>
      </c>
      <c r="D146" t="s" s="4">
        <v>82</v>
      </c>
      <c r="E146" t="s" s="4">
        <v>83</v>
      </c>
      <c r="F146" t="s" s="4">
        <v>100</v>
      </c>
      <c r="G146" t="s" s="4">
        <v>137</v>
      </c>
      <c r="H146" t="s" s="4">
        <v>745</v>
      </c>
      <c r="I146" t="s" s="4">
        <v>87</v>
      </c>
      <c r="J146" t="s" s="4">
        <v>988</v>
      </c>
      <c r="K146" t="s" s="4">
        <v>989</v>
      </c>
      <c r="L146" t="s" s="4">
        <v>990</v>
      </c>
      <c r="M146" t="s" s="4">
        <v>106</v>
      </c>
      <c r="N146" t="s" s="4">
        <v>863</v>
      </c>
      <c r="O146" t="s" s="4">
        <v>93</v>
      </c>
      <c r="P146" t="s" s="4">
        <v>954</v>
      </c>
      <c r="Q146" t="s" s="4">
        <v>93</v>
      </c>
      <c r="R146" t="s" s="4">
        <v>991</v>
      </c>
      <c r="S146" t="s" s="4">
        <v>991</v>
      </c>
      <c r="T146" t="s" s="4">
        <v>991</v>
      </c>
      <c r="U146" t="s" s="4">
        <v>991</v>
      </c>
      <c r="V146" t="s" s="4">
        <v>991</v>
      </c>
      <c r="W146" t="s" s="4">
        <v>991</v>
      </c>
      <c r="X146" t="s" s="4">
        <v>991</v>
      </c>
      <c r="Y146" t="s" s="4">
        <v>991</v>
      </c>
      <c r="Z146" t="s" s="4">
        <v>991</v>
      </c>
      <c r="AA146" t="s" s="4">
        <v>991</v>
      </c>
      <c r="AB146" t="s" s="4">
        <v>991</v>
      </c>
      <c r="AC146" t="s" s="4">
        <v>991</v>
      </c>
      <c r="AD146" t="s" s="4">
        <v>991</v>
      </c>
      <c r="AE146" t="s" s="4">
        <v>96</v>
      </c>
      <c r="AF146" t="s" s="4">
        <v>110</v>
      </c>
      <c r="AG146" t="s" s="4">
        <v>98</v>
      </c>
    </row>
    <row r="147" ht="45.0" customHeight="true">
      <c r="A147" t="s" s="4">
        <v>992</v>
      </c>
      <c r="B147" t="s" s="4">
        <v>80</v>
      </c>
      <c r="C147" t="s" s="4">
        <v>81</v>
      </c>
      <c r="D147" t="s" s="4">
        <v>82</v>
      </c>
      <c r="E147" t="s" s="4">
        <v>83</v>
      </c>
      <c r="F147" t="s" s="4">
        <v>100</v>
      </c>
      <c r="G147" t="s" s="4">
        <v>137</v>
      </c>
      <c r="H147" t="s" s="4">
        <v>442</v>
      </c>
      <c r="I147" t="s" s="4">
        <v>87</v>
      </c>
      <c r="J147" t="s" s="4">
        <v>993</v>
      </c>
      <c r="K147" t="s" s="4">
        <v>273</v>
      </c>
      <c r="L147" t="s" s="4">
        <v>740</v>
      </c>
      <c r="M147" t="s" s="4">
        <v>106</v>
      </c>
      <c r="N147" t="s" s="4">
        <v>142</v>
      </c>
      <c r="O147" t="s" s="4">
        <v>93</v>
      </c>
      <c r="P147" t="s" s="4">
        <v>994</v>
      </c>
      <c r="Q147" t="s" s="4">
        <v>93</v>
      </c>
      <c r="R147" t="s" s="4">
        <v>995</v>
      </c>
      <c r="S147" t="s" s="4">
        <v>995</v>
      </c>
      <c r="T147" t="s" s="4">
        <v>995</v>
      </c>
      <c r="U147" t="s" s="4">
        <v>995</v>
      </c>
      <c r="V147" t="s" s="4">
        <v>995</v>
      </c>
      <c r="W147" t="s" s="4">
        <v>995</v>
      </c>
      <c r="X147" t="s" s="4">
        <v>995</v>
      </c>
      <c r="Y147" t="s" s="4">
        <v>995</v>
      </c>
      <c r="Z147" t="s" s="4">
        <v>995</v>
      </c>
      <c r="AA147" t="s" s="4">
        <v>995</v>
      </c>
      <c r="AB147" t="s" s="4">
        <v>995</v>
      </c>
      <c r="AC147" t="s" s="4">
        <v>995</v>
      </c>
      <c r="AD147" t="s" s="4">
        <v>995</v>
      </c>
      <c r="AE147" t="s" s="4">
        <v>96</v>
      </c>
      <c r="AF147" t="s" s="4">
        <v>110</v>
      </c>
      <c r="AG147" t="s" s="4">
        <v>98</v>
      </c>
    </row>
    <row r="148" ht="45.0" customHeight="true">
      <c r="A148" t="s" s="4">
        <v>996</v>
      </c>
      <c r="B148" t="s" s="4">
        <v>80</v>
      </c>
      <c r="C148" t="s" s="4">
        <v>81</v>
      </c>
      <c r="D148" t="s" s="4">
        <v>82</v>
      </c>
      <c r="E148" t="s" s="4">
        <v>83</v>
      </c>
      <c r="F148" t="s" s="4">
        <v>100</v>
      </c>
      <c r="G148" t="s" s="4">
        <v>137</v>
      </c>
      <c r="H148" t="s" s="4">
        <v>997</v>
      </c>
      <c r="I148" t="s" s="4">
        <v>87</v>
      </c>
      <c r="J148" t="s" s="4">
        <v>998</v>
      </c>
      <c r="K148" t="s" s="4">
        <v>999</v>
      </c>
      <c r="L148" t="s" s="4">
        <v>1000</v>
      </c>
      <c r="M148" t="s" s="4">
        <v>106</v>
      </c>
      <c r="N148" t="s" s="4">
        <v>190</v>
      </c>
      <c r="O148" t="s" s="4">
        <v>93</v>
      </c>
      <c r="P148" t="s" s="4">
        <v>1001</v>
      </c>
      <c r="Q148" t="s" s="4">
        <v>93</v>
      </c>
      <c r="R148" t="s" s="4">
        <v>1002</v>
      </c>
      <c r="S148" t="s" s="4">
        <v>1002</v>
      </c>
      <c r="T148" t="s" s="4">
        <v>1002</v>
      </c>
      <c r="U148" t="s" s="4">
        <v>1002</v>
      </c>
      <c r="V148" t="s" s="4">
        <v>1002</v>
      </c>
      <c r="W148" t="s" s="4">
        <v>1002</v>
      </c>
      <c r="X148" t="s" s="4">
        <v>1002</v>
      </c>
      <c r="Y148" t="s" s="4">
        <v>1002</v>
      </c>
      <c r="Z148" t="s" s="4">
        <v>1002</v>
      </c>
      <c r="AA148" t="s" s="4">
        <v>1002</v>
      </c>
      <c r="AB148" t="s" s="4">
        <v>1002</v>
      </c>
      <c r="AC148" t="s" s="4">
        <v>1002</v>
      </c>
      <c r="AD148" t="s" s="4">
        <v>1002</v>
      </c>
      <c r="AE148" t="s" s="4">
        <v>96</v>
      </c>
      <c r="AF148" t="s" s="4">
        <v>110</v>
      </c>
      <c r="AG148" t="s" s="4">
        <v>98</v>
      </c>
    </row>
    <row r="149" ht="45.0" customHeight="true">
      <c r="A149" t="s" s="4">
        <v>1003</v>
      </c>
      <c r="B149" t="s" s="4">
        <v>80</v>
      </c>
      <c r="C149" t="s" s="4">
        <v>81</v>
      </c>
      <c r="D149" t="s" s="4">
        <v>82</v>
      </c>
      <c r="E149" t="s" s="4">
        <v>83</v>
      </c>
      <c r="F149" t="s" s="4">
        <v>100</v>
      </c>
      <c r="G149" t="s" s="4">
        <v>137</v>
      </c>
      <c r="H149" t="s" s="4">
        <v>442</v>
      </c>
      <c r="I149" t="s" s="4">
        <v>87</v>
      </c>
      <c r="J149" t="s" s="4">
        <v>1004</v>
      </c>
      <c r="K149" t="s" s="4">
        <v>1005</v>
      </c>
      <c r="L149" t="s" s="4">
        <v>1006</v>
      </c>
      <c r="M149" t="s" s="4">
        <v>106</v>
      </c>
      <c r="N149" t="s" s="4">
        <v>142</v>
      </c>
      <c r="O149" t="s" s="4">
        <v>93</v>
      </c>
      <c r="P149" t="s" s="4">
        <v>742</v>
      </c>
      <c r="Q149" t="s" s="4">
        <v>93</v>
      </c>
      <c r="R149" t="s" s="4">
        <v>1007</v>
      </c>
      <c r="S149" t="s" s="4">
        <v>1007</v>
      </c>
      <c r="T149" t="s" s="4">
        <v>1007</v>
      </c>
      <c r="U149" t="s" s="4">
        <v>1007</v>
      </c>
      <c r="V149" t="s" s="4">
        <v>1007</v>
      </c>
      <c r="W149" t="s" s="4">
        <v>1007</v>
      </c>
      <c r="X149" t="s" s="4">
        <v>1007</v>
      </c>
      <c r="Y149" t="s" s="4">
        <v>1007</v>
      </c>
      <c r="Z149" t="s" s="4">
        <v>1007</v>
      </c>
      <c r="AA149" t="s" s="4">
        <v>1007</v>
      </c>
      <c r="AB149" t="s" s="4">
        <v>1007</v>
      </c>
      <c r="AC149" t="s" s="4">
        <v>1007</v>
      </c>
      <c r="AD149" t="s" s="4">
        <v>1007</v>
      </c>
      <c r="AE149" t="s" s="4">
        <v>96</v>
      </c>
      <c r="AF149" t="s" s="4">
        <v>110</v>
      </c>
      <c r="AG149" t="s" s="4">
        <v>98</v>
      </c>
    </row>
    <row r="150" ht="45.0" customHeight="true">
      <c r="A150" t="s" s="4">
        <v>1008</v>
      </c>
      <c r="B150" t="s" s="4">
        <v>80</v>
      </c>
      <c r="C150" t="s" s="4">
        <v>81</v>
      </c>
      <c r="D150" t="s" s="4">
        <v>82</v>
      </c>
      <c r="E150" t="s" s="4">
        <v>83</v>
      </c>
      <c r="F150" t="s" s="4">
        <v>100</v>
      </c>
      <c r="G150" t="s" s="4">
        <v>185</v>
      </c>
      <c r="H150" t="s" s="4">
        <v>997</v>
      </c>
      <c r="I150" t="s" s="4">
        <v>87</v>
      </c>
      <c r="J150" t="s" s="4">
        <v>1009</v>
      </c>
      <c r="K150" t="s" s="4">
        <v>196</v>
      </c>
      <c r="L150" t="s" s="4">
        <v>724</v>
      </c>
      <c r="M150" t="s" s="4">
        <v>106</v>
      </c>
      <c r="N150" t="s" s="4">
        <v>142</v>
      </c>
      <c r="O150" t="s" s="4">
        <v>93</v>
      </c>
      <c r="P150" t="s" s="4">
        <v>944</v>
      </c>
      <c r="Q150" t="s" s="4">
        <v>93</v>
      </c>
      <c r="R150" t="s" s="4">
        <v>1010</v>
      </c>
      <c r="S150" t="s" s="4">
        <v>1010</v>
      </c>
      <c r="T150" t="s" s="4">
        <v>1010</v>
      </c>
      <c r="U150" t="s" s="4">
        <v>1010</v>
      </c>
      <c r="V150" t="s" s="4">
        <v>1010</v>
      </c>
      <c r="W150" t="s" s="4">
        <v>1010</v>
      </c>
      <c r="X150" t="s" s="4">
        <v>1010</v>
      </c>
      <c r="Y150" t="s" s="4">
        <v>1010</v>
      </c>
      <c r="Z150" t="s" s="4">
        <v>1010</v>
      </c>
      <c r="AA150" t="s" s="4">
        <v>1010</v>
      </c>
      <c r="AB150" t="s" s="4">
        <v>1010</v>
      </c>
      <c r="AC150" t="s" s="4">
        <v>1010</v>
      </c>
      <c r="AD150" t="s" s="4">
        <v>1010</v>
      </c>
      <c r="AE150" t="s" s="4">
        <v>96</v>
      </c>
      <c r="AF150" t="s" s="4">
        <v>110</v>
      </c>
      <c r="AG150" t="s" s="4">
        <v>98</v>
      </c>
    </row>
    <row r="151" ht="45.0" customHeight="true">
      <c r="A151" t="s" s="4">
        <v>1011</v>
      </c>
      <c r="B151" t="s" s="4">
        <v>80</v>
      </c>
      <c r="C151" t="s" s="4">
        <v>81</v>
      </c>
      <c r="D151" t="s" s="4">
        <v>82</v>
      </c>
      <c r="E151" t="s" s="4">
        <v>83</v>
      </c>
      <c r="F151" t="s" s="4">
        <v>100</v>
      </c>
      <c r="G151" t="s" s="4">
        <v>291</v>
      </c>
      <c r="H151" t="s" s="4">
        <v>575</v>
      </c>
      <c r="I151" t="s" s="4">
        <v>87</v>
      </c>
      <c r="J151" t="s" s="4">
        <v>1012</v>
      </c>
      <c r="K151" t="s" s="4">
        <v>196</v>
      </c>
      <c r="L151" t="s" s="4">
        <v>106</v>
      </c>
      <c r="M151" t="s" s="4">
        <v>106</v>
      </c>
      <c r="N151" t="s" s="4">
        <v>142</v>
      </c>
      <c r="O151" t="s" s="4">
        <v>93</v>
      </c>
      <c r="P151" t="s" s="4">
        <v>1013</v>
      </c>
      <c r="Q151" t="s" s="4">
        <v>93</v>
      </c>
      <c r="R151" t="s" s="4">
        <v>1014</v>
      </c>
      <c r="S151" t="s" s="4">
        <v>1014</v>
      </c>
      <c r="T151" t="s" s="4">
        <v>1014</v>
      </c>
      <c r="U151" t="s" s="4">
        <v>1014</v>
      </c>
      <c r="V151" t="s" s="4">
        <v>1014</v>
      </c>
      <c r="W151" t="s" s="4">
        <v>1014</v>
      </c>
      <c r="X151" t="s" s="4">
        <v>1014</v>
      </c>
      <c r="Y151" t="s" s="4">
        <v>1014</v>
      </c>
      <c r="Z151" t="s" s="4">
        <v>1014</v>
      </c>
      <c r="AA151" t="s" s="4">
        <v>1014</v>
      </c>
      <c r="AB151" t="s" s="4">
        <v>1014</v>
      </c>
      <c r="AC151" t="s" s="4">
        <v>1014</v>
      </c>
      <c r="AD151" t="s" s="4">
        <v>1014</v>
      </c>
      <c r="AE151" t="s" s="4">
        <v>96</v>
      </c>
      <c r="AF151" t="s" s="4">
        <v>110</v>
      </c>
      <c r="AG151" t="s" s="4">
        <v>98</v>
      </c>
    </row>
    <row r="152" ht="45.0" customHeight="true">
      <c r="A152" t="s" s="4">
        <v>1015</v>
      </c>
      <c r="B152" t="s" s="4">
        <v>80</v>
      </c>
      <c r="C152" t="s" s="4">
        <v>81</v>
      </c>
      <c r="D152" t="s" s="4">
        <v>82</v>
      </c>
      <c r="E152" t="s" s="4">
        <v>83</v>
      </c>
      <c r="F152" t="s" s="4">
        <v>127</v>
      </c>
      <c r="G152" t="s" s="4">
        <v>128</v>
      </c>
      <c r="H152" t="s" s="4">
        <v>1016</v>
      </c>
      <c r="I152" t="s" s="4">
        <v>87</v>
      </c>
      <c r="J152" t="s" s="4">
        <v>1017</v>
      </c>
      <c r="K152" t="s" s="4">
        <v>1018</v>
      </c>
      <c r="L152" t="s" s="4">
        <v>1019</v>
      </c>
      <c r="M152" t="s" s="4">
        <v>106</v>
      </c>
      <c r="N152" t="s" s="4">
        <v>462</v>
      </c>
      <c r="O152" t="s" s="4">
        <v>93</v>
      </c>
      <c r="P152" t="s" s="4">
        <v>1020</v>
      </c>
      <c r="Q152" t="s" s="4">
        <v>93</v>
      </c>
      <c r="R152" t="s" s="4">
        <v>1021</v>
      </c>
      <c r="S152" t="s" s="4">
        <v>1021</v>
      </c>
      <c r="T152" t="s" s="4">
        <v>1021</v>
      </c>
      <c r="U152" t="s" s="4">
        <v>1021</v>
      </c>
      <c r="V152" t="s" s="4">
        <v>1021</v>
      </c>
      <c r="W152" t="s" s="4">
        <v>1021</v>
      </c>
      <c r="X152" t="s" s="4">
        <v>1021</v>
      </c>
      <c r="Y152" t="s" s="4">
        <v>1021</v>
      </c>
      <c r="Z152" t="s" s="4">
        <v>1021</v>
      </c>
      <c r="AA152" t="s" s="4">
        <v>1021</v>
      </c>
      <c r="AB152" t="s" s="4">
        <v>1021</v>
      </c>
      <c r="AC152" t="s" s="4">
        <v>1021</v>
      </c>
      <c r="AD152" t="s" s="4">
        <v>1021</v>
      </c>
      <c r="AE152" t="s" s="4">
        <v>96</v>
      </c>
      <c r="AF152" t="s" s="4">
        <v>110</v>
      </c>
      <c r="AG152" t="s" s="4">
        <v>98</v>
      </c>
    </row>
    <row r="153" ht="45.0" customHeight="true">
      <c r="A153" t="s" s="4">
        <v>1022</v>
      </c>
      <c r="B153" t="s" s="4">
        <v>80</v>
      </c>
      <c r="C153" t="s" s="4">
        <v>81</v>
      </c>
      <c r="D153" t="s" s="4">
        <v>82</v>
      </c>
      <c r="E153" t="s" s="4">
        <v>83</v>
      </c>
      <c r="F153" t="s" s="4">
        <v>127</v>
      </c>
      <c r="G153" t="s" s="4">
        <v>128</v>
      </c>
      <c r="H153" t="s" s="4">
        <v>900</v>
      </c>
      <c r="I153" t="s" s="4">
        <v>87</v>
      </c>
      <c r="J153" t="s" s="4">
        <v>1023</v>
      </c>
      <c r="K153" t="s" s="4">
        <v>212</v>
      </c>
      <c r="L153" t="s" s="4">
        <v>131</v>
      </c>
      <c r="M153" t="s" s="4">
        <v>106</v>
      </c>
      <c r="N153" t="s" s="4">
        <v>133</v>
      </c>
      <c r="O153" t="s" s="4">
        <v>93</v>
      </c>
      <c r="P153" t="s" s="4">
        <v>1024</v>
      </c>
      <c r="Q153" t="s" s="4">
        <v>93</v>
      </c>
      <c r="R153" t="s" s="4">
        <v>1025</v>
      </c>
      <c r="S153" t="s" s="4">
        <v>1025</v>
      </c>
      <c r="T153" t="s" s="4">
        <v>1025</v>
      </c>
      <c r="U153" t="s" s="4">
        <v>1025</v>
      </c>
      <c r="V153" t="s" s="4">
        <v>1025</v>
      </c>
      <c r="W153" t="s" s="4">
        <v>1025</v>
      </c>
      <c r="X153" t="s" s="4">
        <v>1025</v>
      </c>
      <c r="Y153" t="s" s="4">
        <v>1025</v>
      </c>
      <c r="Z153" t="s" s="4">
        <v>1025</v>
      </c>
      <c r="AA153" t="s" s="4">
        <v>1025</v>
      </c>
      <c r="AB153" t="s" s="4">
        <v>1025</v>
      </c>
      <c r="AC153" t="s" s="4">
        <v>1025</v>
      </c>
      <c r="AD153" t="s" s="4">
        <v>1025</v>
      </c>
      <c r="AE153" t="s" s="4">
        <v>96</v>
      </c>
      <c r="AF153" t="s" s="4">
        <v>110</v>
      </c>
      <c r="AG153" t="s" s="4">
        <v>98</v>
      </c>
    </row>
    <row r="154" ht="45.0" customHeight="true">
      <c r="A154" t="s" s="4">
        <v>1026</v>
      </c>
      <c r="B154" t="s" s="4">
        <v>80</v>
      </c>
      <c r="C154" t="s" s="4">
        <v>81</v>
      </c>
      <c r="D154" t="s" s="4">
        <v>82</v>
      </c>
      <c r="E154" t="s" s="4">
        <v>83</v>
      </c>
      <c r="F154" t="s" s="4">
        <v>127</v>
      </c>
      <c r="G154" t="s" s="4">
        <v>128</v>
      </c>
      <c r="H154" t="s" s="4">
        <v>1027</v>
      </c>
      <c r="I154" t="s" s="4">
        <v>87</v>
      </c>
      <c r="J154" t="s" s="4">
        <v>1028</v>
      </c>
      <c r="K154" t="s" s="4">
        <v>733</v>
      </c>
      <c r="L154" t="s" s="4">
        <v>734</v>
      </c>
      <c r="M154" t="s" s="4">
        <v>106</v>
      </c>
      <c r="N154" t="s" s="4">
        <v>287</v>
      </c>
      <c r="O154" t="s" s="4">
        <v>93</v>
      </c>
      <c r="P154" t="s" s="4">
        <v>1029</v>
      </c>
      <c r="Q154" t="s" s="4">
        <v>93</v>
      </c>
      <c r="R154" t="s" s="4">
        <v>1030</v>
      </c>
      <c r="S154" t="s" s="4">
        <v>1030</v>
      </c>
      <c r="T154" t="s" s="4">
        <v>1030</v>
      </c>
      <c r="U154" t="s" s="4">
        <v>1030</v>
      </c>
      <c r="V154" t="s" s="4">
        <v>1030</v>
      </c>
      <c r="W154" t="s" s="4">
        <v>1030</v>
      </c>
      <c r="X154" t="s" s="4">
        <v>1030</v>
      </c>
      <c r="Y154" t="s" s="4">
        <v>1030</v>
      </c>
      <c r="Z154" t="s" s="4">
        <v>1030</v>
      </c>
      <c r="AA154" t="s" s="4">
        <v>1030</v>
      </c>
      <c r="AB154" t="s" s="4">
        <v>1030</v>
      </c>
      <c r="AC154" t="s" s="4">
        <v>1030</v>
      </c>
      <c r="AD154" t="s" s="4">
        <v>1030</v>
      </c>
      <c r="AE154" t="s" s="4">
        <v>96</v>
      </c>
      <c r="AF154" t="s" s="4">
        <v>110</v>
      </c>
      <c r="AG154" t="s" s="4">
        <v>98</v>
      </c>
    </row>
    <row r="155" ht="45.0" customHeight="true">
      <c r="A155" t="s" s="4">
        <v>1031</v>
      </c>
      <c r="B155" t="s" s="4">
        <v>80</v>
      </c>
      <c r="C155" t="s" s="4">
        <v>81</v>
      </c>
      <c r="D155" t="s" s="4">
        <v>82</v>
      </c>
      <c r="E155" t="s" s="4">
        <v>83</v>
      </c>
      <c r="F155" t="s" s="4">
        <v>127</v>
      </c>
      <c r="G155" t="s" s="4">
        <v>128</v>
      </c>
      <c r="H155" t="s" s="4">
        <v>1032</v>
      </c>
      <c r="I155" t="s" s="4">
        <v>87</v>
      </c>
      <c r="J155" t="s" s="4">
        <v>1033</v>
      </c>
      <c r="K155" t="s" s="4">
        <v>104</v>
      </c>
      <c r="L155" t="s" s="4">
        <v>272</v>
      </c>
      <c r="M155" t="s" s="4">
        <v>106</v>
      </c>
      <c r="N155" t="s" s="4">
        <v>133</v>
      </c>
      <c r="O155" t="s" s="4">
        <v>93</v>
      </c>
      <c r="P155" t="s" s="4">
        <v>1034</v>
      </c>
      <c r="Q155" t="s" s="4">
        <v>93</v>
      </c>
      <c r="R155" t="s" s="4">
        <v>1035</v>
      </c>
      <c r="S155" t="s" s="4">
        <v>1035</v>
      </c>
      <c r="T155" t="s" s="4">
        <v>1035</v>
      </c>
      <c r="U155" t="s" s="4">
        <v>1035</v>
      </c>
      <c r="V155" t="s" s="4">
        <v>1035</v>
      </c>
      <c r="W155" t="s" s="4">
        <v>1035</v>
      </c>
      <c r="X155" t="s" s="4">
        <v>1035</v>
      </c>
      <c r="Y155" t="s" s="4">
        <v>1035</v>
      </c>
      <c r="Z155" t="s" s="4">
        <v>1035</v>
      </c>
      <c r="AA155" t="s" s="4">
        <v>1035</v>
      </c>
      <c r="AB155" t="s" s="4">
        <v>1035</v>
      </c>
      <c r="AC155" t="s" s="4">
        <v>1035</v>
      </c>
      <c r="AD155" t="s" s="4">
        <v>1035</v>
      </c>
      <c r="AE155" t="s" s="4">
        <v>96</v>
      </c>
      <c r="AF155" t="s" s="4">
        <v>110</v>
      </c>
      <c r="AG155" t="s" s="4">
        <v>98</v>
      </c>
    </row>
    <row r="156" ht="45.0" customHeight="true">
      <c r="A156" t="s" s="4">
        <v>1036</v>
      </c>
      <c r="B156" t="s" s="4">
        <v>80</v>
      </c>
      <c r="C156" t="s" s="4">
        <v>81</v>
      </c>
      <c r="D156" t="s" s="4">
        <v>82</v>
      </c>
      <c r="E156" t="s" s="4">
        <v>83</v>
      </c>
      <c r="F156" t="s" s="4">
        <v>127</v>
      </c>
      <c r="G156" t="s" s="4">
        <v>128</v>
      </c>
      <c r="H156" t="s" s="4">
        <v>1037</v>
      </c>
      <c r="I156" t="s" s="4">
        <v>87</v>
      </c>
      <c r="J156" t="s" s="4">
        <v>1038</v>
      </c>
      <c r="K156" t="s" s="4">
        <v>1039</v>
      </c>
      <c r="L156" t="s" s="4">
        <v>527</v>
      </c>
      <c r="M156" t="s" s="4">
        <v>106</v>
      </c>
      <c r="N156" t="s" s="4">
        <v>456</v>
      </c>
      <c r="O156" t="s" s="4">
        <v>93</v>
      </c>
      <c r="P156" t="s" s="4">
        <v>1040</v>
      </c>
      <c r="Q156" t="s" s="4">
        <v>93</v>
      </c>
      <c r="R156" t="s" s="4">
        <v>1041</v>
      </c>
      <c r="S156" t="s" s="4">
        <v>1041</v>
      </c>
      <c r="T156" t="s" s="4">
        <v>1041</v>
      </c>
      <c r="U156" t="s" s="4">
        <v>1041</v>
      </c>
      <c r="V156" t="s" s="4">
        <v>1041</v>
      </c>
      <c r="W156" t="s" s="4">
        <v>1041</v>
      </c>
      <c r="X156" t="s" s="4">
        <v>1041</v>
      </c>
      <c r="Y156" t="s" s="4">
        <v>1041</v>
      </c>
      <c r="Z156" t="s" s="4">
        <v>1041</v>
      </c>
      <c r="AA156" t="s" s="4">
        <v>1041</v>
      </c>
      <c r="AB156" t="s" s="4">
        <v>1041</v>
      </c>
      <c r="AC156" t="s" s="4">
        <v>1041</v>
      </c>
      <c r="AD156" t="s" s="4">
        <v>1041</v>
      </c>
      <c r="AE156" t="s" s="4">
        <v>96</v>
      </c>
      <c r="AF156" t="s" s="4">
        <v>110</v>
      </c>
      <c r="AG156" t="s" s="4">
        <v>98</v>
      </c>
    </row>
    <row r="157" ht="45.0" customHeight="true">
      <c r="A157" t="s" s="4">
        <v>1042</v>
      </c>
      <c r="B157" t="s" s="4">
        <v>80</v>
      </c>
      <c r="C157" t="s" s="4">
        <v>81</v>
      </c>
      <c r="D157" t="s" s="4">
        <v>82</v>
      </c>
      <c r="E157" t="s" s="4">
        <v>83</v>
      </c>
      <c r="F157" t="s" s="4">
        <v>837</v>
      </c>
      <c r="G157" t="s" s="4">
        <v>128</v>
      </c>
      <c r="H157" t="s" s="4">
        <v>1043</v>
      </c>
      <c r="I157" t="s" s="4">
        <v>87</v>
      </c>
      <c r="J157" t="s" s="4">
        <v>1044</v>
      </c>
      <c r="K157" t="s" s="4">
        <v>449</v>
      </c>
      <c r="L157" t="s" s="4">
        <v>1045</v>
      </c>
      <c r="M157" t="s" s="4">
        <v>106</v>
      </c>
      <c r="N157" t="s" s="4">
        <v>915</v>
      </c>
      <c r="O157" t="s" s="4">
        <v>93</v>
      </c>
      <c r="P157" t="s" s="4">
        <v>1046</v>
      </c>
      <c r="Q157" t="s" s="4">
        <v>93</v>
      </c>
      <c r="R157" t="s" s="4">
        <v>1047</v>
      </c>
      <c r="S157" t="s" s="4">
        <v>1047</v>
      </c>
      <c r="T157" t="s" s="4">
        <v>1047</v>
      </c>
      <c r="U157" t="s" s="4">
        <v>1047</v>
      </c>
      <c r="V157" t="s" s="4">
        <v>1047</v>
      </c>
      <c r="W157" t="s" s="4">
        <v>1047</v>
      </c>
      <c r="X157" t="s" s="4">
        <v>1047</v>
      </c>
      <c r="Y157" t="s" s="4">
        <v>1047</v>
      </c>
      <c r="Z157" t="s" s="4">
        <v>1047</v>
      </c>
      <c r="AA157" t="s" s="4">
        <v>1047</v>
      </c>
      <c r="AB157" t="s" s="4">
        <v>1047</v>
      </c>
      <c r="AC157" t="s" s="4">
        <v>1047</v>
      </c>
      <c r="AD157" t="s" s="4">
        <v>1047</v>
      </c>
      <c r="AE157" t="s" s="4">
        <v>96</v>
      </c>
      <c r="AF157" t="s" s="4">
        <v>110</v>
      </c>
      <c r="AG157" t="s" s="4">
        <v>98</v>
      </c>
    </row>
    <row r="158" ht="45.0" customHeight="true">
      <c r="A158" t="s" s="4">
        <v>1048</v>
      </c>
      <c r="B158" t="s" s="4">
        <v>80</v>
      </c>
      <c r="C158" t="s" s="4">
        <v>81</v>
      </c>
      <c r="D158" t="s" s="4">
        <v>82</v>
      </c>
      <c r="E158" t="s" s="4">
        <v>83</v>
      </c>
      <c r="F158" t="s" s="4">
        <v>100</v>
      </c>
      <c r="G158" t="s" s="4">
        <v>137</v>
      </c>
      <c r="H158" t="s" s="4">
        <v>442</v>
      </c>
      <c r="I158" t="s" s="4">
        <v>87</v>
      </c>
      <c r="J158" t="s" s="4">
        <v>1049</v>
      </c>
      <c r="K158" t="s" s="4">
        <v>1050</v>
      </c>
      <c r="L158" t="s" s="4">
        <v>1051</v>
      </c>
      <c r="M158" t="s" s="4">
        <v>106</v>
      </c>
      <c r="N158" t="s" s="4">
        <v>142</v>
      </c>
      <c r="O158" t="s" s="4">
        <v>93</v>
      </c>
      <c r="P158" t="s" s="4">
        <v>994</v>
      </c>
      <c r="Q158" t="s" s="4">
        <v>93</v>
      </c>
      <c r="R158" t="s" s="4">
        <v>1052</v>
      </c>
      <c r="S158" t="s" s="4">
        <v>1052</v>
      </c>
      <c r="T158" t="s" s="4">
        <v>1052</v>
      </c>
      <c r="U158" t="s" s="4">
        <v>1052</v>
      </c>
      <c r="V158" t="s" s="4">
        <v>1052</v>
      </c>
      <c r="W158" t="s" s="4">
        <v>1052</v>
      </c>
      <c r="X158" t="s" s="4">
        <v>1052</v>
      </c>
      <c r="Y158" t="s" s="4">
        <v>1052</v>
      </c>
      <c r="Z158" t="s" s="4">
        <v>1052</v>
      </c>
      <c r="AA158" t="s" s="4">
        <v>1052</v>
      </c>
      <c r="AB158" t="s" s="4">
        <v>1052</v>
      </c>
      <c r="AC158" t="s" s="4">
        <v>1052</v>
      </c>
      <c r="AD158" t="s" s="4">
        <v>1052</v>
      </c>
      <c r="AE158" t="s" s="4">
        <v>96</v>
      </c>
      <c r="AF158" t="s" s="4">
        <v>110</v>
      </c>
      <c r="AG158" t="s" s="4">
        <v>98</v>
      </c>
    </row>
    <row r="159" ht="45.0" customHeight="true">
      <c r="A159" t="s" s="4">
        <v>1053</v>
      </c>
      <c r="B159" t="s" s="4">
        <v>80</v>
      </c>
      <c r="C159" t="s" s="4">
        <v>81</v>
      </c>
      <c r="D159" t="s" s="4">
        <v>82</v>
      </c>
      <c r="E159" t="s" s="4">
        <v>83</v>
      </c>
      <c r="F159" t="s" s="4">
        <v>100</v>
      </c>
      <c r="G159" t="s" s="4">
        <v>137</v>
      </c>
      <c r="H159" t="s" s="4">
        <v>442</v>
      </c>
      <c r="I159" t="s" s="4">
        <v>87</v>
      </c>
      <c r="J159" t="s" s="4">
        <v>1054</v>
      </c>
      <c r="K159" t="s" s="4">
        <v>1050</v>
      </c>
      <c r="L159" t="s" s="4">
        <v>1055</v>
      </c>
      <c r="M159" t="s" s="4">
        <v>106</v>
      </c>
      <c r="N159" t="s" s="4">
        <v>142</v>
      </c>
      <c r="O159" t="s" s="4">
        <v>93</v>
      </c>
      <c r="P159" t="s" s="4">
        <v>742</v>
      </c>
      <c r="Q159" t="s" s="4">
        <v>93</v>
      </c>
      <c r="R159" t="s" s="4">
        <v>1056</v>
      </c>
      <c r="S159" t="s" s="4">
        <v>1056</v>
      </c>
      <c r="T159" t="s" s="4">
        <v>1056</v>
      </c>
      <c r="U159" t="s" s="4">
        <v>1056</v>
      </c>
      <c r="V159" t="s" s="4">
        <v>1056</v>
      </c>
      <c r="W159" t="s" s="4">
        <v>1056</v>
      </c>
      <c r="X159" t="s" s="4">
        <v>1056</v>
      </c>
      <c r="Y159" t="s" s="4">
        <v>1056</v>
      </c>
      <c r="Z159" t="s" s="4">
        <v>1056</v>
      </c>
      <c r="AA159" t="s" s="4">
        <v>1056</v>
      </c>
      <c r="AB159" t="s" s="4">
        <v>1056</v>
      </c>
      <c r="AC159" t="s" s="4">
        <v>1056</v>
      </c>
      <c r="AD159" t="s" s="4">
        <v>1056</v>
      </c>
      <c r="AE159" t="s" s="4">
        <v>96</v>
      </c>
      <c r="AF159" t="s" s="4">
        <v>110</v>
      </c>
      <c r="AG159" t="s" s="4">
        <v>98</v>
      </c>
    </row>
    <row r="160" ht="45.0" customHeight="true">
      <c r="A160" t="s" s="4">
        <v>1057</v>
      </c>
      <c r="B160" t="s" s="4">
        <v>80</v>
      </c>
      <c r="C160" t="s" s="4">
        <v>81</v>
      </c>
      <c r="D160" t="s" s="4">
        <v>82</v>
      </c>
      <c r="E160" t="s" s="4">
        <v>83</v>
      </c>
      <c r="F160" t="s" s="4">
        <v>100</v>
      </c>
      <c r="G160" t="s" s="4">
        <v>137</v>
      </c>
      <c r="H160" t="s" s="4">
        <v>997</v>
      </c>
      <c r="I160" t="s" s="4">
        <v>87</v>
      </c>
      <c r="J160" t="s" s="4">
        <v>419</v>
      </c>
      <c r="K160" t="s" s="4">
        <v>1058</v>
      </c>
      <c r="L160" t="s" s="4">
        <v>1019</v>
      </c>
      <c r="M160" t="s" s="4">
        <v>106</v>
      </c>
      <c r="N160" t="s" s="4">
        <v>863</v>
      </c>
      <c r="O160" t="s" s="4">
        <v>93</v>
      </c>
      <c r="P160" t="s" s="4">
        <v>864</v>
      </c>
      <c r="Q160" t="s" s="4">
        <v>93</v>
      </c>
      <c r="R160" t="s" s="4">
        <v>1059</v>
      </c>
      <c r="S160" t="s" s="4">
        <v>1059</v>
      </c>
      <c r="T160" t="s" s="4">
        <v>1059</v>
      </c>
      <c r="U160" t="s" s="4">
        <v>1059</v>
      </c>
      <c r="V160" t="s" s="4">
        <v>1059</v>
      </c>
      <c r="W160" t="s" s="4">
        <v>1059</v>
      </c>
      <c r="X160" t="s" s="4">
        <v>1059</v>
      </c>
      <c r="Y160" t="s" s="4">
        <v>1059</v>
      </c>
      <c r="Z160" t="s" s="4">
        <v>1059</v>
      </c>
      <c r="AA160" t="s" s="4">
        <v>1059</v>
      </c>
      <c r="AB160" t="s" s="4">
        <v>1059</v>
      </c>
      <c r="AC160" t="s" s="4">
        <v>1059</v>
      </c>
      <c r="AD160" t="s" s="4">
        <v>1059</v>
      </c>
      <c r="AE160" t="s" s="4">
        <v>96</v>
      </c>
      <c r="AF160" t="s" s="4">
        <v>110</v>
      </c>
      <c r="AG160" t="s" s="4">
        <v>98</v>
      </c>
    </row>
    <row r="161" ht="45.0" customHeight="true">
      <c r="A161" t="s" s="4">
        <v>1060</v>
      </c>
      <c r="B161" t="s" s="4">
        <v>80</v>
      </c>
      <c r="C161" t="s" s="4">
        <v>81</v>
      </c>
      <c r="D161" t="s" s="4">
        <v>82</v>
      </c>
      <c r="E161" t="s" s="4">
        <v>83</v>
      </c>
      <c r="F161" t="s" s="4">
        <v>100</v>
      </c>
      <c r="G161" t="s" s="4">
        <v>137</v>
      </c>
      <c r="H161" t="s" s="4">
        <v>442</v>
      </c>
      <c r="I161" t="s" s="4">
        <v>87</v>
      </c>
      <c r="J161" t="s" s="4">
        <v>1061</v>
      </c>
      <c r="K161" t="s" s="4">
        <v>1062</v>
      </c>
      <c r="L161" t="s" s="4">
        <v>1063</v>
      </c>
      <c r="M161" t="s" s="4">
        <v>106</v>
      </c>
      <c r="N161" t="s" s="4">
        <v>107</v>
      </c>
      <c r="O161" t="s" s="4">
        <v>93</v>
      </c>
      <c r="P161" t="s" s="4">
        <v>117</v>
      </c>
      <c r="Q161" t="s" s="4">
        <v>93</v>
      </c>
      <c r="R161" t="s" s="4">
        <v>1064</v>
      </c>
      <c r="S161" t="s" s="4">
        <v>1064</v>
      </c>
      <c r="T161" t="s" s="4">
        <v>1064</v>
      </c>
      <c r="U161" t="s" s="4">
        <v>1064</v>
      </c>
      <c r="V161" t="s" s="4">
        <v>1064</v>
      </c>
      <c r="W161" t="s" s="4">
        <v>1064</v>
      </c>
      <c r="X161" t="s" s="4">
        <v>1064</v>
      </c>
      <c r="Y161" t="s" s="4">
        <v>1064</v>
      </c>
      <c r="Z161" t="s" s="4">
        <v>1064</v>
      </c>
      <c r="AA161" t="s" s="4">
        <v>1064</v>
      </c>
      <c r="AB161" t="s" s="4">
        <v>1064</v>
      </c>
      <c r="AC161" t="s" s="4">
        <v>1064</v>
      </c>
      <c r="AD161" t="s" s="4">
        <v>1064</v>
      </c>
      <c r="AE161" t="s" s="4">
        <v>96</v>
      </c>
      <c r="AF161" t="s" s="4">
        <v>110</v>
      </c>
      <c r="AG161" t="s" s="4">
        <v>98</v>
      </c>
    </row>
    <row r="162" ht="45.0" customHeight="true">
      <c r="A162" t="s" s="4">
        <v>1065</v>
      </c>
      <c r="B162" t="s" s="4">
        <v>80</v>
      </c>
      <c r="C162" t="s" s="4">
        <v>81</v>
      </c>
      <c r="D162" t="s" s="4">
        <v>82</v>
      </c>
      <c r="E162" t="s" s="4">
        <v>83</v>
      </c>
      <c r="F162" t="s" s="4">
        <v>100</v>
      </c>
      <c r="G162" t="s" s="4">
        <v>794</v>
      </c>
      <c r="H162" t="s" s="4">
        <v>1066</v>
      </c>
      <c r="I162" t="s" s="4">
        <v>87</v>
      </c>
      <c r="J162" t="s" s="4">
        <v>1067</v>
      </c>
      <c r="K162" t="s" s="4">
        <v>405</v>
      </c>
      <c r="L162" t="s" s="4">
        <v>1068</v>
      </c>
      <c r="M162" t="s" s="4">
        <v>106</v>
      </c>
      <c r="N162" t="s" s="4">
        <v>791</v>
      </c>
      <c r="O162" t="s" s="4">
        <v>93</v>
      </c>
      <c r="P162" t="s" s="4">
        <v>791</v>
      </c>
      <c r="Q162" t="s" s="4">
        <v>93</v>
      </c>
      <c r="R162" t="s" s="4">
        <v>1069</v>
      </c>
      <c r="S162" t="s" s="4">
        <v>1069</v>
      </c>
      <c r="T162" t="s" s="4">
        <v>1069</v>
      </c>
      <c r="U162" t="s" s="4">
        <v>1069</v>
      </c>
      <c r="V162" t="s" s="4">
        <v>1069</v>
      </c>
      <c r="W162" t="s" s="4">
        <v>1069</v>
      </c>
      <c r="X162" t="s" s="4">
        <v>1069</v>
      </c>
      <c r="Y162" t="s" s="4">
        <v>1069</v>
      </c>
      <c r="Z162" t="s" s="4">
        <v>1069</v>
      </c>
      <c r="AA162" t="s" s="4">
        <v>1069</v>
      </c>
      <c r="AB162" t="s" s="4">
        <v>1069</v>
      </c>
      <c r="AC162" t="s" s="4">
        <v>1069</v>
      </c>
      <c r="AD162" t="s" s="4">
        <v>1069</v>
      </c>
      <c r="AE162" t="s" s="4">
        <v>96</v>
      </c>
      <c r="AF162" t="s" s="4">
        <v>110</v>
      </c>
      <c r="AG162" t="s" s="4">
        <v>98</v>
      </c>
    </row>
    <row r="163" ht="45.0" customHeight="true">
      <c r="A163" t="s" s="4">
        <v>1070</v>
      </c>
      <c r="B163" t="s" s="4">
        <v>80</v>
      </c>
      <c r="C163" t="s" s="4">
        <v>81</v>
      </c>
      <c r="D163" t="s" s="4">
        <v>82</v>
      </c>
      <c r="E163" t="s" s="4">
        <v>83</v>
      </c>
      <c r="F163" t="s" s="4">
        <v>100</v>
      </c>
      <c r="G163" t="s" s="4">
        <v>137</v>
      </c>
      <c r="H163" t="s" s="4">
        <v>745</v>
      </c>
      <c r="I163" t="s" s="4">
        <v>87</v>
      </c>
      <c r="J163" t="s" s="4">
        <v>1071</v>
      </c>
      <c r="K163" t="s" s="4">
        <v>116</v>
      </c>
      <c r="L163" t="s" s="4">
        <v>672</v>
      </c>
      <c r="M163" t="s" s="4">
        <v>106</v>
      </c>
      <c r="N163" t="s" s="4">
        <v>107</v>
      </c>
      <c r="O163" t="s" s="4">
        <v>93</v>
      </c>
      <c r="P163" t="s" s="4">
        <v>117</v>
      </c>
      <c r="Q163" t="s" s="4">
        <v>93</v>
      </c>
      <c r="R163" t="s" s="4">
        <v>1072</v>
      </c>
      <c r="S163" t="s" s="4">
        <v>1072</v>
      </c>
      <c r="T163" t="s" s="4">
        <v>1072</v>
      </c>
      <c r="U163" t="s" s="4">
        <v>1072</v>
      </c>
      <c r="V163" t="s" s="4">
        <v>1072</v>
      </c>
      <c r="W163" t="s" s="4">
        <v>1072</v>
      </c>
      <c r="X163" t="s" s="4">
        <v>1072</v>
      </c>
      <c r="Y163" t="s" s="4">
        <v>1072</v>
      </c>
      <c r="Z163" t="s" s="4">
        <v>1072</v>
      </c>
      <c r="AA163" t="s" s="4">
        <v>1072</v>
      </c>
      <c r="AB163" t="s" s="4">
        <v>1072</v>
      </c>
      <c r="AC163" t="s" s="4">
        <v>1072</v>
      </c>
      <c r="AD163" t="s" s="4">
        <v>1072</v>
      </c>
      <c r="AE163" t="s" s="4">
        <v>96</v>
      </c>
      <c r="AF163" t="s" s="4">
        <v>110</v>
      </c>
      <c r="AG163" t="s" s="4">
        <v>98</v>
      </c>
    </row>
    <row r="164" ht="45.0" customHeight="true">
      <c r="A164" t="s" s="4">
        <v>1073</v>
      </c>
      <c r="B164" t="s" s="4">
        <v>80</v>
      </c>
      <c r="C164" t="s" s="4">
        <v>81</v>
      </c>
      <c r="D164" t="s" s="4">
        <v>82</v>
      </c>
      <c r="E164" t="s" s="4">
        <v>83</v>
      </c>
      <c r="F164" t="s" s="4">
        <v>127</v>
      </c>
      <c r="G164" t="s" s="4">
        <v>128</v>
      </c>
      <c r="H164" t="s" s="4">
        <v>1043</v>
      </c>
      <c r="I164" t="s" s="4">
        <v>87</v>
      </c>
      <c r="J164" t="s" s="4">
        <v>1074</v>
      </c>
      <c r="K164" t="s" s="4">
        <v>1075</v>
      </c>
      <c r="L164" t="s" s="4">
        <v>1076</v>
      </c>
      <c r="M164" t="s" s="4">
        <v>106</v>
      </c>
      <c r="N164" t="s" s="4">
        <v>287</v>
      </c>
      <c r="O164" t="s" s="4">
        <v>93</v>
      </c>
      <c r="P164" t="s" s="4">
        <v>1077</v>
      </c>
      <c r="Q164" t="s" s="4">
        <v>93</v>
      </c>
      <c r="R164" t="s" s="4">
        <v>1078</v>
      </c>
      <c r="S164" t="s" s="4">
        <v>1078</v>
      </c>
      <c r="T164" t="s" s="4">
        <v>1078</v>
      </c>
      <c r="U164" t="s" s="4">
        <v>1078</v>
      </c>
      <c r="V164" t="s" s="4">
        <v>1078</v>
      </c>
      <c r="W164" t="s" s="4">
        <v>1078</v>
      </c>
      <c r="X164" t="s" s="4">
        <v>1078</v>
      </c>
      <c r="Y164" t="s" s="4">
        <v>1078</v>
      </c>
      <c r="Z164" t="s" s="4">
        <v>1078</v>
      </c>
      <c r="AA164" t="s" s="4">
        <v>1078</v>
      </c>
      <c r="AB164" t="s" s="4">
        <v>1078</v>
      </c>
      <c r="AC164" t="s" s="4">
        <v>1078</v>
      </c>
      <c r="AD164" t="s" s="4">
        <v>1078</v>
      </c>
      <c r="AE164" t="s" s="4">
        <v>96</v>
      </c>
      <c r="AF164" t="s" s="4">
        <v>110</v>
      </c>
      <c r="AG164" t="s" s="4">
        <v>98</v>
      </c>
    </row>
    <row r="165" ht="45.0" customHeight="true">
      <c r="A165" t="s" s="4">
        <v>1079</v>
      </c>
      <c r="B165" t="s" s="4">
        <v>80</v>
      </c>
      <c r="C165" t="s" s="4">
        <v>81</v>
      </c>
      <c r="D165" t="s" s="4">
        <v>82</v>
      </c>
      <c r="E165" t="s" s="4">
        <v>83</v>
      </c>
      <c r="F165" t="s" s="4">
        <v>127</v>
      </c>
      <c r="G165" t="s" s="4">
        <v>128</v>
      </c>
      <c r="H165" t="s" s="4">
        <v>1037</v>
      </c>
      <c r="I165" t="s" s="4">
        <v>87</v>
      </c>
      <c r="J165" t="s" s="4">
        <v>1080</v>
      </c>
      <c r="K165" t="s" s="4">
        <v>1081</v>
      </c>
      <c r="L165" t="s" s="4">
        <v>1082</v>
      </c>
      <c r="M165" t="s" s="4">
        <v>106</v>
      </c>
      <c r="N165" t="s" s="4">
        <v>1083</v>
      </c>
      <c r="O165" t="s" s="4">
        <v>93</v>
      </c>
      <c r="P165" t="s" s="4">
        <v>1084</v>
      </c>
      <c r="Q165" t="s" s="4">
        <v>93</v>
      </c>
      <c r="R165" t="s" s="4">
        <v>1085</v>
      </c>
      <c r="S165" t="s" s="4">
        <v>1085</v>
      </c>
      <c r="T165" t="s" s="4">
        <v>1085</v>
      </c>
      <c r="U165" t="s" s="4">
        <v>1085</v>
      </c>
      <c r="V165" t="s" s="4">
        <v>1085</v>
      </c>
      <c r="W165" t="s" s="4">
        <v>1085</v>
      </c>
      <c r="X165" t="s" s="4">
        <v>1085</v>
      </c>
      <c r="Y165" t="s" s="4">
        <v>1085</v>
      </c>
      <c r="Z165" t="s" s="4">
        <v>1085</v>
      </c>
      <c r="AA165" t="s" s="4">
        <v>1085</v>
      </c>
      <c r="AB165" t="s" s="4">
        <v>1085</v>
      </c>
      <c r="AC165" t="s" s="4">
        <v>1085</v>
      </c>
      <c r="AD165" t="s" s="4">
        <v>1085</v>
      </c>
      <c r="AE165" t="s" s="4">
        <v>96</v>
      </c>
      <c r="AF165" t="s" s="4">
        <v>110</v>
      </c>
      <c r="AG165" t="s" s="4">
        <v>98</v>
      </c>
    </row>
    <row r="166" ht="45.0" customHeight="true">
      <c r="A166" t="s" s="4">
        <v>1086</v>
      </c>
      <c r="B166" t="s" s="4">
        <v>80</v>
      </c>
      <c r="C166" t="s" s="4">
        <v>81</v>
      </c>
      <c r="D166" t="s" s="4">
        <v>82</v>
      </c>
      <c r="E166" t="s" s="4">
        <v>83</v>
      </c>
      <c r="F166" t="s" s="4">
        <v>127</v>
      </c>
      <c r="G166" t="s" s="4">
        <v>128</v>
      </c>
      <c r="H166" t="s" s="4">
        <v>1037</v>
      </c>
      <c r="I166" t="s" s="4">
        <v>87</v>
      </c>
      <c r="J166" t="s" s="4">
        <v>1087</v>
      </c>
      <c r="K166" t="s" s="4">
        <v>1088</v>
      </c>
      <c r="L166" t="s" s="4">
        <v>784</v>
      </c>
      <c r="M166" t="s" s="4">
        <v>106</v>
      </c>
      <c r="N166" t="s" s="4">
        <v>1083</v>
      </c>
      <c r="O166" t="s" s="4">
        <v>93</v>
      </c>
      <c r="P166" t="s" s="4">
        <v>1089</v>
      </c>
      <c r="Q166" t="s" s="4">
        <v>93</v>
      </c>
      <c r="R166" t="s" s="4">
        <v>1090</v>
      </c>
      <c r="S166" t="s" s="4">
        <v>1090</v>
      </c>
      <c r="T166" t="s" s="4">
        <v>1090</v>
      </c>
      <c r="U166" t="s" s="4">
        <v>1090</v>
      </c>
      <c r="V166" t="s" s="4">
        <v>1090</v>
      </c>
      <c r="W166" t="s" s="4">
        <v>1090</v>
      </c>
      <c r="X166" t="s" s="4">
        <v>1090</v>
      </c>
      <c r="Y166" t="s" s="4">
        <v>1090</v>
      </c>
      <c r="Z166" t="s" s="4">
        <v>1090</v>
      </c>
      <c r="AA166" t="s" s="4">
        <v>1090</v>
      </c>
      <c r="AB166" t="s" s="4">
        <v>1090</v>
      </c>
      <c r="AC166" t="s" s="4">
        <v>1090</v>
      </c>
      <c r="AD166" t="s" s="4">
        <v>1090</v>
      </c>
      <c r="AE166" t="s" s="4">
        <v>96</v>
      </c>
      <c r="AF166" t="s" s="4">
        <v>110</v>
      </c>
      <c r="AG166" t="s" s="4">
        <v>98</v>
      </c>
    </row>
    <row r="167" ht="45.0" customHeight="true">
      <c r="A167" t="s" s="4">
        <v>1091</v>
      </c>
      <c r="B167" t="s" s="4">
        <v>80</v>
      </c>
      <c r="C167" t="s" s="4">
        <v>81</v>
      </c>
      <c r="D167" t="s" s="4">
        <v>82</v>
      </c>
      <c r="E167" t="s" s="4">
        <v>83</v>
      </c>
      <c r="F167" t="s" s="4">
        <v>127</v>
      </c>
      <c r="G167" t="s" s="4">
        <v>128</v>
      </c>
      <c r="H167" t="s" s="4">
        <v>1037</v>
      </c>
      <c r="I167" t="s" s="4">
        <v>87</v>
      </c>
      <c r="J167" t="s" s="4">
        <v>1092</v>
      </c>
      <c r="K167" t="s" s="4">
        <v>116</v>
      </c>
      <c r="L167" t="s" s="4">
        <v>1093</v>
      </c>
      <c r="M167" t="s" s="4">
        <v>106</v>
      </c>
      <c r="N167" t="s" s="4">
        <v>1083</v>
      </c>
      <c r="O167" t="s" s="4">
        <v>93</v>
      </c>
      <c r="P167" t="s" s="4">
        <v>1094</v>
      </c>
      <c r="Q167" t="s" s="4">
        <v>93</v>
      </c>
      <c r="R167" t="s" s="4">
        <v>1095</v>
      </c>
      <c r="S167" t="s" s="4">
        <v>1095</v>
      </c>
      <c r="T167" t="s" s="4">
        <v>1095</v>
      </c>
      <c r="U167" t="s" s="4">
        <v>1095</v>
      </c>
      <c r="V167" t="s" s="4">
        <v>1095</v>
      </c>
      <c r="W167" t="s" s="4">
        <v>1095</v>
      </c>
      <c r="X167" t="s" s="4">
        <v>1095</v>
      </c>
      <c r="Y167" t="s" s="4">
        <v>1095</v>
      </c>
      <c r="Z167" t="s" s="4">
        <v>1095</v>
      </c>
      <c r="AA167" t="s" s="4">
        <v>1095</v>
      </c>
      <c r="AB167" t="s" s="4">
        <v>1095</v>
      </c>
      <c r="AC167" t="s" s="4">
        <v>1095</v>
      </c>
      <c r="AD167" t="s" s="4">
        <v>1095</v>
      </c>
      <c r="AE167" t="s" s="4">
        <v>96</v>
      </c>
      <c r="AF167" t="s" s="4">
        <v>110</v>
      </c>
      <c r="AG167" t="s" s="4">
        <v>98</v>
      </c>
    </row>
    <row r="168" ht="45.0" customHeight="true">
      <c r="A168" t="s" s="4">
        <v>1096</v>
      </c>
      <c r="B168" t="s" s="4">
        <v>80</v>
      </c>
      <c r="C168" t="s" s="4">
        <v>81</v>
      </c>
      <c r="D168" t="s" s="4">
        <v>82</v>
      </c>
      <c r="E168" t="s" s="4">
        <v>83</v>
      </c>
      <c r="F168" t="s" s="4">
        <v>127</v>
      </c>
      <c r="G168" t="s" s="4">
        <v>128</v>
      </c>
      <c r="H168" t="s" s="4">
        <v>1037</v>
      </c>
      <c r="I168" t="s" s="4">
        <v>87</v>
      </c>
      <c r="J168" t="s" s="4">
        <v>1097</v>
      </c>
      <c r="K168" t="s" s="4">
        <v>252</v>
      </c>
      <c r="L168" t="s" s="4">
        <v>196</v>
      </c>
      <c r="M168" t="s" s="4">
        <v>106</v>
      </c>
      <c r="N168" t="s" s="4">
        <v>133</v>
      </c>
      <c r="O168" t="s" s="4">
        <v>93</v>
      </c>
      <c r="P168" t="s" s="4">
        <v>1098</v>
      </c>
      <c r="Q168" t="s" s="4">
        <v>93</v>
      </c>
      <c r="R168" t="s" s="4">
        <v>1099</v>
      </c>
      <c r="S168" t="s" s="4">
        <v>1099</v>
      </c>
      <c r="T168" t="s" s="4">
        <v>1099</v>
      </c>
      <c r="U168" t="s" s="4">
        <v>1099</v>
      </c>
      <c r="V168" t="s" s="4">
        <v>1099</v>
      </c>
      <c r="W168" t="s" s="4">
        <v>1099</v>
      </c>
      <c r="X168" t="s" s="4">
        <v>1099</v>
      </c>
      <c r="Y168" t="s" s="4">
        <v>1099</v>
      </c>
      <c r="Z168" t="s" s="4">
        <v>1099</v>
      </c>
      <c r="AA168" t="s" s="4">
        <v>1099</v>
      </c>
      <c r="AB168" t="s" s="4">
        <v>1099</v>
      </c>
      <c r="AC168" t="s" s="4">
        <v>1099</v>
      </c>
      <c r="AD168" t="s" s="4">
        <v>1099</v>
      </c>
      <c r="AE168" t="s" s="4">
        <v>96</v>
      </c>
      <c r="AF168" t="s" s="4">
        <v>110</v>
      </c>
      <c r="AG168" t="s" s="4">
        <v>98</v>
      </c>
    </row>
    <row r="169" ht="45.0" customHeight="true">
      <c r="A169" t="s" s="4">
        <v>1100</v>
      </c>
      <c r="B169" t="s" s="4">
        <v>80</v>
      </c>
      <c r="C169" t="s" s="4">
        <v>81</v>
      </c>
      <c r="D169" t="s" s="4">
        <v>82</v>
      </c>
      <c r="E169" t="s" s="4">
        <v>83</v>
      </c>
      <c r="F169" t="s" s="4">
        <v>127</v>
      </c>
      <c r="G169" t="s" s="4">
        <v>128</v>
      </c>
      <c r="H169" t="s" s="4">
        <v>1037</v>
      </c>
      <c r="I169" t="s" s="4">
        <v>87</v>
      </c>
      <c r="J169" t="s" s="4">
        <v>1101</v>
      </c>
      <c r="K169" t="s" s="4">
        <v>243</v>
      </c>
      <c r="L169" t="s" s="4">
        <v>1102</v>
      </c>
      <c r="M169" t="s" s="4">
        <v>106</v>
      </c>
      <c r="N169" t="s" s="4">
        <v>133</v>
      </c>
      <c r="O169" t="s" s="4">
        <v>93</v>
      </c>
      <c r="P169" t="s" s="4">
        <v>1098</v>
      </c>
      <c r="Q169" t="s" s="4">
        <v>93</v>
      </c>
      <c r="R169" t="s" s="4">
        <v>1103</v>
      </c>
      <c r="S169" t="s" s="4">
        <v>1103</v>
      </c>
      <c r="T169" t="s" s="4">
        <v>1103</v>
      </c>
      <c r="U169" t="s" s="4">
        <v>1103</v>
      </c>
      <c r="V169" t="s" s="4">
        <v>1103</v>
      </c>
      <c r="W169" t="s" s="4">
        <v>1103</v>
      </c>
      <c r="X169" t="s" s="4">
        <v>1103</v>
      </c>
      <c r="Y169" t="s" s="4">
        <v>1103</v>
      </c>
      <c r="Z169" t="s" s="4">
        <v>1103</v>
      </c>
      <c r="AA169" t="s" s="4">
        <v>1103</v>
      </c>
      <c r="AB169" t="s" s="4">
        <v>1103</v>
      </c>
      <c r="AC169" t="s" s="4">
        <v>1103</v>
      </c>
      <c r="AD169" t="s" s="4">
        <v>1103</v>
      </c>
      <c r="AE169" t="s" s="4">
        <v>96</v>
      </c>
      <c r="AF169" t="s" s="4">
        <v>110</v>
      </c>
      <c r="AG169" t="s" s="4">
        <v>98</v>
      </c>
    </row>
    <row r="170" ht="45.0" customHeight="true">
      <c r="A170" t="s" s="4">
        <v>1104</v>
      </c>
      <c r="B170" t="s" s="4">
        <v>80</v>
      </c>
      <c r="C170" t="s" s="4">
        <v>81</v>
      </c>
      <c r="D170" t="s" s="4">
        <v>82</v>
      </c>
      <c r="E170" t="s" s="4">
        <v>83</v>
      </c>
      <c r="F170" t="s" s="4">
        <v>100</v>
      </c>
      <c r="G170" t="s" s="4">
        <v>137</v>
      </c>
      <c r="H170" t="s" s="4">
        <v>442</v>
      </c>
      <c r="I170" t="s" s="4">
        <v>87</v>
      </c>
      <c r="J170" t="s" s="4">
        <v>1105</v>
      </c>
      <c r="K170" t="s" s="4">
        <v>527</v>
      </c>
      <c r="L170" t="s" s="4">
        <v>1106</v>
      </c>
      <c r="M170" t="s" s="4">
        <v>106</v>
      </c>
      <c r="N170" t="s" s="4">
        <v>107</v>
      </c>
      <c r="O170" t="s" s="4">
        <v>93</v>
      </c>
      <c r="P170" t="s" s="4">
        <v>117</v>
      </c>
      <c r="Q170" t="s" s="4">
        <v>93</v>
      </c>
      <c r="R170" t="s" s="4">
        <v>1107</v>
      </c>
      <c r="S170" t="s" s="4">
        <v>1107</v>
      </c>
      <c r="T170" t="s" s="4">
        <v>1107</v>
      </c>
      <c r="U170" t="s" s="4">
        <v>1107</v>
      </c>
      <c r="V170" t="s" s="4">
        <v>1107</v>
      </c>
      <c r="W170" t="s" s="4">
        <v>1107</v>
      </c>
      <c r="X170" t="s" s="4">
        <v>1107</v>
      </c>
      <c r="Y170" t="s" s="4">
        <v>1107</v>
      </c>
      <c r="Z170" t="s" s="4">
        <v>1107</v>
      </c>
      <c r="AA170" t="s" s="4">
        <v>1107</v>
      </c>
      <c r="AB170" t="s" s="4">
        <v>1107</v>
      </c>
      <c r="AC170" t="s" s="4">
        <v>1107</v>
      </c>
      <c r="AD170" t="s" s="4">
        <v>1107</v>
      </c>
      <c r="AE170" t="s" s="4">
        <v>96</v>
      </c>
      <c r="AF170" t="s" s="4">
        <v>110</v>
      </c>
      <c r="AG170" t="s" s="4">
        <v>98</v>
      </c>
    </row>
    <row r="171" ht="45.0" customHeight="true">
      <c r="A171" t="s" s="4">
        <v>1108</v>
      </c>
      <c r="B171" t="s" s="4">
        <v>80</v>
      </c>
      <c r="C171" t="s" s="4">
        <v>81</v>
      </c>
      <c r="D171" t="s" s="4">
        <v>82</v>
      </c>
      <c r="E171" t="s" s="4">
        <v>83</v>
      </c>
      <c r="F171" t="s" s="4">
        <v>100</v>
      </c>
      <c r="G171" t="s" s="4">
        <v>137</v>
      </c>
      <c r="H171" t="s" s="4">
        <v>442</v>
      </c>
      <c r="I171" t="s" s="4">
        <v>87</v>
      </c>
      <c r="J171" t="s" s="4">
        <v>1109</v>
      </c>
      <c r="K171" t="s" s="4">
        <v>527</v>
      </c>
      <c r="L171" t="s" s="4">
        <v>1110</v>
      </c>
      <c r="M171" t="s" s="4">
        <v>106</v>
      </c>
      <c r="N171" t="s" s="4">
        <v>142</v>
      </c>
      <c r="O171" t="s" s="4">
        <v>93</v>
      </c>
      <c r="P171" t="s" s="4">
        <v>994</v>
      </c>
      <c r="Q171" t="s" s="4">
        <v>93</v>
      </c>
      <c r="R171" t="s" s="4">
        <v>1111</v>
      </c>
      <c r="S171" t="s" s="4">
        <v>1111</v>
      </c>
      <c r="T171" t="s" s="4">
        <v>1111</v>
      </c>
      <c r="U171" t="s" s="4">
        <v>1111</v>
      </c>
      <c r="V171" t="s" s="4">
        <v>1111</v>
      </c>
      <c r="W171" t="s" s="4">
        <v>1111</v>
      </c>
      <c r="X171" t="s" s="4">
        <v>1111</v>
      </c>
      <c r="Y171" t="s" s="4">
        <v>1111</v>
      </c>
      <c r="Z171" t="s" s="4">
        <v>1111</v>
      </c>
      <c r="AA171" t="s" s="4">
        <v>1111</v>
      </c>
      <c r="AB171" t="s" s="4">
        <v>1111</v>
      </c>
      <c r="AC171" t="s" s="4">
        <v>1111</v>
      </c>
      <c r="AD171" t="s" s="4">
        <v>1111</v>
      </c>
      <c r="AE171" t="s" s="4">
        <v>96</v>
      </c>
      <c r="AF171" t="s" s="4">
        <v>110</v>
      </c>
      <c r="AG171" t="s" s="4">
        <v>98</v>
      </c>
    </row>
    <row r="172" ht="45.0" customHeight="true">
      <c r="A172" t="s" s="4">
        <v>1112</v>
      </c>
      <c r="B172" t="s" s="4">
        <v>80</v>
      </c>
      <c r="C172" t="s" s="4">
        <v>81</v>
      </c>
      <c r="D172" t="s" s="4">
        <v>82</v>
      </c>
      <c r="E172" t="s" s="4">
        <v>83</v>
      </c>
      <c r="F172" t="s" s="4">
        <v>100</v>
      </c>
      <c r="G172" t="s" s="4">
        <v>137</v>
      </c>
      <c r="H172" t="s" s="4">
        <v>997</v>
      </c>
      <c r="I172" t="s" s="4">
        <v>87</v>
      </c>
      <c r="J172" t="s" s="4">
        <v>1113</v>
      </c>
      <c r="K172" t="s" s="4">
        <v>140</v>
      </c>
      <c r="L172" t="s" s="4">
        <v>428</v>
      </c>
      <c r="M172" t="s" s="4">
        <v>106</v>
      </c>
      <c r="N172" t="s" s="4">
        <v>123</v>
      </c>
      <c r="O172" t="s" s="4">
        <v>93</v>
      </c>
      <c r="P172" t="s" s="4">
        <v>748</v>
      </c>
      <c r="Q172" t="s" s="4">
        <v>93</v>
      </c>
      <c r="R172" t="s" s="4">
        <v>1114</v>
      </c>
      <c r="S172" t="s" s="4">
        <v>1114</v>
      </c>
      <c r="T172" t="s" s="4">
        <v>1114</v>
      </c>
      <c r="U172" t="s" s="4">
        <v>1114</v>
      </c>
      <c r="V172" t="s" s="4">
        <v>1114</v>
      </c>
      <c r="W172" t="s" s="4">
        <v>1114</v>
      </c>
      <c r="X172" t="s" s="4">
        <v>1114</v>
      </c>
      <c r="Y172" t="s" s="4">
        <v>1114</v>
      </c>
      <c r="Z172" t="s" s="4">
        <v>1114</v>
      </c>
      <c r="AA172" t="s" s="4">
        <v>1114</v>
      </c>
      <c r="AB172" t="s" s="4">
        <v>1114</v>
      </c>
      <c r="AC172" t="s" s="4">
        <v>1114</v>
      </c>
      <c r="AD172" t="s" s="4">
        <v>1114</v>
      </c>
      <c r="AE172" t="s" s="4">
        <v>96</v>
      </c>
      <c r="AF172" t="s" s="4">
        <v>110</v>
      </c>
      <c r="AG172" t="s" s="4">
        <v>98</v>
      </c>
    </row>
    <row r="173" ht="45.0" customHeight="true">
      <c r="A173" t="s" s="4">
        <v>1115</v>
      </c>
      <c r="B173" t="s" s="4">
        <v>80</v>
      </c>
      <c r="C173" t="s" s="4">
        <v>81</v>
      </c>
      <c r="D173" t="s" s="4">
        <v>82</v>
      </c>
      <c r="E173" t="s" s="4">
        <v>83</v>
      </c>
      <c r="F173" t="s" s="4">
        <v>100</v>
      </c>
      <c r="G173" t="s" s="4">
        <v>137</v>
      </c>
      <c r="H173" t="s" s="4">
        <v>745</v>
      </c>
      <c r="I173" t="s" s="4">
        <v>87</v>
      </c>
      <c r="J173" t="s" s="4">
        <v>1116</v>
      </c>
      <c r="K173" t="s" s="4">
        <v>140</v>
      </c>
      <c r="L173" t="s" s="4">
        <v>377</v>
      </c>
      <c r="M173" t="s" s="4">
        <v>106</v>
      </c>
      <c r="N173" t="s" s="4">
        <v>107</v>
      </c>
      <c r="O173" t="s" s="4">
        <v>93</v>
      </c>
      <c r="P173" t="s" s="4">
        <v>117</v>
      </c>
      <c r="Q173" t="s" s="4">
        <v>93</v>
      </c>
      <c r="R173" t="s" s="4">
        <v>1117</v>
      </c>
      <c r="S173" t="s" s="4">
        <v>1117</v>
      </c>
      <c r="T173" t="s" s="4">
        <v>1117</v>
      </c>
      <c r="U173" t="s" s="4">
        <v>1117</v>
      </c>
      <c r="V173" t="s" s="4">
        <v>1117</v>
      </c>
      <c r="W173" t="s" s="4">
        <v>1117</v>
      </c>
      <c r="X173" t="s" s="4">
        <v>1117</v>
      </c>
      <c r="Y173" t="s" s="4">
        <v>1117</v>
      </c>
      <c r="Z173" t="s" s="4">
        <v>1117</v>
      </c>
      <c r="AA173" t="s" s="4">
        <v>1117</v>
      </c>
      <c r="AB173" t="s" s="4">
        <v>1117</v>
      </c>
      <c r="AC173" t="s" s="4">
        <v>1117</v>
      </c>
      <c r="AD173" t="s" s="4">
        <v>1117</v>
      </c>
      <c r="AE173" t="s" s="4">
        <v>96</v>
      </c>
      <c r="AF173" t="s" s="4">
        <v>110</v>
      </c>
      <c r="AG173" t="s" s="4">
        <v>98</v>
      </c>
    </row>
    <row r="174" ht="45.0" customHeight="true">
      <c r="A174" t="s" s="4">
        <v>1118</v>
      </c>
      <c r="B174" t="s" s="4">
        <v>80</v>
      </c>
      <c r="C174" t="s" s="4">
        <v>81</v>
      </c>
      <c r="D174" t="s" s="4">
        <v>82</v>
      </c>
      <c r="E174" t="s" s="4">
        <v>83</v>
      </c>
      <c r="F174" t="s" s="4">
        <v>100</v>
      </c>
      <c r="G174" t="s" s="4">
        <v>185</v>
      </c>
      <c r="H174" t="s" s="4">
        <v>442</v>
      </c>
      <c r="I174" t="s" s="4">
        <v>87</v>
      </c>
      <c r="J174" t="s" s="4">
        <v>1119</v>
      </c>
      <c r="K174" t="s" s="4">
        <v>1120</v>
      </c>
      <c r="L174" t="s" s="4">
        <v>1121</v>
      </c>
      <c r="M174" t="s" s="4">
        <v>106</v>
      </c>
      <c r="N174" t="s" s="4">
        <v>142</v>
      </c>
      <c r="O174" t="s" s="4">
        <v>93</v>
      </c>
      <c r="P174" t="s" s="4">
        <v>944</v>
      </c>
      <c r="Q174" t="s" s="4">
        <v>93</v>
      </c>
      <c r="R174" t="s" s="4">
        <v>1122</v>
      </c>
      <c r="S174" t="s" s="4">
        <v>1122</v>
      </c>
      <c r="T174" t="s" s="4">
        <v>1122</v>
      </c>
      <c r="U174" t="s" s="4">
        <v>1122</v>
      </c>
      <c r="V174" t="s" s="4">
        <v>1122</v>
      </c>
      <c r="W174" t="s" s="4">
        <v>1122</v>
      </c>
      <c r="X174" t="s" s="4">
        <v>1122</v>
      </c>
      <c r="Y174" t="s" s="4">
        <v>1122</v>
      </c>
      <c r="Z174" t="s" s="4">
        <v>1122</v>
      </c>
      <c r="AA174" t="s" s="4">
        <v>1122</v>
      </c>
      <c r="AB174" t="s" s="4">
        <v>1122</v>
      </c>
      <c r="AC174" t="s" s="4">
        <v>1122</v>
      </c>
      <c r="AD174" t="s" s="4">
        <v>1122</v>
      </c>
      <c r="AE174" t="s" s="4">
        <v>96</v>
      </c>
      <c r="AF174" t="s" s="4">
        <v>110</v>
      </c>
      <c r="AG174" t="s" s="4">
        <v>98</v>
      </c>
    </row>
    <row r="175" ht="45.0" customHeight="true">
      <c r="A175" t="s" s="4">
        <v>1123</v>
      </c>
      <c r="B175" t="s" s="4">
        <v>80</v>
      </c>
      <c r="C175" t="s" s="4">
        <v>81</v>
      </c>
      <c r="D175" t="s" s="4">
        <v>82</v>
      </c>
      <c r="E175" t="s" s="4">
        <v>83</v>
      </c>
      <c r="F175" t="s" s="4">
        <v>100</v>
      </c>
      <c r="G175" t="s" s="4">
        <v>185</v>
      </c>
      <c r="H175" t="s" s="4">
        <v>1124</v>
      </c>
      <c r="I175" t="s" s="4">
        <v>87</v>
      </c>
      <c r="J175" t="s" s="4">
        <v>1125</v>
      </c>
      <c r="K175" t="s" s="4">
        <v>1126</v>
      </c>
      <c r="L175" t="s" s="4">
        <v>1127</v>
      </c>
      <c r="M175" t="s" s="4">
        <v>106</v>
      </c>
      <c r="N175" t="s" s="4">
        <v>863</v>
      </c>
      <c r="O175" t="s" s="4">
        <v>93</v>
      </c>
      <c r="P175" t="s" s="4">
        <v>1128</v>
      </c>
      <c r="Q175" t="s" s="4">
        <v>93</v>
      </c>
      <c r="R175" t="s" s="4">
        <v>1129</v>
      </c>
      <c r="S175" t="s" s="4">
        <v>1129</v>
      </c>
      <c r="T175" t="s" s="4">
        <v>1129</v>
      </c>
      <c r="U175" t="s" s="4">
        <v>1129</v>
      </c>
      <c r="V175" t="s" s="4">
        <v>1129</v>
      </c>
      <c r="W175" t="s" s="4">
        <v>1129</v>
      </c>
      <c r="X175" t="s" s="4">
        <v>1129</v>
      </c>
      <c r="Y175" t="s" s="4">
        <v>1129</v>
      </c>
      <c r="Z175" t="s" s="4">
        <v>1129</v>
      </c>
      <c r="AA175" t="s" s="4">
        <v>1129</v>
      </c>
      <c r="AB175" t="s" s="4">
        <v>1129</v>
      </c>
      <c r="AC175" t="s" s="4">
        <v>1129</v>
      </c>
      <c r="AD175" t="s" s="4">
        <v>1129</v>
      </c>
      <c r="AE175" t="s" s="4">
        <v>96</v>
      </c>
      <c r="AF175" t="s" s="4">
        <v>110</v>
      </c>
      <c r="AG175" t="s" s="4">
        <v>98</v>
      </c>
    </row>
    <row r="176" ht="45.0" customHeight="true">
      <c r="A176" t="s" s="4">
        <v>1130</v>
      </c>
      <c r="B176" t="s" s="4">
        <v>80</v>
      </c>
      <c r="C176" t="s" s="4">
        <v>81</v>
      </c>
      <c r="D176" t="s" s="4">
        <v>82</v>
      </c>
      <c r="E176" t="s" s="4">
        <v>83</v>
      </c>
      <c r="F176" t="s" s="4">
        <v>837</v>
      </c>
      <c r="G176" t="s" s="4">
        <v>128</v>
      </c>
      <c r="H176" t="s" s="4">
        <v>900</v>
      </c>
      <c r="I176" t="s" s="4">
        <v>87</v>
      </c>
      <c r="J176" t="s" s="4">
        <v>1131</v>
      </c>
      <c r="K176" t="s" s="4">
        <v>598</v>
      </c>
      <c r="L176" t="s" s="4">
        <v>1000</v>
      </c>
      <c r="M176" t="s" s="4">
        <v>106</v>
      </c>
      <c r="N176" t="s" s="4">
        <v>896</v>
      </c>
      <c r="O176" t="s" s="4">
        <v>93</v>
      </c>
      <c r="P176" t="s" s="4">
        <v>1132</v>
      </c>
      <c r="Q176" t="s" s="4">
        <v>93</v>
      </c>
      <c r="R176" t="s" s="4">
        <v>1133</v>
      </c>
      <c r="S176" t="s" s="4">
        <v>1133</v>
      </c>
      <c r="T176" t="s" s="4">
        <v>1133</v>
      </c>
      <c r="U176" t="s" s="4">
        <v>1133</v>
      </c>
      <c r="V176" t="s" s="4">
        <v>1133</v>
      </c>
      <c r="W176" t="s" s="4">
        <v>1133</v>
      </c>
      <c r="X176" t="s" s="4">
        <v>1133</v>
      </c>
      <c r="Y176" t="s" s="4">
        <v>1133</v>
      </c>
      <c r="Z176" t="s" s="4">
        <v>1133</v>
      </c>
      <c r="AA176" t="s" s="4">
        <v>1133</v>
      </c>
      <c r="AB176" t="s" s="4">
        <v>1133</v>
      </c>
      <c r="AC176" t="s" s="4">
        <v>1133</v>
      </c>
      <c r="AD176" t="s" s="4">
        <v>1133</v>
      </c>
      <c r="AE176" t="s" s="4">
        <v>96</v>
      </c>
      <c r="AF176" t="s" s="4">
        <v>110</v>
      </c>
      <c r="AG176" t="s" s="4">
        <v>98</v>
      </c>
    </row>
    <row r="177" ht="45.0" customHeight="true">
      <c r="A177" t="s" s="4">
        <v>1134</v>
      </c>
      <c r="B177" t="s" s="4">
        <v>80</v>
      </c>
      <c r="C177" t="s" s="4">
        <v>81</v>
      </c>
      <c r="D177" t="s" s="4">
        <v>82</v>
      </c>
      <c r="E177" t="s" s="4">
        <v>83</v>
      </c>
      <c r="F177" t="s" s="4">
        <v>127</v>
      </c>
      <c r="G177" t="s" s="4">
        <v>128</v>
      </c>
      <c r="H177" t="s" s="4">
        <v>900</v>
      </c>
      <c r="I177" t="s" s="4">
        <v>87</v>
      </c>
      <c r="J177" t="s" s="4">
        <v>1135</v>
      </c>
      <c r="K177" t="s" s="4">
        <v>567</v>
      </c>
      <c r="L177" t="s" s="4">
        <v>227</v>
      </c>
      <c r="M177" t="s" s="4">
        <v>106</v>
      </c>
      <c r="N177" t="s" s="4">
        <v>923</v>
      </c>
      <c r="O177" t="s" s="4">
        <v>93</v>
      </c>
      <c r="P177" t="s" s="4">
        <v>1136</v>
      </c>
      <c r="Q177" t="s" s="4">
        <v>93</v>
      </c>
      <c r="R177" t="s" s="4">
        <v>1137</v>
      </c>
      <c r="S177" t="s" s="4">
        <v>1137</v>
      </c>
      <c r="T177" t="s" s="4">
        <v>1137</v>
      </c>
      <c r="U177" t="s" s="4">
        <v>1137</v>
      </c>
      <c r="V177" t="s" s="4">
        <v>1137</v>
      </c>
      <c r="W177" t="s" s="4">
        <v>1137</v>
      </c>
      <c r="X177" t="s" s="4">
        <v>1137</v>
      </c>
      <c r="Y177" t="s" s="4">
        <v>1137</v>
      </c>
      <c r="Z177" t="s" s="4">
        <v>1137</v>
      </c>
      <c r="AA177" t="s" s="4">
        <v>1137</v>
      </c>
      <c r="AB177" t="s" s="4">
        <v>1137</v>
      </c>
      <c r="AC177" t="s" s="4">
        <v>1137</v>
      </c>
      <c r="AD177" t="s" s="4">
        <v>1137</v>
      </c>
      <c r="AE177" t="s" s="4">
        <v>96</v>
      </c>
      <c r="AF177" t="s" s="4">
        <v>110</v>
      </c>
      <c r="AG177" t="s" s="4">
        <v>98</v>
      </c>
    </row>
    <row r="178" ht="45.0" customHeight="true">
      <c r="A178" t="s" s="4">
        <v>1138</v>
      </c>
      <c r="B178" t="s" s="4">
        <v>80</v>
      </c>
      <c r="C178" t="s" s="4">
        <v>81</v>
      </c>
      <c r="D178" t="s" s="4">
        <v>82</v>
      </c>
      <c r="E178" t="s" s="4">
        <v>83</v>
      </c>
      <c r="F178" t="s" s="4">
        <v>127</v>
      </c>
      <c r="G178" t="s" s="4">
        <v>128</v>
      </c>
      <c r="H178" t="s" s="4">
        <v>900</v>
      </c>
      <c r="I178" t="s" s="4">
        <v>87</v>
      </c>
      <c r="J178" t="s" s="4">
        <v>1139</v>
      </c>
      <c r="K178" t="s" s="4">
        <v>1140</v>
      </c>
      <c r="L178" t="s" s="4">
        <v>1141</v>
      </c>
      <c r="M178" t="s" s="4">
        <v>106</v>
      </c>
      <c r="N178" t="s" s="4">
        <v>133</v>
      </c>
      <c r="O178" t="s" s="4">
        <v>93</v>
      </c>
      <c r="P178" t="s" s="4">
        <v>1142</v>
      </c>
      <c r="Q178" t="s" s="4">
        <v>93</v>
      </c>
      <c r="R178" t="s" s="4">
        <v>1143</v>
      </c>
      <c r="S178" t="s" s="4">
        <v>1143</v>
      </c>
      <c r="T178" t="s" s="4">
        <v>1143</v>
      </c>
      <c r="U178" t="s" s="4">
        <v>1143</v>
      </c>
      <c r="V178" t="s" s="4">
        <v>1143</v>
      </c>
      <c r="W178" t="s" s="4">
        <v>1143</v>
      </c>
      <c r="X178" t="s" s="4">
        <v>1143</v>
      </c>
      <c r="Y178" t="s" s="4">
        <v>1143</v>
      </c>
      <c r="Z178" t="s" s="4">
        <v>1143</v>
      </c>
      <c r="AA178" t="s" s="4">
        <v>1143</v>
      </c>
      <c r="AB178" t="s" s="4">
        <v>1143</v>
      </c>
      <c r="AC178" t="s" s="4">
        <v>1143</v>
      </c>
      <c r="AD178" t="s" s="4">
        <v>1143</v>
      </c>
      <c r="AE178" t="s" s="4">
        <v>96</v>
      </c>
      <c r="AF178" t="s" s="4">
        <v>110</v>
      </c>
      <c r="AG178" t="s" s="4">
        <v>98</v>
      </c>
    </row>
    <row r="179" ht="45.0" customHeight="true">
      <c r="A179" t="s" s="4">
        <v>1144</v>
      </c>
      <c r="B179" t="s" s="4">
        <v>80</v>
      </c>
      <c r="C179" t="s" s="4">
        <v>81</v>
      </c>
      <c r="D179" t="s" s="4">
        <v>82</v>
      </c>
      <c r="E179" t="s" s="4">
        <v>83</v>
      </c>
      <c r="F179" t="s" s="4">
        <v>127</v>
      </c>
      <c r="G179" t="s" s="4">
        <v>128</v>
      </c>
      <c r="H179" t="s" s="4">
        <v>1037</v>
      </c>
      <c r="I179" t="s" s="4">
        <v>87</v>
      </c>
      <c r="J179" t="s" s="4">
        <v>1145</v>
      </c>
      <c r="K179" t="s" s="4">
        <v>405</v>
      </c>
      <c r="L179" t="s" s="4">
        <v>1146</v>
      </c>
      <c r="M179" t="s" s="4">
        <v>106</v>
      </c>
      <c r="N179" t="s" s="4">
        <v>462</v>
      </c>
      <c r="O179" t="s" s="4">
        <v>93</v>
      </c>
      <c r="P179" t="s" s="4">
        <v>1147</v>
      </c>
      <c r="Q179" t="s" s="4">
        <v>93</v>
      </c>
      <c r="R179" t="s" s="4">
        <v>1148</v>
      </c>
      <c r="S179" t="s" s="4">
        <v>1148</v>
      </c>
      <c r="T179" t="s" s="4">
        <v>1148</v>
      </c>
      <c r="U179" t="s" s="4">
        <v>1148</v>
      </c>
      <c r="V179" t="s" s="4">
        <v>1148</v>
      </c>
      <c r="W179" t="s" s="4">
        <v>1148</v>
      </c>
      <c r="X179" t="s" s="4">
        <v>1148</v>
      </c>
      <c r="Y179" t="s" s="4">
        <v>1148</v>
      </c>
      <c r="Z179" t="s" s="4">
        <v>1148</v>
      </c>
      <c r="AA179" t="s" s="4">
        <v>1148</v>
      </c>
      <c r="AB179" t="s" s="4">
        <v>1148</v>
      </c>
      <c r="AC179" t="s" s="4">
        <v>1148</v>
      </c>
      <c r="AD179" t="s" s="4">
        <v>1148</v>
      </c>
      <c r="AE179" t="s" s="4">
        <v>96</v>
      </c>
      <c r="AF179" t="s" s="4">
        <v>110</v>
      </c>
      <c r="AG179" t="s" s="4">
        <v>98</v>
      </c>
    </row>
    <row r="180" ht="45.0" customHeight="true">
      <c r="A180" t="s" s="4">
        <v>1149</v>
      </c>
      <c r="B180" t="s" s="4">
        <v>80</v>
      </c>
      <c r="C180" t="s" s="4">
        <v>81</v>
      </c>
      <c r="D180" t="s" s="4">
        <v>82</v>
      </c>
      <c r="E180" t="s" s="4">
        <v>83</v>
      </c>
      <c r="F180" t="s" s="4">
        <v>127</v>
      </c>
      <c r="G180" t="s" s="4">
        <v>128</v>
      </c>
      <c r="H180" t="s" s="4">
        <v>906</v>
      </c>
      <c r="I180" t="s" s="4">
        <v>87</v>
      </c>
      <c r="J180" t="s" s="4">
        <v>1150</v>
      </c>
      <c r="K180" t="s" s="4">
        <v>1151</v>
      </c>
      <c r="L180" t="s" s="4">
        <v>978</v>
      </c>
      <c r="M180" t="s" s="4">
        <v>106</v>
      </c>
      <c r="N180" t="s" s="4">
        <v>462</v>
      </c>
      <c r="O180" t="s" s="4">
        <v>93</v>
      </c>
      <c r="P180" t="s" s="4">
        <v>1152</v>
      </c>
      <c r="Q180" t="s" s="4">
        <v>93</v>
      </c>
      <c r="R180" t="s" s="4">
        <v>1153</v>
      </c>
      <c r="S180" t="s" s="4">
        <v>1153</v>
      </c>
      <c r="T180" t="s" s="4">
        <v>1153</v>
      </c>
      <c r="U180" t="s" s="4">
        <v>1153</v>
      </c>
      <c r="V180" t="s" s="4">
        <v>1153</v>
      </c>
      <c r="W180" t="s" s="4">
        <v>1153</v>
      </c>
      <c r="X180" t="s" s="4">
        <v>1153</v>
      </c>
      <c r="Y180" t="s" s="4">
        <v>1153</v>
      </c>
      <c r="Z180" t="s" s="4">
        <v>1153</v>
      </c>
      <c r="AA180" t="s" s="4">
        <v>1153</v>
      </c>
      <c r="AB180" t="s" s="4">
        <v>1153</v>
      </c>
      <c r="AC180" t="s" s="4">
        <v>1153</v>
      </c>
      <c r="AD180" t="s" s="4">
        <v>1153</v>
      </c>
      <c r="AE180" t="s" s="4">
        <v>96</v>
      </c>
      <c r="AF180" t="s" s="4">
        <v>110</v>
      </c>
      <c r="AG180" t="s" s="4">
        <v>98</v>
      </c>
    </row>
    <row r="181" ht="45.0" customHeight="true">
      <c r="A181" t="s" s="4">
        <v>1154</v>
      </c>
      <c r="B181" t="s" s="4">
        <v>80</v>
      </c>
      <c r="C181" t="s" s="4">
        <v>81</v>
      </c>
      <c r="D181" t="s" s="4">
        <v>82</v>
      </c>
      <c r="E181" t="s" s="4">
        <v>83</v>
      </c>
      <c r="F181" t="s" s="4">
        <v>127</v>
      </c>
      <c r="G181" t="s" s="4">
        <v>128</v>
      </c>
      <c r="H181" t="s" s="4">
        <v>1155</v>
      </c>
      <c r="I181" t="s" s="4">
        <v>87</v>
      </c>
      <c r="J181" t="s" s="4">
        <v>1156</v>
      </c>
      <c r="K181" t="s" s="4">
        <v>701</v>
      </c>
      <c r="L181" t="s" s="4">
        <v>1157</v>
      </c>
      <c r="M181" t="s" s="4">
        <v>106</v>
      </c>
      <c r="N181" t="s" s="4">
        <v>133</v>
      </c>
      <c r="O181" t="s" s="4">
        <v>93</v>
      </c>
      <c r="P181" t="s" s="4">
        <v>1158</v>
      </c>
      <c r="Q181" t="s" s="4">
        <v>93</v>
      </c>
      <c r="R181" t="s" s="4">
        <v>1159</v>
      </c>
      <c r="S181" t="s" s="4">
        <v>1159</v>
      </c>
      <c r="T181" t="s" s="4">
        <v>1159</v>
      </c>
      <c r="U181" t="s" s="4">
        <v>1159</v>
      </c>
      <c r="V181" t="s" s="4">
        <v>1159</v>
      </c>
      <c r="W181" t="s" s="4">
        <v>1159</v>
      </c>
      <c r="X181" t="s" s="4">
        <v>1159</v>
      </c>
      <c r="Y181" t="s" s="4">
        <v>1159</v>
      </c>
      <c r="Z181" t="s" s="4">
        <v>1159</v>
      </c>
      <c r="AA181" t="s" s="4">
        <v>1159</v>
      </c>
      <c r="AB181" t="s" s="4">
        <v>1159</v>
      </c>
      <c r="AC181" t="s" s="4">
        <v>1159</v>
      </c>
      <c r="AD181" t="s" s="4">
        <v>1159</v>
      </c>
      <c r="AE181" t="s" s="4">
        <v>96</v>
      </c>
      <c r="AF181" t="s" s="4">
        <v>110</v>
      </c>
      <c r="AG181" t="s" s="4">
        <v>98</v>
      </c>
    </row>
    <row r="182" ht="45.0" customHeight="true">
      <c r="A182" t="s" s="4">
        <v>1160</v>
      </c>
      <c r="B182" t="s" s="4">
        <v>80</v>
      </c>
      <c r="C182" t="s" s="4">
        <v>81</v>
      </c>
      <c r="D182" t="s" s="4">
        <v>82</v>
      </c>
      <c r="E182" t="s" s="4">
        <v>83</v>
      </c>
      <c r="F182" t="s" s="4">
        <v>100</v>
      </c>
      <c r="G182" t="s" s="4">
        <v>137</v>
      </c>
      <c r="H182" t="s" s="4">
        <v>442</v>
      </c>
      <c r="I182" t="s" s="4">
        <v>87</v>
      </c>
      <c r="J182" t="s" s="4">
        <v>1161</v>
      </c>
      <c r="K182" t="s" s="4">
        <v>272</v>
      </c>
      <c r="L182" t="s" s="4">
        <v>278</v>
      </c>
      <c r="M182" t="s" s="4">
        <v>106</v>
      </c>
      <c r="N182" t="s" s="4">
        <v>107</v>
      </c>
      <c r="O182" t="s" s="4">
        <v>93</v>
      </c>
      <c r="P182" t="s" s="4">
        <v>117</v>
      </c>
      <c r="Q182" t="s" s="4">
        <v>93</v>
      </c>
      <c r="R182" t="s" s="4">
        <v>1162</v>
      </c>
      <c r="S182" t="s" s="4">
        <v>1162</v>
      </c>
      <c r="T182" t="s" s="4">
        <v>1162</v>
      </c>
      <c r="U182" t="s" s="4">
        <v>1162</v>
      </c>
      <c r="V182" t="s" s="4">
        <v>1162</v>
      </c>
      <c r="W182" t="s" s="4">
        <v>1162</v>
      </c>
      <c r="X182" t="s" s="4">
        <v>1162</v>
      </c>
      <c r="Y182" t="s" s="4">
        <v>1162</v>
      </c>
      <c r="Z182" t="s" s="4">
        <v>1162</v>
      </c>
      <c r="AA182" t="s" s="4">
        <v>1162</v>
      </c>
      <c r="AB182" t="s" s="4">
        <v>1162</v>
      </c>
      <c r="AC182" t="s" s="4">
        <v>1162</v>
      </c>
      <c r="AD182" t="s" s="4">
        <v>1162</v>
      </c>
      <c r="AE182" t="s" s="4">
        <v>96</v>
      </c>
      <c r="AF182" t="s" s="4">
        <v>110</v>
      </c>
      <c r="AG182" t="s" s="4">
        <v>98</v>
      </c>
    </row>
    <row r="183" ht="45.0" customHeight="true">
      <c r="A183" t="s" s="4">
        <v>1163</v>
      </c>
      <c r="B183" t="s" s="4">
        <v>80</v>
      </c>
      <c r="C183" t="s" s="4">
        <v>81</v>
      </c>
      <c r="D183" t="s" s="4">
        <v>82</v>
      </c>
      <c r="E183" t="s" s="4">
        <v>83</v>
      </c>
      <c r="F183" t="s" s="4">
        <v>100</v>
      </c>
      <c r="G183" t="s" s="4">
        <v>137</v>
      </c>
      <c r="H183" t="s" s="4">
        <v>997</v>
      </c>
      <c r="I183" t="s" s="4">
        <v>87</v>
      </c>
      <c r="J183" t="s" s="4">
        <v>1164</v>
      </c>
      <c r="K183" t="s" s="4">
        <v>1165</v>
      </c>
      <c r="L183" t="s" s="4">
        <v>1166</v>
      </c>
      <c r="M183" t="s" s="4">
        <v>106</v>
      </c>
      <c r="N183" t="s" s="4">
        <v>107</v>
      </c>
      <c r="O183" t="s" s="4">
        <v>93</v>
      </c>
      <c r="P183" t="s" s="4">
        <v>117</v>
      </c>
      <c r="Q183" t="s" s="4">
        <v>93</v>
      </c>
      <c r="R183" t="s" s="4">
        <v>1167</v>
      </c>
      <c r="S183" t="s" s="4">
        <v>1167</v>
      </c>
      <c r="T183" t="s" s="4">
        <v>1167</v>
      </c>
      <c r="U183" t="s" s="4">
        <v>1167</v>
      </c>
      <c r="V183" t="s" s="4">
        <v>1167</v>
      </c>
      <c r="W183" t="s" s="4">
        <v>1167</v>
      </c>
      <c r="X183" t="s" s="4">
        <v>1167</v>
      </c>
      <c r="Y183" t="s" s="4">
        <v>1167</v>
      </c>
      <c r="Z183" t="s" s="4">
        <v>1167</v>
      </c>
      <c r="AA183" t="s" s="4">
        <v>1167</v>
      </c>
      <c r="AB183" t="s" s="4">
        <v>1167</v>
      </c>
      <c r="AC183" t="s" s="4">
        <v>1167</v>
      </c>
      <c r="AD183" t="s" s="4">
        <v>1167</v>
      </c>
      <c r="AE183" t="s" s="4">
        <v>96</v>
      </c>
      <c r="AF183" t="s" s="4">
        <v>110</v>
      </c>
      <c r="AG183" t="s" s="4">
        <v>98</v>
      </c>
    </row>
    <row r="184" ht="45.0" customHeight="true">
      <c r="A184" t="s" s="4">
        <v>1168</v>
      </c>
      <c r="B184" t="s" s="4">
        <v>80</v>
      </c>
      <c r="C184" t="s" s="4">
        <v>81</v>
      </c>
      <c r="D184" t="s" s="4">
        <v>82</v>
      </c>
      <c r="E184" t="s" s="4">
        <v>83</v>
      </c>
      <c r="F184" t="s" s="4">
        <v>100</v>
      </c>
      <c r="G184" t="s" s="4">
        <v>137</v>
      </c>
      <c r="H184" t="s" s="4">
        <v>442</v>
      </c>
      <c r="I184" t="s" s="4">
        <v>87</v>
      </c>
      <c r="J184" t="s" s="4">
        <v>1169</v>
      </c>
      <c r="K184" t="s" s="4">
        <v>363</v>
      </c>
      <c r="L184" t="s" s="4">
        <v>428</v>
      </c>
      <c r="M184" t="s" s="4">
        <v>106</v>
      </c>
      <c r="N184" t="s" s="4">
        <v>142</v>
      </c>
      <c r="O184" t="s" s="4">
        <v>93</v>
      </c>
      <c r="P184" t="s" s="4">
        <v>994</v>
      </c>
      <c r="Q184" t="s" s="4">
        <v>93</v>
      </c>
      <c r="R184" t="s" s="4">
        <v>1170</v>
      </c>
      <c r="S184" t="s" s="4">
        <v>1170</v>
      </c>
      <c r="T184" t="s" s="4">
        <v>1170</v>
      </c>
      <c r="U184" t="s" s="4">
        <v>1170</v>
      </c>
      <c r="V184" t="s" s="4">
        <v>1170</v>
      </c>
      <c r="W184" t="s" s="4">
        <v>1170</v>
      </c>
      <c r="X184" t="s" s="4">
        <v>1170</v>
      </c>
      <c r="Y184" t="s" s="4">
        <v>1170</v>
      </c>
      <c r="Z184" t="s" s="4">
        <v>1170</v>
      </c>
      <c r="AA184" t="s" s="4">
        <v>1170</v>
      </c>
      <c r="AB184" t="s" s="4">
        <v>1170</v>
      </c>
      <c r="AC184" t="s" s="4">
        <v>1170</v>
      </c>
      <c r="AD184" t="s" s="4">
        <v>1170</v>
      </c>
      <c r="AE184" t="s" s="4">
        <v>96</v>
      </c>
      <c r="AF184" t="s" s="4">
        <v>110</v>
      </c>
      <c r="AG184" t="s" s="4">
        <v>98</v>
      </c>
    </row>
    <row r="185" ht="45.0" customHeight="true">
      <c r="A185" t="s" s="4">
        <v>1171</v>
      </c>
      <c r="B185" t="s" s="4">
        <v>80</v>
      </c>
      <c r="C185" t="s" s="4">
        <v>81</v>
      </c>
      <c r="D185" t="s" s="4">
        <v>82</v>
      </c>
      <c r="E185" t="s" s="4">
        <v>83</v>
      </c>
      <c r="F185" t="s" s="4">
        <v>100</v>
      </c>
      <c r="G185" t="s" s="4">
        <v>137</v>
      </c>
      <c r="H185" t="s" s="4">
        <v>745</v>
      </c>
      <c r="I185" t="s" s="4">
        <v>87</v>
      </c>
      <c r="J185" t="s" s="4">
        <v>1172</v>
      </c>
      <c r="K185" t="s" s="4">
        <v>363</v>
      </c>
      <c r="L185" t="s" s="4">
        <v>476</v>
      </c>
      <c r="M185" t="s" s="4">
        <v>106</v>
      </c>
      <c r="N185" t="s" s="4">
        <v>863</v>
      </c>
      <c r="O185" t="s" s="4">
        <v>93</v>
      </c>
      <c r="P185" t="s" s="4">
        <v>954</v>
      </c>
      <c r="Q185" t="s" s="4">
        <v>93</v>
      </c>
      <c r="R185" t="s" s="4">
        <v>1173</v>
      </c>
      <c r="S185" t="s" s="4">
        <v>1173</v>
      </c>
      <c r="T185" t="s" s="4">
        <v>1173</v>
      </c>
      <c r="U185" t="s" s="4">
        <v>1173</v>
      </c>
      <c r="V185" t="s" s="4">
        <v>1173</v>
      </c>
      <c r="W185" t="s" s="4">
        <v>1173</v>
      </c>
      <c r="X185" t="s" s="4">
        <v>1173</v>
      </c>
      <c r="Y185" t="s" s="4">
        <v>1173</v>
      </c>
      <c r="Z185" t="s" s="4">
        <v>1173</v>
      </c>
      <c r="AA185" t="s" s="4">
        <v>1173</v>
      </c>
      <c r="AB185" t="s" s="4">
        <v>1173</v>
      </c>
      <c r="AC185" t="s" s="4">
        <v>1173</v>
      </c>
      <c r="AD185" t="s" s="4">
        <v>1173</v>
      </c>
      <c r="AE185" t="s" s="4">
        <v>96</v>
      </c>
      <c r="AF185" t="s" s="4">
        <v>110</v>
      </c>
      <c r="AG185" t="s" s="4">
        <v>98</v>
      </c>
    </row>
    <row r="186" ht="45.0" customHeight="true">
      <c r="A186" t="s" s="4">
        <v>1174</v>
      </c>
      <c r="B186" t="s" s="4">
        <v>80</v>
      </c>
      <c r="C186" t="s" s="4">
        <v>81</v>
      </c>
      <c r="D186" t="s" s="4">
        <v>82</v>
      </c>
      <c r="E186" t="s" s="4">
        <v>83</v>
      </c>
      <c r="F186" t="s" s="4">
        <v>100</v>
      </c>
      <c r="G186" t="s" s="4">
        <v>137</v>
      </c>
      <c r="H186" t="s" s="4">
        <v>442</v>
      </c>
      <c r="I186" t="s" s="4">
        <v>87</v>
      </c>
      <c r="J186" t="s" s="4">
        <v>1175</v>
      </c>
      <c r="K186" t="s" s="4">
        <v>999</v>
      </c>
      <c r="L186" t="s" s="4">
        <v>1176</v>
      </c>
      <c r="M186" t="s" s="4">
        <v>106</v>
      </c>
      <c r="N186" t="s" s="4">
        <v>863</v>
      </c>
      <c r="O186" t="s" s="4">
        <v>93</v>
      </c>
      <c r="P186" t="s" s="4">
        <v>954</v>
      </c>
      <c r="Q186" t="s" s="4">
        <v>93</v>
      </c>
      <c r="R186" t="s" s="4">
        <v>1177</v>
      </c>
      <c r="S186" t="s" s="4">
        <v>1177</v>
      </c>
      <c r="T186" t="s" s="4">
        <v>1177</v>
      </c>
      <c r="U186" t="s" s="4">
        <v>1177</v>
      </c>
      <c r="V186" t="s" s="4">
        <v>1177</v>
      </c>
      <c r="W186" t="s" s="4">
        <v>1177</v>
      </c>
      <c r="X186" t="s" s="4">
        <v>1177</v>
      </c>
      <c r="Y186" t="s" s="4">
        <v>1177</v>
      </c>
      <c r="Z186" t="s" s="4">
        <v>1177</v>
      </c>
      <c r="AA186" t="s" s="4">
        <v>1177</v>
      </c>
      <c r="AB186" t="s" s="4">
        <v>1177</v>
      </c>
      <c r="AC186" t="s" s="4">
        <v>1177</v>
      </c>
      <c r="AD186" t="s" s="4">
        <v>1177</v>
      </c>
      <c r="AE186" t="s" s="4">
        <v>96</v>
      </c>
      <c r="AF186" t="s" s="4">
        <v>110</v>
      </c>
      <c r="AG186" t="s" s="4">
        <v>98</v>
      </c>
    </row>
    <row r="187" ht="45.0" customHeight="true">
      <c r="A187" t="s" s="4">
        <v>1178</v>
      </c>
      <c r="B187" t="s" s="4">
        <v>80</v>
      </c>
      <c r="C187" t="s" s="4">
        <v>81</v>
      </c>
      <c r="D187" t="s" s="4">
        <v>82</v>
      </c>
      <c r="E187" t="s" s="4">
        <v>83</v>
      </c>
      <c r="F187" t="s" s="4">
        <v>100</v>
      </c>
      <c r="G187" t="s" s="4">
        <v>137</v>
      </c>
      <c r="H187" t="s" s="4">
        <v>442</v>
      </c>
      <c r="I187" t="s" s="4">
        <v>87</v>
      </c>
      <c r="J187" t="s" s="4">
        <v>1179</v>
      </c>
      <c r="K187" t="s" s="4">
        <v>999</v>
      </c>
      <c r="L187" t="s" s="4">
        <v>1000</v>
      </c>
      <c r="M187" t="s" s="4">
        <v>106</v>
      </c>
      <c r="N187" t="s" s="4">
        <v>142</v>
      </c>
      <c r="O187" t="s" s="4">
        <v>93</v>
      </c>
      <c r="P187" t="s" s="4">
        <v>742</v>
      </c>
      <c r="Q187" t="s" s="4">
        <v>93</v>
      </c>
      <c r="R187" t="s" s="4">
        <v>1180</v>
      </c>
      <c r="S187" t="s" s="4">
        <v>1180</v>
      </c>
      <c r="T187" t="s" s="4">
        <v>1180</v>
      </c>
      <c r="U187" t="s" s="4">
        <v>1180</v>
      </c>
      <c r="V187" t="s" s="4">
        <v>1180</v>
      </c>
      <c r="W187" t="s" s="4">
        <v>1180</v>
      </c>
      <c r="X187" t="s" s="4">
        <v>1180</v>
      </c>
      <c r="Y187" t="s" s="4">
        <v>1180</v>
      </c>
      <c r="Z187" t="s" s="4">
        <v>1180</v>
      </c>
      <c r="AA187" t="s" s="4">
        <v>1180</v>
      </c>
      <c r="AB187" t="s" s="4">
        <v>1180</v>
      </c>
      <c r="AC187" t="s" s="4">
        <v>1180</v>
      </c>
      <c r="AD187" t="s" s="4">
        <v>1180</v>
      </c>
      <c r="AE187" t="s" s="4">
        <v>96</v>
      </c>
      <c r="AF187" t="s" s="4">
        <v>110</v>
      </c>
      <c r="AG187" t="s" s="4">
        <v>98</v>
      </c>
    </row>
    <row r="188" ht="45.0" customHeight="true">
      <c r="A188" t="s" s="4">
        <v>1181</v>
      </c>
      <c r="B188" t="s" s="4">
        <v>80</v>
      </c>
      <c r="C188" t="s" s="4">
        <v>81</v>
      </c>
      <c r="D188" t="s" s="4">
        <v>82</v>
      </c>
      <c r="E188" t="s" s="4">
        <v>83</v>
      </c>
      <c r="F188" t="s" s="4">
        <v>127</v>
      </c>
      <c r="G188" t="s" s="4">
        <v>128</v>
      </c>
      <c r="H188" t="s" s="4">
        <v>1182</v>
      </c>
      <c r="I188" t="s" s="4">
        <v>87</v>
      </c>
      <c r="J188" t="s" s="4">
        <v>1183</v>
      </c>
      <c r="K188" t="s" s="4">
        <v>1184</v>
      </c>
      <c r="L188" t="s" s="4">
        <v>1185</v>
      </c>
      <c r="M188" t="s" s="4">
        <v>106</v>
      </c>
      <c r="N188" t="s" s="4">
        <v>462</v>
      </c>
      <c r="O188" t="s" s="4">
        <v>93</v>
      </c>
      <c r="P188" t="s" s="4">
        <v>1186</v>
      </c>
      <c r="Q188" t="s" s="4">
        <v>93</v>
      </c>
      <c r="R188" t="s" s="4">
        <v>1187</v>
      </c>
      <c r="S188" t="s" s="4">
        <v>1187</v>
      </c>
      <c r="T188" t="s" s="4">
        <v>1187</v>
      </c>
      <c r="U188" t="s" s="4">
        <v>1187</v>
      </c>
      <c r="V188" t="s" s="4">
        <v>1187</v>
      </c>
      <c r="W188" t="s" s="4">
        <v>1187</v>
      </c>
      <c r="X188" t="s" s="4">
        <v>1187</v>
      </c>
      <c r="Y188" t="s" s="4">
        <v>1187</v>
      </c>
      <c r="Z188" t="s" s="4">
        <v>1187</v>
      </c>
      <c r="AA188" t="s" s="4">
        <v>1187</v>
      </c>
      <c r="AB188" t="s" s="4">
        <v>1187</v>
      </c>
      <c r="AC188" t="s" s="4">
        <v>1187</v>
      </c>
      <c r="AD188" t="s" s="4">
        <v>1187</v>
      </c>
      <c r="AE188" t="s" s="4">
        <v>96</v>
      </c>
      <c r="AF188" t="s" s="4">
        <v>110</v>
      </c>
      <c r="AG188" t="s" s="4">
        <v>98</v>
      </c>
    </row>
    <row r="189" ht="45.0" customHeight="true">
      <c r="A189" t="s" s="4">
        <v>1188</v>
      </c>
      <c r="B189" t="s" s="4">
        <v>80</v>
      </c>
      <c r="C189" t="s" s="4">
        <v>81</v>
      </c>
      <c r="D189" t="s" s="4">
        <v>82</v>
      </c>
      <c r="E189" t="s" s="4">
        <v>83</v>
      </c>
      <c r="F189" t="s" s="4">
        <v>1189</v>
      </c>
      <c r="G189" t="s" s="4">
        <v>1190</v>
      </c>
      <c r="H189" t="s" s="4">
        <v>1191</v>
      </c>
      <c r="I189" t="s" s="4">
        <v>87</v>
      </c>
      <c r="J189" t="s" s="4">
        <v>1192</v>
      </c>
      <c r="K189" t="s" s="4">
        <v>1193</v>
      </c>
      <c r="L189" t="s" s="4">
        <v>106</v>
      </c>
      <c r="M189" t="s" s="4">
        <v>106</v>
      </c>
      <c r="N189" t="s" s="4">
        <v>1194</v>
      </c>
      <c r="O189" t="s" s="4">
        <v>93</v>
      </c>
      <c r="P189" t="s" s="4">
        <v>1195</v>
      </c>
      <c r="Q189" t="s" s="4">
        <v>93</v>
      </c>
      <c r="R189" t="s" s="4">
        <v>1196</v>
      </c>
      <c r="S189" t="s" s="4">
        <v>1196</v>
      </c>
      <c r="T189" t="s" s="4">
        <v>1196</v>
      </c>
      <c r="U189" t="s" s="4">
        <v>1196</v>
      </c>
      <c r="V189" t="s" s="4">
        <v>1196</v>
      </c>
      <c r="W189" t="s" s="4">
        <v>1196</v>
      </c>
      <c r="X189" t="s" s="4">
        <v>1196</v>
      </c>
      <c r="Y189" t="s" s="4">
        <v>1196</v>
      </c>
      <c r="Z189" t="s" s="4">
        <v>1196</v>
      </c>
      <c r="AA189" t="s" s="4">
        <v>1196</v>
      </c>
      <c r="AB189" t="s" s="4">
        <v>1196</v>
      </c>
      <c r="AC189" t="s" s="4">
        <v>1196</v>
      </c>
      <c r="AD189" t="s" s="4">
        <v>1196</v>
      </c>
      <c r="AE189" t="s" s="4">
        <v>96</v>
      </c>
      <c r="AF189" t="s" s="4">
        <v>110</v>
      </c>
      <c r="AG189" t="s" s="4">
        <v>98</v>
      </c>
    </row>
    <row r="190" ht="45.0" customHeight="true">
      <c r="A190" t="s" s="4">
        <v>1197</v>
      </c>
      <c r="B190" t="s" s="4">
        <v>80</v>
      </c>
      <c r="C190" t="s" s="4">
        <v>81</v>
      </c>
      <c r="D190" t="s" s="4">
        <v>82</v>
      </c>
      <c r="E190" t="s" s="4">
        <v>83</v>
      </c>
      <c r="F190" t="s" s="4">
        <v>1189</v>
      </c>
      <c r="G190" t="s" s="4">
        <v>1190</v>
      </c>
      <c r="H190" t="s" s="4">
        <v>1198</v>
      </c>
      <c r="I190" t="s" s="4">
        <v>87</v>
      </c>
      <c r="J190" t="s" s="4">
        <v>1199</v>
      </c>
      <c r="K190" t="s" s="4">
        <v>1200</v>
      </c>
      <c r="L190" t="s" s="4">
        <v>1201</v>
      </c>
      <c r="M190" t="s" s="4">
        <v>106</v>
      </c>
      <c r="N190" t="s" s="4">
        <v>1202</v>
      </c>
      <c r="O190" t="s" s="4">
        <v>93</v>
      </c>
      <c r="P190" t="s" s="4">
        <v>1203</v>
      </c>
      <c r="Q190" t="s" s="4">
        <v>93</v>
      </c>
      <c r="R190" t="s" s="4">
        <v>1204</v>
      </c>
      <c r="S190" t="s" s="4">
        <v>1204</v>
      </c>
      <c r="T190" t="s" s="4">
        <v>1204</v>
      </c>
      <c r="U190" t="s" s="4">
        <v>1204</v>
      </c>
      <c r="V190" t="s" s="4">
        <v>1204</v>
      </c>
      <c r="W190" t="s" s="4">
        <v>1204</v>
      </c>
      <c r="X190" t="s" s="4">
        <v>1204</v>
      </c>
      <c r="Y190" t="s" s="4">
        <v>1204</v>
      </c>
      <c r="Z190" t="s" s="4">
        <v>1204</v>
      </c>
      <c r="AA190" t="s" s="4">
        <v>1204</v>
      </c>
      <c r="AB190" t="s" s="4">
        <v>1204</v>
      </c>
      <c r="AC190" t="s" s="4">
        <v>1204</v>
      </c>
      <c r="AD190" t="s" s="4">
        <v>1204</v>
      </c>
      <c r="AE190" t="s" s="4">
        <v>96</v>
      </c>
      <c r="AF190" t="s" s="4">
        <v>110</v>
      </c>
      <c r="AG190" t="s" s="4">
        <v>98</v>
      </c>
    </row>
    <row r="191" ht="45.0" customHeight="true">
      <c r="A191" t="s" s="4">
        <v>1205</v>
      </c>
      <c r="B191" t="s" s="4">
        <v>80</v>
      </c>
      <c r="C191" t="s" s="4">
        <v>81</v>
      </c>
      <c r="D191" t="s" s="4">
        <v>82</v>
      </c>
      <c r="E191" t="s" s="4">
        <v>83</v>
      </c>
      <c r="F191" t="s" s="4">
        <v>1189</v>
      </c>
      <c r="G191" t="s" s="4">
        <v>1190</v>
      </c>
      <c r="H191" t="s" s="4">
        <v>1206</v>
      </c>
      <c r="I191" t="s" s="4">
        <v>87</v>
      </c>
      <c r="J191" t="s" s="4">
        <v>1207</v>
      </c>
      <c r="K191" t="s" s="4">
        <v>1141</v>
      </c>
      <c r="L191" t="s" s="4">
        <v>1208</v>
      </c>
      <c r="M191" t="s" s="4">
        <v>106</v>
      </c>
      <c r="N191" t="s" s="4">
        <v>1202</v>
      </c>
      <c r="O191" t="s" s="4">
        <v>93</v>
      </c>
      <c r="P191" t="s" s="4">
        <v>1209</v>
      </c>
      <c r="Q191" t="s" s="4">
        <v>93</v>
      </c>
      <c r="R191" t="s" s="4">
        <v>1210</v>
      </c>
      <c r="S191" t="s" s="4">
        <v>1210</v>
      </c>
      <c r="T191" t="s" s="4">
        <v>1210</v>
      </c>
      <c r="U191" t="s" s="4">
        <v>1210</v>
      </c>
      <c r="V191" t="s" s="4">
        <v>1210</v>
      </c>
      <c r="W191" t="s" s="4">
        <v>1210</v>
      </c>
      <c r="X191" t="s" s="4">
        <v>1210</v>
      </c>
      <c r="Y191" t="s" s="4">
        <v>1210</v>
      </c>
      <c r="Z191" t="s" s="4">
        <v>1210</v>
      </c>
      <c r="AA191" t="s" s="4">
        <v>1210</v>
      </c>
      <c r="AB191" t="s" s="4">
        <v>1210</v>
      </c>
      <c r="AC191" t="s" s="4">
        <v>1210</v>
      </c>
      <c r="AD191" t="s" s="4">
        <v>1210</v>
      </c>
      <c r="AE191" t="s" s="4">
        <v>96</v>
      </c>
      <c r="AF191" t="s" s="4">
        <v>110</v>
      </c>
      <c r="AG191" t="s" s="4">
        <v>98</v>
      </c>
    </row>
    <row r="192" ht="45.0" customHeight="true">
      <c r="A192" t="s" s="4">
        <v>1211</v>
      </c>
      <c r="B192" t="s" s="4">
        <v>80</v>
      </c>
      <c r="C192" t="s" s="4">
        <v>81</v>
      </c>
      <c r="D192" t="s" s="4">
        <v>82</v>
      </c>
      <c r="E192" t="s" s="4">
        <v>83</v>
      </c>
      <c r="F192" t="s" s="4">
        <v>1189</v>
      </c>
      <c r="G192" t="s" s="4">
        <v>1190</v>
      </c>
      <c r="H192" t="s" s="4">
        <v>1198</v>
      </c>
      <c r="I192" t="s" s="4">
        <v>87</v>
      </c>
      <c r="J192" t="s" s="4">
        <v>1212</v>
      </c>
      <c r="K192" t="s" s="4">
        <v>196</v>
      </c>
      <c r="L192" t="s" s="4">
        <v>449</v>
      </c>
      <c r="M192" t="s" s="4">
        <v>106</v>
      </c>
      <c r="N192" t="s" s="4">
        <v>1213</v>
      </c>
      <c r="O192" t="s" s="4">
        <v>93</v>
      </c>
      <c r="P192" t="s" s="4">
        <v>1214</v>
      </c>
      <c r="Q192" t="s" s="4">
        <v>93</v>
      </c>
      <c r="R192" t="s" s="4">
        <v>1215</v>
      </c>
      <c r="S192" t="s" s="4">
        <v>1215</v>
      </c>
      <c r="T192" t="s" s="4">
        <v>1215</v>
      </c>
      <c r="U192" t="s" s="4">
        <v>1215</v>
      </c>
      <c r="V192" t="s" s="4">
        <v>1215</v>
      </c>
      <c r="W192" t="s" s="4">
        <v>1215</v>
      </c>
      <c r="X192" t="s" s="4">
        <v>1215</v>
      </c>
      <c r="Y192" t="s" s="4">
        <v>1215</v>
      </c>
      <c r="Z192" t="s" s="4">
        <v>1215</v>
      </c>
      <c r="AA192" t="s" s="4">
        <v>1215</v>
      </c>
      <c r="AB192" t="s" s="4">
        <v>1215</v>
      </c>
      <c r="AC192" t="s" s="4">
        <v>1215</v>
      </c>
      <c r="AD192" t="s" s="4">
        <v>1215</v>
      </c>
      <c r="AE192" t="s" s="4">
        <v>96</v>
      </c>
      <c r="AF192" t="s" s="4">
        <v>110</v>
      </c>
      <c r="AG192" t="s" s="4">
        <v>98</v>
      </c>
    </row>
    <row r="193" ht="45.0" customHeight="true">
      <c r="A193" t="s" s="4">
        <v>1216</v>
      </c>
      <c r="B193" t="s" s="4">
        <v>80</v>
      </c>
      <c r="C193" t="s" s="4">
        <v>81</v>
      </c>
      <c r="D193" t="s" s="4">
        <v>82</v>
      </c>
      <c r="E193" t="s" s="4">
        <v>83</v>
      </c>
      <c r="F193" t="s" s="4">
        <v>100</v>
      </c>
      <c r="G193" t="s" s="4">
        <v>137</v>
      </c>
      <c r="H193" t="s" s="4">
        <v>442</v>
      </c>
      <c r="I193" t="s" s="4">
        <v>87</v>
      </c>
      <c r="J193" t="s" s="4">
        <v>1217</v>
      </c>
      <c r="K193" t="s" s="4">
        <v>328</v>
      </c>
      <c r="L193" t="s" s="4">
        <v>428</v>
      </c>
      <c r="M193" t="s" s="4">
        <v>106</v>
      </c>
      <c r="N193" t="s" s="4">
        <v>107</v>
      </c>
      <c r="O193" t="s" s="4">
        <v>93</v>
      </c>
      <c r="P193" t="s" s="4">
        <v>934</v>
      </c>
      <c r="Q193" t="s" s="4">
        <v>93</v>
      </c>
      <c r="R193" t="s" s="4">
        <v>1218</v>
      </c>
      <c r="S193" t="s" s="4">
        <v>1218</v>
      </c>
      <c r="T193" t="s" s="4">
        <v>1218</v>
      </c>
      <c r="U193" t="s" s="4">
        <v>1218</v>
      </c>
      <c r="V193" t="s" s="4">
        <v>1218</v>
      </c>
      <c r="W193" t="s" s="4">
        <v>1218</v>
      </c>
      <c r="X193" t="s" s="4">
        <v>1218</v>
      </c>
      <c r="Y193" t="s" s="4">
        <v>1218</v>
      </c>
      <c r="Z193" t="s" s="4">
        <v>1218</v>
      </c>
      <c r="AA193" t="s" s="4">
        <v>1218</v>
      </c>
      <c r="AB193" t="s" s="4">
        <v>1218</v>
      </c>
      <c r="AC193" t="s" s="4">
        <v>1218</v>
      </c>
      <c r="AD193" t="s" s="4">
        <v>1218</v>
      </c>
      <c r="AE193" t="s" s="4">
        <v>96</v>
      </c>
      <c r="AF193" t="s" s="4">
        <v>110</v>
      </c>
      <c r="AG193" t="s" s="4">
        <v>98</v>
      </c>
    </row>
    <row r="194" ht="45.0" customHeight="true">
      <c r="A194" t="s" s="4">
        <v>1219</v>
      </c>
      <c r="B194" t="s" s="4">
        <v>80</v>
      </c>
      <c r="C194" t="s" s="4">
        <v>81</v>
      </c>
      <c r="D194" t="s" s="4">
        <v>82</v>
      </c>
      <c r="E194" t="s" s="4">
        <v>83</v>
      </c>
      <c r="F194" t="s" s="4">
        <v>100</v>
      </c>
      <c r="G194" t="s" s="4">
        <v>137</v>
      </c>
      <c r="H194" t="s" s="4">
        <v>442</v>
      </c>
      <c r="I194" t="s" s="4">
        <v>87</v>
      </c>
      <c r="J194" t="s" s="4">
        <v>751</v>
      </c>
      <c r="K194" t="s" s="4">
        <v>1220</v>
      </c>
      <c r="L194" t="s" s="4">
        <v>1221</v>
      </c>
      <c r="M194" t="s" s="4">
        <v>106</v>
      </c>
      <c r="N194" t="s" s="4">
        <v>107</v>
      </c>
      <c r="O194" t="s" s="4">
        <v>93</v>
      </c>
      <c r="P194" t="s" s="4">
        <v>117</v>
      </c>
      <c r="Q194" t="s" s="4">
        <v>93</v>
      </c>
      <c r="R194" t="s" s="4">
        <v>1222</v>
      </c>
      <c r="S194" t="s" s="4">
        <v>1222</v>
      </c>
      <c r="T194" t="s" s="4">
        <v>1222</v>
      </c>
      <c r="U194" t="s" s="4">
        <v>1222</v>
      </c>
      <c r="V194" t="s" s="4">
        <v>1222</v>
      </c>
      <c r="W194" t="s" s="4">
        <v>1222</v>
      </c>
      <c r="X194" t="s" s="4">
        <v>1222</v>
      </c>
      <c r="Y194" t="s" s="4">
        <v>1222</v>
      </c>
      <c r="Z194" t="s" s="4">
        <v>1222</v>
      </c>
      <c r="AA194" t="s" s="4">
        <v>1222</v>
      </c>
      <c r="AB194" t="s" s="4">
        <v>1222</v>
      </c>
      <c r="AC194" t="s" s="4">
        <v>1222</v>
      </c>
      <c r="AD194" t="s" s="4">
        <v>1222</v>
      </c>
      <c r="AE194" t="s" s="4">
        <v>96</v>
      </c>
      <c r="AF194" t="s" s="4">
        <v>110</v>
      </c>
      <c r="AG194" t="s" s="4">
        <v>98</v>
      </c>
    </row>
    <row r="195" ht="45.0" customHeight="true">
      <c r="A195" t="s" s="4">
        <v>1223</v>
      </c>
      <c r="B195" t="s" s="4">
        <v>80</v>
      </c>
      <c r="C195" t="s" s="4">
        <v>81</v>
      </c>
      <c r="D195" t="s" s="4">
        <v>82</v>
      </c>
      <c r="E195" t="s" s="4">
        <v>83</v>
      </c>
      <c r="F195" t="s" s="4">
        <v>100</v>
      </c>
      <c r="G195" t="s" s="4">
        <v>137</v>
      </c>
      <c r="H195" t="s" s="4">
        <v>745</v>
      </c>
      <c r="I195" t="s" s="4">
        <v>87</v>
      </c>
      <c r="J195" t="s" s="4">
        <v>1224</v>
      </c>
      <c r="K195" t="s" s="4">
        <v>141</v>
      </c>
      <c r="L195" t="s" s="4">
        <v>679</v>
      </c>
      <c r="M195" t="s" s="4">
        <v>106</v>
      </c>
      <c r="N195" t="s" s="4">
        <v>142</v>
      </c>
      <c r="O195" t="s" s="4">
        <v>93</v>
      </c>
      <c r="P195" t="s" s="4">
        <v>742</v>
      </c>
      <c r="Q195" t="s" s="4">
        <v>93</v>
      </c>
      <c r="R195" t="s" s="4">
        <v>1225</v>
      </c>
      <c r="S195" t="s" s="4">
        <v>1225</v>
      </c>
      <c r="T195" t="s" s="4">
        <v>1225</v>
      </c>
      <c r="U195" t="s" s="4">
        <v>1225</v>
      </c>
      <c r="V195" t="s" s="4">
        <v>1225</v>
      </c>
      <c r="W195" t="s" s="4">
        <v>1225</v>
      </c>
      <c r="X195" t="s" s="4">
        <v>1225</v>
      </c>
      <c r="Y195" t="s" s="4">
        <v>1225</v>
      </c>
      <c r="Z195" t="s" s="4">
        <v>1225</v>
      </c>
      <c r="AA195" t="s" s="4">
        <v>1225</v>
      </c>
      <c r="AB195" t="s" s="4">
        <v>1225</v>
      </c>
      <c r="AC195" t="s" s="4">
        <v>1225</v>
      </c>
      <c r="AD195" t="s" s="4">
        <v>1225</v>
      </c>
      <c r="AE195" t="s" s="4">
        <v>96</v>
      </c>
      <c r="AF195" t="s" s="4">
        <v>110</v>
      </c>
      <c r="AG195" t="s" s="4">
        <v>98</v>
      </c>
    </row>
    <row r="196" ht="45.0" customHeight="true">
      <c r="A196" t="s" s="4">
        <v>1226</v>
      </c>
      <c r="B196" t="s" s="4">
        <v>80</v>
      </c>
      <c r="C196" t="s" s="4">
        <v>81</v>
      </c>
      <c r="D196" t="s" s="4">
        <v>82</v>
      </c>
      <c r="E196" t="s" s="4">
        <v>83</v>
      </c>
      <c r="F196" t="s" s="4">
        <v>100</v>
      </c>
      <c r="G196" t="s" s="4">
        <v>137</v>
      </c>
      <c r="H196" t="s" s="4">
        <v>745</v>
      </c>
      <c r="I196" t="s" s="4">
        <v>87</v>
      </c>
      <c r="J196" t="s" s="4">
        <v>1227</v>
      </c>
      <c r="K196" t="s" s="4">
        <v>1228</v>
      </c>
      <c r="L196" t="s" s="4">
        <v>1156</v>
      </c>
      <c r="M196" t="s" s="4">
        <v>106</v>
      </c>
      <c r="N196" t="s" s="4">
        <v>142</v>
      </c>
      <c r="O196" t="s" s="4">
        <v>93</v>
      </c>
      <c r="P196" t="s" s="4">
        <v>994</v>
      </c>
      <c r="Q196" t="s" s="4">
        <v>93</v>
      </c>
      <c r="R196" t="s" s="4">
        <v>1229</v>
      </c>
      <c r="S196" t="s" s="4">
        <v>1229</v>
      </c>
      <c r="T196" t="s" s="4">
        <v>1229</v>
      </c>
      <c r="U196" t="s" s="4">
        <v>1229</v>
      </c>
      <c r="V196" t="s" s="4">
        <v>1229</v>
      </c>
      <c r="W196" t="s" s="4">
        <v>1229</v>
      </c>
      <c r="X196" t="s" s="4">
        <v>1229</v>
      </c>
      <c r="Y196" t="s" s="4">
        <v>1229</v>
      </c>
      <c r="Z196" t="s" s="4">
        <v>1229</v>
      </c>
      <c r="AA196" t="s" s="4">
        <v>1229</v>
      </c>
      <c r="AB196" t="s" s="4">
        <v>1229</v>
      </c>
      <c r="AC196" t="s" s="4">
        <v>1229</v>
      </c>
      <c r="AD196" t="s" s="4">
        <v>1229</v>
      </c>
      <c r="AE196" t="s" s="4">
        <v>96</v>
      </c>
      <c r="AF196" t="s" s="4">
        <v>110</v>
      </c>
      <c r="AG196" t="s" s="4">
        <v>98</v>
      </c>
    </row>
    <row r="197" ht="45.0" customHeight="true">
      <c r="A197" t="s" s="4">
        <v>1230</v>
      </c>
      <c r="B197" t="s" s="4">
        <v>80</v>
      </c>
      <c r="C197" t="s" s="4">
        <v>81</v>
      </c>
      <c r="D197" t="s" s="4">
        <v>82</v>
      </c>
      <c r="E197" t="s" s="4">
        <v>83</v>
      </c>
      <c r="F197" t="s" s="4">
        <v>100</v>
      </c>
      <c r="G197" t="s" s="4">
        <v>137</v>
      </c>
      <c r="H197" t="s" s="4">
        <v>442</v>
      </c>
      <c r="I197" t="s" s="4">
        <v>87</v>
      </c>
      <c r="J197" t="s" s="4">
        <v>1231</v>
      </c>
      <c r="K197" t="s" s="4">
        <v>294</v>
      </c>
      <c r="L197" t="s" s="4">
        <v>329</v>
      </c>
      <c r="M197" t="s" s="4">
        <v>106</v>
      </c>
      <c r="N197" t="s" s="4">
        <v>123</v>
      </c>
      <c r="O197" t="s" s="4">
        <v>93</v>
      </c>
      <c r="P197" t="s" s="4">
        <v>748</v>
      </c>
      <c r="Q197" t="s" s="4">
        <v>93</v>
      </c>
      <c r="R197" t="s" s="4">
        <v>1232</v>
      </c>
      <c r="S197" t="s" s="4">
        <v>1232</v>
      </c>
      <c r="T197" t="s" s="4">
        <v>1232</v>
      </c>
      <c r="U197" t="s" s="4">
        <v>1232</v>
      </c>
      <c r="V197" t="s" s="4">
        <v>1232</v>
      </c>
      <c r="W197" t="s" s="4">
        <v>1232</v>
      </c>
      <c r="X197" t="s" s="4">
        <v>1232</v>
      </c>
      <c r="Y197" t="s" s="4">
        <v>1232</v>
      </c>
      <c r="Z197" t="s" s="4">
        <v>1232</v>
      </c>
      <c r="AA197" t="s" s="4">
        <v>1232</v>
      </c>
      <c r="AB197" t="s" s="4">
        <v>1232</v>
      </c>
      <c r="AC197" t="s" s="4">
        <v>1232</v>
      </c>
      <c r="AD197" t="s" s="4">
        <v>1232</v>
      </c>
      <c r="AE197" t="s" s="4">
        <v>96</v>
      </c>
      <c r="AF197" t="s" s="4">
        <v>110</v>
      </c>
      <c r="AG197" t="s" s="4">
        <v>98</v>
      </c>
    </row>
    <row r="198" ht="45.0" customHeight="true">
      <c r="A198" t="s" s="4">
        <v>1233</v>
      </c>
      <c r="B198" t="s" s="4">
        <v>80</v>
      </c>
      <c r="C198" t="s" s="4">
        <v>81</v>
      </c>
      <c r="D198" t="s" s="4">
        <v>82</v>
      </c>
      <c r="E198" t="s" s="4">
        <v>83</v>
      </c>
      <c r="F198" t="s" s="4">
        <v>100</v>
      </c>
      <c r="G198" t="s" s="4">
        <v>185</v>
      </c>
      <c r="H198" t="s" s="4">
        <v>1234</v>
      </c>
      <c r="I198" t="s" s="4">
        <v>87</v>
      </c>
      <c r="J198" t="s" s="4">
        <v>1235</v>
      </c>
      <c r="K198" t="s" s="4">
        <v>236</v>
      </c>
      <c r="L198" t="s" s="4">
        <v>1236</v>
      </c>
      <c r="M198" t="s" s="4">
        <v>106</v>
      </c>
      <c r="N198" t="s" s="4">
        <v>142</v>
      </c>
      <c r="O198" t="s" s="4">
        <v>93</v>
      </c>
      <c r="P198" t="s" s="4">
        <v>1237</v>
      </c>
      <c r="Q198" t="s" s="4">
        <v>93</v>
      </c>
      <c r="R198" t="s" s="4">
        <v>1238</v>
      </c>
      <c r="S198" t="s" s="4">
        <v>1238</v>
      </c>
      <c r="T198" t="s" s="4">
        <v>1238</v>
      </c>
      <c r="U198" t="s" s="4">
        <v>1238</v>
      </c>
      <c r="V198" t="s" s="4">
        <v>1238</v>
      </c>
      <c r="W198" t="s" s="4">
        <v>1238</v>
      </c>
      <c r="X198" t="s" s="4">
        <v>1238</v>
      </c>
      <c r="Y198" t="s" s="4">
        <v>1238</v>
      </c>
      <c r="Z198" t="s" s="4">
        <v>1238</v>
      </c>
      <c r="AA198" t="s" s="4">
        <v>1238</v>
      </c>
      <c r="AB198" t="s" s="4">
        <v>1238</v>
      </c>
      <c r="AC198" t="s" s="4">
        <v>1238</v>
      </c>
      <c r="AD198" t="s" s="4">
        <v>1238</v>
      </c>
      <c r="AE198" t="s" s="4">
        <v>96</v>
      </c>
      <c r="AF198" t="s" s="4">
        <v>110</v>
      </c>
      <c r="AG198" t="s" s="4">
        <v>98</v>
      </c>
    </row>
    <row r="199" ht="45.0" customHeight="true">
      <c r="A199" t="s" s="4">
        <v>1239</v>
      </c>
      <c r="B199" t="s" s="4">
        <v>80</v>
      </c>
      <c r="C199" t="s" s="4">
        <v>81</v>
      </c>
      <c r="D199" t="s" s="4">
        <v>82</v>
      </c>
      <c r="E199" t="s" s="4">
        <v>83</v>
      </c>
      <c r="F199" t="s" s="4">
        <v>1189</v>
      </c>
      <c r="G199" t="s" s="4">
        <v>1190</v>
      </c>
      <c r="H199" t="s" s="4">
        <v>1240</v>
      </c>
      <c r="I199" t="s" s="4">
        <v>87</v>
      </c>
      <c r="J199" t="s" s="4">
        <v>1241</v>
      </c>
      <c r="K199" t="s" s="4">
        <v>952</v>
      </c>
      <c r="L199" t="s" s="4">
        <v>279</v>
      </c>
      <c r="M199" t="s" s="4">
        <v>106</v>
      </c>
      <c r="N199" t="s" s="4">
        <v>1213</v>
      </c>
      <c r="O199" t="s" s="4">
        <v>93</v>
      </c>
      <c r="P199" t="s" s="4">
        <v>1242</v>
      </c>
      <c r="Q199" t="s" s="4">
        <v>93</v>
      </c>
      <c r="R199" t="s" s="4">
        <v>1243</v>
      </c>
      <c r="S199" t="s" s="4">
        <v>1243</v>
      </c>
      <c r="T199" t="s" s="4">
        <v>1243</v>
      </c>
      <c r="U199" t="s" s="4">
        <v>1243</v>
      </c>
      <c r="V199" t="s" s="4">
        <v>1243</v>
      </c>
      <c r="W199" t="s" s="4">
        <v>1243</v>
      </c>
      <c r="X199" t="s" s="4">
        <v>1243</v>
      </c>
      <c r="Y199" t="s" s="4">
        <v>1243</v>
      </c>
      <c r="Z199" t="s" s="4">
        <v>1243</v>
      </c>
      <c r="AA199" t="s" s="4">
        <v>1243</v>
      </c>
      <c r="AB199" t="s" s="4">
        <v>1243</v>
      </c>
      <c r="AC199" t="s" s="4">
        <v>1243</v>
      </c>
      <c r="AD199" t="s" s="4">
        <v>1243</v>
      </c>
      <c r="AE199" t="s" s="4">
        <v>96</v>
      </c>
      <c r="AF199" t="s" s="4">
        <v>110</v>
      </c>
      <c r="AG199" t="s" s="4">
        <v>98</v>
      </c>
    </row>
    <row r="200" ht="45.0" customHeight="true">
      <c r="A200" t="s" s="4">
        <v>1244</v>
      </c>
      <c r="B200" t="s" s="4">
        <v>80</v>
      </c>
      <c r="C200" t="s" s="4">
        <v>81</v>
      </c>
      <c r="D200" t="s" s="4">
        <v>82</v>
      </c>
      <c r="E200" t="s" s="4">
        <v>83</v>
      </c>
      <c r="F200" t="s" s="4">
        <v>1189</v>
      </c>
      <c r="G200" t="s" s="4">
        <v>1190</v>
      </c>
      <c r="H200" t="s" s="4">
        <v>1245</v>
      </c>
      <c r="I200" t="s" s="4">
        <v>87</v>
      </c>
      <c r="J200" t="s" s="4">
        <v>1246</v>
      </c>
      <c r="K200" t="s" s="4">
        <v>1247</v>
      </c>
      <c r="L200" t="s" s="4">
        <v>1248</v>
      </c>
      <c r="M200" t="s" s="4">
        <v>106</v>
      </c>
      <c r="N200" t="s" s="4">
        <v>1249</v>
      </c>
      <c r="O200" t="s" s="4">
        <v>93</v>
      </c>
      <c r="P200" t="s" s="4">
        <v>1250</v>
      </c>
      <c r="Q200" t="s" s="4">
        <v>93</v>
      </c>
      <c r="R200" t="s" s="4">
        <v>1251</v>
      </c>
      <c r="S200" t="s" s="4">
        <v>1251</v>
      </c>
      <c r="T200" t="s" s="4">
        <v>1251</v>
      </c>
      <c r="U200" t="s" s="4">
        <v>1251</v>
      </c>
      <c r="V200" t="s" s="4">
        <v>1251</v>
      </c>
      <c r="W200" t="s" s="4">
        <v>1251</v>
      </c>
      <c r="X200" t="s" s="4">
        <v>1251</v>
      </c>
      <c r="Y200" t="s" s="4">
        <v>1251</v>
      </c>
      <c r="Z200" t="s" s="4">
        <v>1251</v>
      </c>
      <c r="AA200" t="s" s="4">
        <v>1251</v>
      </c>
      <c r="AB200" t="s" s="4">
        <v>1251</v>
      </c>
      <c r="AC200" t="s" s="4">
        <v>1251</v>
      </c>
      <c r="AD200" t="s" s="4">
        <v>1251</v>
      </c>
      <c r="AE200" t="s" s="4">
        <v>96</v>
      </c>
      <c r="AF200" t="s" s="4">
        <v>110</v>
      </c>
      <c r="AG200" t="s" s="4">
        <v>98</v>
      </c>
    </row>
    <row r="201" ht="45.0" customHeight="true">
      <c r="A201" t="s" s="4">
        <v>1252</v>
      </c>
      <c r="B201" t="s" s="4">
        <v>80</v>
      </c>
      <c r="C201" t="s" s="4">
        <v>81</v>
      </c>
      <c r="D201" t="s" s="4">
        <v>82</v>
      </c>
      <c r="E201" t="s" s="4">
        <v>83</v>
      </c>
      <c r="F201" t="s" s="4">
        <v>1253</v>
      </c>
      <c r="G201" t="s" s="4">
        <v>1254</v>
      </c>
      <c r="H201" t="s" s="4">
        <v>1255</v>
      </c>
      <c r="I201" t="s" s="4">
        <v>87</v>
      </c>
      <c r="J201" t="s" s="4">
        <v>1256</v>
      </c>
      <c r="K201" t="s" s="4">
        <v>1039</v>
      </c>
      <c r="L201" t="s" s="4">
        <v>1257</v>
      </c>
      <c r="M201" t="s" s="4">
        <v>106</v>
      </c>
      <c r="N201" t="s" s="4">
        <v>1258</v>
      </c>
      <c r="O201" t="s" s="4">
        <v>93</v>
      </c>
      <c r="P201" t="s" s="4">
        <v>1259</v>
      </c>
      <c r="Q201" t="s" s="4">
        <v>93</v>
      </c>
      <c r="R201" t="s" s="4">
        <v>1260</v>
      </c>
      <c r="S201" t="s" s="4">
        <v>1260</v>
      </c>
      <c r="T201" t="s" s="4">
        <v>1260</v>
      </c>
      <c r="U201" t="s" s="4">
        <v>1260</v>
      </c>
      <c r="V201" t="s" s="4">
        <v>1260</v>
      </c>
      <c r="W201" t="s" s="4">
        <v>1260</v>
      </c>
      <c r="X201" t="s" s="4">
        <v>1260</v>
      </c>
      <c r="Y201" t="s" s="4">
        <v>1260</v>
      </c>
      <c r="Z201" t="s" s="4">
        <v>1260</v>
      </c>
      <c r="AA201" t="s" s="4">
        <v>1260</v>
      </c>
      <c r="AB201" t="s" s="4">
        <v>1260</v>
      </c>
      <c r="AC201" t="s" s="4">
        <v>1260</v>
      </c>
      <c r="AD201" t="s" s="4">
        <v>1260</v>
      </c>
      <c r="AE201" t="s" s="4">
        <v>96</v>
      </c>
      <c r="AF201" t="s" s="4">
        <v>110</v>
      </c>
      <c r="AG201" t="s" s="4">
        <v>98</v>
      </c>
    </row>
    <row r="202" ht="45.0" customHeight="true">
      <c r="A202" t="s" s="4">
        <v>1261</v>
      </c>
      <c r="B202" t="s" s="4">
        <v>80</v>
      </c>
      <c r="C202" t="s" s="4">
        <v>81</v>
      </c>
      <c r="D202" t="s" s="4">
        <v>82</v>
      </c>
      <c r="E202" t="s" s="4">
        <v>83</v>
      </c>
      <c r="F202" t="s" s="4">
        <v>1253</v>
      </c>
      <c r="G202" t="s" s="4">
        <v>1254</v>
      </c>
      <c r="H202" t="s" s="4">
        <v>1262</v>
      </c>
      <c r="I202" t="s" s="4">
        <v>87</v>
      </c>
      <c r="J202" t="s" s="4">
        <v>1263</v>
      </c>
      <c r="K202" t="s" s="4">
        <v>116</v>
      </c>
      <c r="L202" t="s" s="4">
        <v>428</v>
      </c>
      <c r="M202" t="s" s="4">
        <v>106</v>
      </c>
      <c r="N202" t="s" s="4">
        <v>1264</v>
      </c>
      <c r="O202" t="s" s="4">
        <v>93</v>
      </c>
      <c r="P202" t="s" s="4">
        <v>1265</v>
      </c>
      <c r="Q202" t="s" s="4">
        <v>93</v>
      </c>
      <c r="R202" t="s" s="4">
        <v>1266</v>
      </c>
      <c r="S202" t="s" s="4">
        <v>1266</v>
      </c>
      <c r="T202" t="s" s="4">
        <v>1266</v>
      </c>
      <c r="U202" t="s" s="4">
        <v>1266</v>
      </c>
      <c r="V202" t="s" s="4">
        <v>1266</v>
      </c>
      <c r="W202" t="s" s="4">
        <v>1266</v>
      </c>
      <c r="X202" t="s" s="4">
        <v>1266</v>
      </c>
      <c r="Y202" t="s" s="4">
        <v>1266</v>
      </c>
      <c r="Z202" t="s" s="4">
        <v>1266</v>
      </c>
      <c r="AA202" t="s" s="4">
        <v>1266</v>
      </c>
      <c r="AB202" t="s" s="4">
        <v>1266</v>
      </c>
      <c r="AC202" t="s" s="4">
        <v>1266</v>
      </c>
      <c r="AD202" t="s" s="4">
        <v>1266</v>
      </c>
      <c r="AE202" t="s" s="4">
        <v>96</v>
      </c>
      <c r="AF202" t="s" s="4">
        <v>110</v>
      </c>
      <c r="AG202" t="s" s="4">
        <v>98</v>
      </c>
    </row>
    <row r="203" ht="45.0" customHeight="true">
      <c r="A203" t="s" s="4">
        <v>1267</v>
      </c>
      <c r="B203" t="s" s="4">
        <v>80</v>
      </c>
      <c r="C203" t="s" s="4">
        <v>81</v>
      </c>
      <c r="D203" t="s" s="4">
        <v>82</v>
      </c>
      <c r="E203" t="s" s="4">
        <v>83</v>
      </c>
      <c r="F203" t="s" s="4">
        <v>146</v>
      </c>
      <c r="G203" t="s" s="4">
        <v>1268</v>
      </c>
      <c r="H203" t="s" s="4">
        <v>1269</v>
      </c>
      <c r="I203" t="s" s="4">
        <v>87</v>
      </c>
      <c r="J203" t="s" s="4">
        <v>1270</v>
      </c>
      <c r="K203" t="s" s="4">
        <v>104</v>
      </c>
      <c r="L203" t="s" s="4">
        <v>1271</v>
      </c>
      <c r="M203" t="s" s="4">
        <v>106</v>
      </c>
      <c r="N203" t="s" s="4">
        <v>167</v>
      </c>
      <c r="O203" t="s" s="4">
        <v>93</v>
      </c>
      <c r="P203" t="s" s="4">
        <v>1272</v>
      </c>
      <c r="Q203" t="s" s="4">
        <v>93</v>
      </c>
      <c r="R203" t="s" s="4">
        <v>1273</v>
      </c>
      <c r="S203" t="s" s="4">
        <v>1273</v>
      </c>
      <c r="T203" t="s" s="4">
        <v>1273</v>
      </c>
      <c r="U203" t="s" s="4">
        <v>1273</v>
      </c>
      <c r="V203" t="s" s="4">
        <v>1273</v>
      </c>
      <c r="W203" t="s" s="4">
        <v>1273</v>
      </c>
      <c r="X203" t="s" s="4">
        <v>1273</v>
      </c>
      <c r="Y203" t="s" s="4">
        <v>1273</v>
      </c>
      <c r="Z203" t="s" s="4">
        <v>1273</v>
      </c>
      <c r="AA203" t="s" s="4">
        <v>1273</v>
      </c>
      <c r="AB203" t="s" s="4">
        <v>1273</v>
      </c>
      <c r="AC203" t="s" s="4">
        <v>1273</v>
      </c>
      <c r="AD203" t="s" s="4">
        <v>1273</v>
      </c>
      <c r="AE203" t="s" s="4">
        <v>96</v>
      </c>
      <c r="AF203" t="s" s="4">
        <v>110</v>
      </c>
      <c r="AG203" t="s" s="4">
        <v>98</v>
      </c>
    </row>
    <row r="204" ht="45.0" customHeight="true">
      <c r="A204" t="s" s="4">
        <v>1274</v>
      </c>
      <c r="B204" t="s" s="4">
        <v>80</v>
      </c>
      <c r="C204" t="s" s="4">
        <v>81</v>
      </c>
      <c r="D204" t="s" s="4">
        <v>82</v>
      </c>
      <c r="E204" t="s" s="4">
        <v>83</v>
      </c>
      <c r="F204" t="s" s="4">
        <v>100</v>
      </c>
      <c r="G204" t="s" s="4">
        <v>291</v>
      </c>
      <c r="H204" t="s" s="4">
        <v>575</v>
      </c>
      <c r="I204" t="s" s="4">
        <v>87</v>
      </c>
      <c r="J204" t="s" s="4">
        <v>1012</v>
      </c>
      <c r="K204" t="s" s="4">
        <v>196</v>
      </c>
      <c r="L204" t="s" s="4">
        <v>106</v>
      </c>
      <c r="M204" t="s" s="4">
        <v>91</v>
      </c>
      <c r="N204" t="s" s="4">
        <v>142</v>
      </c>
      <c r="O204" t="s" s="4">
        <v>93</v>
      </c>
      <c r="P204" t="s" s="4">
        <v>1275</v>
      </c>
      <c r="Q204" t="s" s="4">
        <v>93</v>
      </c>
      <c r="R204" t="s" s="4">
        <v>1276</v>
      </c>
      <c r="S204" t="s" s="4">
        <v>1276</v>
      </c>
      <c r="T204" t="s" s="4">
        <v>1276</v>
      </c>
      <c r="U204" t="s" s="4">
        <v>1276</v>
      </c>
      <c r="V204" t="s" s="4">
        <v>1276</v>
      </c>
      <c r="W204" t="s" s="4">
        <v>1276</v>
      </c>
      <c r="X204" t="s" s="4">
        <v>1276</v>
      </c>
      <c r="Y204" t="s" s="4">
        <v>1276</v>
      </c>
      <c r="Z204" t="s" s="4">
        <v>1276</v>
      </c>
      <c r="AA204" t="s" s="4">
        <v>1276</v>
      </c>
      <c r="AB204" t="s" s="4">
        <v>1276</v>
      </c>
      <c r="AC204" t="s" s="4">
        <v>1276</v>
      </c>
      <c r="AD204" t="s" s="4">
        <v>1276</v>
      </c>
      <c r="AE204" t="s" s="4">
        <v>96</v>
      </c>
      <c r="AF204" t="s" s="4">
        <v>97</v>
      </c>
      <c r="AG204" t="s" s="4">
        <v>98</v>
      </c>
    </row>
    <row r="205" ht="45.0" customHeight="true">
      <c r="A205" t="s" s="4">
        <v>1277</v>
      </c>
      <c r="B205" t="s" s="4">
        <v>80</v>
      </c>
      <c r="C205" t="s" s="4">
        <v>81</v>
      </c>
      <c r="D205" t="s" s="4">
        <v>82</v>
      </c>
      <c r="E205" t="s" s="4">
        <v>83</v>
      </c>
      <c r="F205" t="s" s="4">
        <v>100</v>
      </c>
      <c r="G205" t="s" s="4">
        <v>137</v>
      </c>
      <c r="H205" t="s" s="4">
        <v>442</v>
      </c>
      <c r="I205" t="s" s="4">
        <v>87</v>
      </c>
      <c r="J205" t="s" s="4">
        <v>1049</v>
      </c>
      <c r="K205" t="s" s="4">
        <v>1050</v>
      </c>
      <c r="L205" t="s" s="4">
        <v>1051</v>
      </c>
      <c r="M205" t="s" s="4">
        <v>91</v>
      </c>
      <c r="N205" t="s" s="4">
        <v>142</v>
      </c>
      <c r="O205" t="s" s="4">
        <v>93</v>
      </c>
      <c r="P205" t="s" s="4">
        <v>1275</v>
      </c>
      <c r="Q205" t="s" s="4">
        <v>93</v>
      </c>
      <c r="R205" t="s" s="4">
        <v>1278</v>
      </c>
      <c r="S205" t="s" s="4">
        <v>1278</v>
      </c>
      <c r="T205" t="s" s="4">
        <v>1278</v>
      </c>
      <c r="U205" t="s" s="4">
        <v>1278</v>
      </c>
      <c r="V205" t="s" s="4">
        <v>1278</v>
      </c>
      <c r="W205" t="s" s="4">
        <v>1278</v>
      </c>
      <c r="X205" t="s" s="4">
        <v>1278</v>
      </c>
      <c r="Y205" t="s" s="4">
        <v>1278</v>
      </c>
      <c r="Z205" t="s" s="4">
        <v>1278</v>
      </c>
      <c r="AA205" t="s" s="4">
        <v>1278</v>
      </c>
      <c r="AB205" t="s" s="4">
        <v>1278</v>
      </c>
      <c r="AC205" t="s" s="4">
        <v>1278</v>
      </c>
      <c r="AD205" t="s" s="4">
        <v>1278</v>
      </c>
      <c r="AE205" t="s" s="4">
        <v>96</v>
      </c>
      <c r="AF205" t="s" s="4">
        <v>97</v>
      </c>
      <c r="AG205" t="s" s="4">
        <v>98</v>
      </c>
    </row>
    <row r="206" ht="45.0" customHeight="true">
      <c r="A206" t="s" s="4">
        <v>1279</v>
      </c>
      <c r="B206" t="s" s="4">
        <v>80</v>
      </c>
      <c r="C206" t="s" s="4">
        <v>81</v>
      </c>
      <c r="D206" t="s" s="4">
        <v>82</v>
      </c>
      <c r="E206" t="s" s="4">
        <v>83</v>
      </c>
      <c r="F206" t="s" s="4">
        <v>100</v>
      </c>
      <c r="G206" t="s" s="4">
        <v>137</v>
      </c>
      <c r="H206" t="s" s="4">
        <v>442</v>
      </c>
      <c r="I206" t="s" s="4">
        <v>87</v>
      </c>
      <c r="J206" t="s" s="4">
        <v>1054</v>
      </c>
      <c r="K206" t="s" s="4">
        <v>1050</v>
      </c>
      <c r="L206" t="s" s="4">
        <v>1055</v>
      </c>
      <c r="M206" t="s" s="4">
        <v>91</v>
      </c>
      <c r="N206" t="s" s="4">
        <v>142</v>
      </c>
      <c r="O206" t="s" s="4">
        <v>93</v>
      </c>
      <c r="P206" t="s" s="4">
        <v>1275</v>
      </c>
      <c r="Q206" t="s" s="4">
        <v>93</v>
      </c>
      <c r="R206" t="s" s="4">
        <v>1280</v>
      </c>
      <c r="S206" t="s" s="4">
        <v>1280</v>
      </c>
      <c r="T206" t="s" s="4">
        <v>1280</v>
      </c>
      <c r="U206" t="s" s="4">
        <v>1280</v>
      </c>
      <c r="V206" t="s" s="4">
        <v>1280</v>
      </c>
      <c r="W206" t="s" s="4">
        <v>1280</v>
      </c>
      <c r="X206" t="s" s="4">
        <v>1280</v>
      </c>
      <c r="Y206" t="s" s="4">
        <v>1280</v>
      </c>
      <c r="Z206" t="s" s="4">
        <v>1280</v>
      </c>
      <c r="AA206" t="s" s="4">
        <v>1280</v>
      </c>
      <c r="AB206" t="s" s="4">
        <v>1280</v>
      </c>
      <c r="AC206" t="s" s="4">
        <v>1280</v>
      </c>
      <c r="AD206" t="s" s="4">
        <v>1280</v>
      </c>
      <c r="AE206" t="s" s="4">
        <v>96</v>
      </c>
      <c r="AF206" t="s" s="4">
        <v>97</v>
      </c>
      <c r="AG206" t="s" s="4">
        <v>98</v>
      </c>
    </row>
    <row r="207" ht="45.0" customHeight="true">
      <c r="A207" t="s" s="4">
        <v>1281</v>
      </c>
      <c r="B207" t="s" s="4">
        <v>80</v>
      </c>
      <c r="C207" t="s" s="4">
        <v>81</v>
      </c>
      <c r="D207" t="s" s="4">
        <v>82</v>
      </c>
      <c r="E207" t="s" s="4">
        <v>83</v>
      </c>
      <c r="F207" t="s" s="4">
        <v>100</v>
      </c>
      <c r="G207" t="s" s="4">
        <v>137</v>
      </c>
      <c r="H207" t="s" s="4">
        <v>997</v>
      </c>
      <c r="I207" t="s" s="4">
        <v>87</v>
      </c>
      <c r="J207" t="s" s="4">
        <v>419</v>
      </c>
      <c r="K207" t="s" s="4">
        <v>1058</v>
      </c>
      <c r="L207" t="s" s="4">
        <v>1019</v>
      </c>
      <c r="M207" t="s" s="4">
        <v>91</v>
      </c>
      <c r="N207" t="s" s="4">
        <v>863</v>
      </c>
      <c r="O207" t="s" s="4">
        <v>93</v>
      </c>
      <c r="P207" t="s" s="4">
        <v>1282</v>
      </c>
      <c r="Q207" t="s" s="4">
        <v>93</v>
      </c>
      <c r="R207" t="s" s="4">
        <v>1283</v>
      </c>
      <c r="S207" t="s" s="4">
        <v>1283</v>
      </c>
      <c r="T207" t="s" s="4">
        <v>1283</v>
      </c>
      <c r="U207" t="s" s="4">
        <v>1283</v>
      </c>
      <c r="V207" t="s" s="4">
        <v>1283</v>
      </c>
      <c r="W207" t="s" s="4">
        <v>1283</v>
      </c>
      <c r="X207" t="s" s="4">
        <v>1283</v>
      </c>
      <c r="Y207" t="s" s="4">
        <v>1283</v>
      </c>
      <c r="Z207" t="s" s="4">
        <v>1283</v>
      </c>
      <c r="AA207" t="s" s="4">
        <v>1283</v>
      </c>
      <c r="AB207" t="s" s="4">
        <v>1283</v>
      </c>
      <c r="AC207" t="s" s="4">
        <v>1283</v>
      </c>
      <c r="AD207" t="s" s="4">
        <v>1283</v>
      </c>
      <c r="AE207" t="s" s="4">
        <v>96</v>
      </c>
      <c r="AF207" t="s" s="4">
        <v>97</v>
      </c>
      <c r="AG207" t="s" s="4">
        <v>98</v>
      </c>
    </row>
    <row r="208" ht="45.0" customHeight="true">
      <c r="A208" t="s" s="4">
        <v>1284</v>
      </c>
      <c r="B208" t="s" s="4">
        <v>80</v>
      </c>
      <c r="C208" t="s" s="4">
        <v>81</v>
      </c>
      <c r="D208" t="s" s="4">
        <v>82</v>
      </c>
      <c r="E208" t="s" s="4">
        <v>83</v>
      </c>
      <c r="F208" t="s" s="4">
        <v>100</v>
      </c>
      <c r="G208" t="s" s="4">
        <v>137</v>
      </c>
      <c r="H208" t="s" s="4">
        <v>442</v>
      </c>
      <c r="I208" t="s" s="4">
        <v>87</v>
      </c>
      <c r="J208" t="s" s="4">
        <v>1061</v>
      </c>
      <c r="K208" t="s" s="4">
        <v>1062</v>
      </c>
      <c r="L208" t="s" s="4">
        <v>1063</v>
      </c>
      <c r="M208" t="s" s="4">
        <v>91</v>
      </c>
      <c r="N208" t="s" s="4">
        <v>107</v>
      </c>
      <c r="O208" t="s" s="4">
        <v>93</v>
      </c>
      <c r="P208" t="s" s="4">
        <v>1285</v>
      </c>
      <c r="Q208" t="s" s="4">
        <v>93</v>
      </c>
      <c r="R208" t="s" s="4">
        <v>1286</v>
      </c>
      <c r="S208" t="s" s="4">
        <v>1286</v>
      </c>
      <c r="T208" t="s" s="4">
        <v>1286</v>
      </c>
      <c r="U208" t="s" s="4">
        <v>1286</v>
      </c>
      <c r="V208" t="s" s="4">
        <v>1286</v>
      </c>
      <c r="W208" t="s" s="4">
        <v>1286</v>
      </c>
      <c r="X208" t="s" s="4">
        <v>1286</v>
      </c>
      <c r="Y208" t="s" s="4">
        <v>1286</v>
      </c>
      <c r="Z208" t="s" s="4">
        <v>1286</v>
      </c>
      <c r="AA208" t="s" s="4">
        <v>1286</v>
      </c>
      <c r="AB208" t="s" s="4">
        <v>1286</v>
      </c>
      <c r="AC208" t="s" s="4">
        <v>1286</v>
      </c>
      <c r="AD208" t="s" s="4">
        <v>1286</v>
      </c>
      <c r="AE208" t="s" s="4">
        <v>96</v>
      </c>
      <c r="AF208" t="s" s="4">
        <v>97</v>
      </c>
      <c r="AG208" t="s" s="4">
        <v>98</v>
      </c>
    </row>
    <row r="209" ht="45.0" customHeight="true">
      <c r="A209" t="s" s="4">
        <v>1287</v>
      </c>
      <c r="B209" t="s" s="4">
        <v>80</v>
      </c>
      <c r="C209" t="s" s="4">
        <v>81</v>
      </c>
      <c r="D209" t="s" s="4">
        <v>82</v>
      </c>
      <c r="E209" t="s" s="4">
        <v>83</v>
      </c>
      <c r="F209" t="s" s="4">
        <v>837</v>
      </c>
      <c r="G209" t="s" s="4">
        <v>845</v>
      </c>
      <c r="H209" t="s" s="4">
        <v>971</v>
      </c>
      <c r="I209" t="s" s="4">
        <v>87</v>
      </c>
      <c r="J209" t="s" s="4">
        <v>847</v>
      </c>
      <c r="K209" t="s" s="4">
        <v>848</v>
      </c>
      <c r="L209" t="s" s="4">
        <v>244</v>
      </c>
      <c r="M209" t="s" s="4">
        <v>1288</v>
      </c>
      <c r="N209" t="s" s="4">
        <v>849</v>
      </c>
      <c r="O209" t="s" s="4">
        <v>93</v>
      </c>
      <c r="P209" t="s" s="4">
        <v>1289</v>
      </c>
      <c r="Q209" t="s" s="4">
        <v>93</v>
      </c>
      <c r="R209" t="s" s="4">
        <v>1290</v>
      </c>
      <c r="S209" t="s" s="4">
        <v>1290</v>
      </c>
      <c r="T209" t="s" s="4">
        <v>1290</v>
      </c>
      <c r="U209" t="s" s="4">
        <v>1290</v>
      </c>
      <c r="V209" t="s" s="4">
        <v>1290</v>
      </c>
      <c r="W209" t="s" s="4">
        <v>1290</v>
      </c>
      <c r="X209" t="s" s="4">
        <v>1290</v>
      </c>
      <c r="Y209" t="s" s="4">
        <v>1290</v>
      </c>
      <c r="Z209" t="s" s="4">
        <v>1290</v>
      </c>
      <c r="AA209" t="s" s="4">
        <v>1290</v>
      </c>
      <c r="AB209" t="s" s="4">
        <v>1290</v>
      </c>
      <c r="AC209" t="s" s="4">
        <v>1290</v>
      </c>
      <c r="AD209" t="s" s="4">
        <v>1290</v>
      </c>
      <c r="AE209" t="s" s="4">
        <v>96</v>
      </c>
      <c r="AF209" t="s" s="4">
        <v>97</v>
      </c>
      <c r="AG209" t="s" s="4">
        <v>98</v>
      </c>
    </row>
    <row r="210" ht="45.0" customHeight="true">
      <c r="A210" t="s" s="4">
        <v>1291</v>
      </c>
      <c r="B210" t="s" s="4">
        <v>80</v>
      </c>
      <c r="C210" t="s" s="4">
        <v>81</v>
      </c>
      <c r="D210" t="s" s="4">
        <v>82</v>
      </c>
      <c r="E210" t="s" s="4">
        <v>83</v>
      </c>
      <c r="F210" t="s" s="4">
        <v>837</v>
      </c>
      <c r="G210" t="s" s="4">
        <v>845</v>
      </c>
      <c r="H210" t="s" s="4">
        <v>853</v>
      </c>
      <c r="I210" t="s" s="4">
        <v>87</v>
      </c>
      <c r="J210" t="s" s="4">
        <v>854</v>
      </c>
      <c r="K210" t="s" s="4">
        <v>319</v>
      </c>
      <c r="L210" t="s" s="4">
        <v>855</v>
      </c>
      <c r="M210" t="s" s="4">
        <v>1288</v>
      </c>
      <c r="N210" t="s" s="4">
        <v>856</v>
      </c>
      <c r="O210" t="s" s="4">
        <v>93</v>
      </c>
      <c r="P210" t="s" s="4">
        <v>1292</v>
      </c>
      <c r="Q210" t="s" s="4">
        <v>93</v>
      </c>
      <c r="R210" t="s" s="4">
        <v>1293</v>
      </c>
      <c r="S210" t="s" s="4">
        <v>1293</v>
      </c>
      <c r="T210" t="s" s="4">
        <v>1293</v>
      </c>
      <c r="U210" t="s" s="4">
        <v>1293</v>
      </c>
      <c r="V210" t="s" s="4">
        <v>1293</v>
      </c>
      <c r="W210" t="s" s="4">
        <v>1293</v>
      </c>
      <c r="X210" t="s" s="4">
        <v>1293</v>
      </c>
      <c r="Y210" t="s" s="4">
        <v>1293</v>
      </c>
      <c r="Z210" t="s" s="4">
        <v>1293</v>
      </c>
      <c r="AA210" t="s" s="4">
        <v>1293</v>
      </c>
      <c r="AB210" t="s" s="4">
        <v>1293</v>
      </c>
      <c r="AC210" t="s" s="4">
        <v>1293</v>
      </c>
      <c r="AD210" t="s" s="4">
        <v>1293</v>
      </c>
      <c r="AE210" t="s" s="4">
        <v>96</v>
      </c>
      <c r="AF210" t="s" s="4">
        <v>97</v>
      </c>
      <c r="AG210" t="s" s="4">
        <v>98</v>
      </c>
    </row>
    <row r="211" ht="45.0" customHeight="true">
      <c r="A211" t="s" s="4">
        <v>1294</v>
      </c>
      <c r="B211" t="s" s="4">
        <v>80</v>
      </c>
      <c r="C211" t="s" s="4">
        <v>81</v>
      </c>
      <c r="D211" t="s" s="4">
        <v>82</v>
      </c>
      <c r="E211" t="s" s="4">
        <v>83</v>
      </c>
      <c r="F211" t="s" s="4">
        <v>837</v>
      </c>
      <c r="G211" t="s" s="4">
        <v>845</v>
      </c>
      <c r="H211" t="s" s="4">
        <v>888</v>
      </c>
      <c r="I211" t="s" s="4">
        <v>87</v>
      </c>
      <c r="J211" t="s" s="4">
        <v>889</v>
      </c>
      <c r="K211" t="s" s="4">
        <v>890</v>
      </c>
      <c r="L211" t="s" s="4">
        <v>891</v>
      </c>
      <c r="M211" t="s" s="4">
        <v>1288</v>
      </c>
      <c r="N211" t="s" s="4">
        <v>841</v>
      </c>
      <c r="O211" t="s" s="4">
        <v>93</v>
      </c>
      <c r="P211" t="s" s="4">
        <v>1295</v>
      </c>
      <c r="Q211" t="s" s="4">
        <v>93</v>
      </c>
      <c r="R211" t="s" s="4">
        <v>1296</v>
      </c>
      <c r="S211" t="s" s="4">
        <v>1296</v>
      </c>
      <c r="T211" t="s" s="4">
        <v>1296</v>
      </c>
      <c r="U211" t="s" s="4">
        <v>1296</v>
      </c>
      <c r="V211" t="s" s="4">
        <v>1296</v>
      </c>
      <c r="W211" t="s" s="4">
        <v>1296</v>
      </c>
      <c r="X211" t="s" s="4">
        <v>1296</v>
      </c>
      <c r="Y211" t="s" s="4">
        <v>1296</v>
      </c>
      <c r="Z211" t="s" s="4">
        <v>1296</v>
      </c>
      <c r="AA211" t="s" s="4">
        <v>1296</v>
      </c>
      <c r="AB211" t="s" s="4">
        <v>1296</v>
      </c>
      <c r="AC211" t="s" s="4">
        <v>1296</v>
      </c>
      <c r="AD211" t="s" s="4">
        <v>1296</v>
      </c>
      <c r="AE211" t="s" s="4">
        <v>96</v>
      </c>
      <c r="AF211" t="s" s="4">
        <v>97</v>
      </c>
      <c r="AG211" t="s" s="4">
        <v>98</v>
      </c>
    </row>
    <row r="212" ht="45.0" customHeight="true">
      <c r="A212" t="s" s="4">
        <v>1297</v>
      </c>
      <c r="B212" t="s" s="4">
        <v>80</v>
      </c>
      <c r="C212" t="s" s="4">
        <v>81</v>
      </c>
      <c r="D212" t="s" s="4">
        <v>82</v>
      </c>
      <c r="E212" t="s" s="4">
        <v>83</v>
      </c>
      <c r="F212" t="s" s="4">
        <v>837</v>
      </c>
      <c r="G212" t="s" s="4">
        <v>128</v>
      </c>
      <c r="H212" t="s" s="4">
        <v>888</v>
      </c>
      <c r="I212" t="s" s="4">
        <v>87</v>
      </c>
      <c r="J212" t="s" s="4">
        <v>895</v>
      </c>
      <c r="K212" t="s" s="4">
        <v>279</v>
      </c>
      <c r="L212" t="s" s="4">
        <v>132</v>
      </c>
      <c r="M212" t="s" s="4">
        <v>91</v>
      </c>
      <c r="N212" t="s" s="4">
        <v>896</v>
      </c>
      <c r="O212" t="s" s="4">
        <v>93</v>
      </c>
      <c r="P212" t="s" s="4">
        <v>1298</v>
      </c>
      <c r="Q212" t="s" s="4">
        <v>93</v>
      </c>
      <c r="R212" t="s" s="4">
        <v>1299</v>
      </c>
      <c r="S212" t="s" s="4">
        <v>1299</v>
      </c>
      <c r="T212" t="s" s="4">
        <v>1299</v>
      </c>
      <c r="U212" t="s" s="4">
        <v>1299</v>
      </c>
      <c r="V212" t="s" s="4">
        <v>1299</v>
      </c>
      <c r="W212" t="s" s="4">
        <v>1299</v>
      </c>
      <c r="X212" t="s" s="4">
        <v>1299</v>
      </c>
      <c r="Y212" t="s" s="4">
        <v>1299</v>
      </c>
      <c r="Z212" t="s" s="4">
        <v>1299</v>
      </c>
      <c r="AA212" t="s" s="4">
        <v>1299</v>
      </c>
      <c r="AB212" t="s" s="4">
        <v>1299</v>
      </c>
      <c r="AC212" t="s" s="4">
        <v>1299</v>
      </c>
      <c r="AD212" t="s" s="4">
        <v>1299</v>
      </c>
      <c r="AE212" t="s" s="4">
        <v>96</v>
      </c>
      <c r="AF212" t="s" s="4">
        <v>97</v>
      </c>
      <c r="AG212" t="s" s="4">
        <v>98</v>
      </c>
    </row>
    <row r="213" ht="45.0" customHeight="true">
      <c r="A213" t="s" s="4">
        <v>1300</v>
      </c>
      <c r="B213" t="s" s="4">
        <v>80</v>
      </c>
      <c r="C213" t="s" s="4">
        <v>81</v>
      </c>
      <c r="D213" t="s" s="4">
        <v>82</v>
      </c>
      <c r="E213" t="s" s="4">
        <v>83</v>
      </c>
      <c r="F213" t="s" s="4">
        <v>837</v>
      </c>
      <c r="G213" t="s" s="4">
        <v>128</v>
      </c>
      <c r="H213" t="s" s="4">
        <v>1182</v>
      </c>
      <c r="I213" t="s" s="4">
        <v>87</v>
      </c>
      <c r="J213" t="s" s="4">
        <v>1301</v>
      </c>
      <c r="K213" t="s" s="4">
        <v>131</v>
      </c>
      <c r="L213" t="s" s="4">
        <v>1257</v>
      </c>
      <c r="M213" t="s" s="4">
        <v>1288</v>
      </c>
      <c r="N213" t="s" s="4">
        <v>896</v>
      </c>
      <c r="O213" t="s" s="4">
        <v>93</v>
      </c>
      <c r="P213" t="s" s="4">
        <v>1298</v>
      </c>
      <c r="Q213" t="s" s="4">
        <v>93</v>
      </c>
      <c r="R213" t="s" s="4">
        <v>1302</v>
      </c>
      <c r="S213" t="s" s="4">
        <v>1302</v>
      </c>
      <c r="T213" t="s" s="4">
        <v>1302</v>
      </c>
      <c r="U213" t="s" s="4">
        <v>1302</v>
      </c>
      <c r="V213" t="s" s="4">
        <v>1302</v>
      </c>
      <c r="W213" t="s" s="4">
        <v>1302</v>
      </c>
      <c r="X213" t="s" s="4">
        <v>1302</v>
      </c>
      <c r="Y213" t="s" s="4">
        <v>1302</v>
      </c>
      <c r="Z213" t="s" s="4">
        <v>1302</v>
      </c>
      <c r="AA213" t="s" s="4">
        <v>1302</v>
      </c>
      <c r="AB213" t="s" s="4">
        <v>1302</v>
      </c>
      <c r="AC213" t="s" s="4">
        <v>1302</v>
      </c>
      <c r="AD213" t="s" s="4">
        <v>1302</v>
      </c>
      <c r="AE213" t="s" s="4">
        <v>96</v>
      </c>
      <c r="AF213" t="s" s="4">
        <v>97</v>
      </c>
      <c r="AG213" t="s" s="4">
        <v>98</v>
      </c>
    </row>
    <row r="214" ht="45.0" customHeight="true">
      <c r="A214" t="s" s="4">
        <v>1303</v>
      </c>
      <c r="B214" t="s" s="4">
        <v>80</v>
      </c>
      <c r="C214" t="s" s="4">
        <v>81</v>
      </c>
      <c r="D214" t="s" s="4">
        <v>82</v>
      </c>
      <c r="E214" t="s" s="4">
        <v>83</v>
      </c>
      <c r="F214" t="s" s="4">
        <v>84</v>
      </c>
      <c r="G214" t="s" s="4">
        <v>85</v>
      </c>
      <c r="H214" t="s" s="4">
        <v>707</v>
      </c>
      <c r="I214" t="s" s="4">
        <v>87</v>
      </c>
      <c r="J214" t="s" s="4">
        <v>708</v>
      </c>
      <c r="K214" t="s" s="4">
        <v>709</v>
      </c>
      <c r="L214" t="s" s="4">
        <v>710</v>
      </c>
      <c r="M214" t="s" s="4">
        <v>91</v>
      </c>
      <c r="N214" t="s" s="4">
        <v>92</v>
      </c>
      <c r="O214" t="s" s="4">
        <v>93</v>
      </c>
      <c r="P214" t="s" s="4">
        <v>94</v>
      </c>
      <c r="Q214" t="s" s="4">
        <v>93</v>
      </c>
      <c r="R214" t="s" s="4">
        <v>1304</v>
      </c>
      <c r="S214" t="s" s="4">
        <v>1304</v>
      </c>
      <c r="T214" t="s" s="4">
        <v>1304</v>
      </c>
      <c r="U214" t="s" s="4">
        <v>1304</v>
      </c>
      <c r="V214" t="s" s="4">
        <v>1304</v>
      </c>
      <c r="W214" t="s" s="4">
        <v>1304</v>
      </c>
      <c r="X214" t="s" s="4">
        <v>1304</v>
      </c>
      <c r="Y214" t="s" s="4">
        <v>1304</v>
      </c>
      <c r="Z214" t="s" s="4">
        <v>1304</v>
      </c>
      <c r="AA214" t="s" s="4">
        <v>1304</v>
      </c>
      <c r="AB214" t="s" s="4">
        <v>1304</v>
      </c>
      <c r="AC214" t="s" s="4">
        <v>1304</v>
      </c>
      <c r="AD214" t="s" s="4">
        <v>1304</v>
      </c>
      <c r="AE214" t="s" s="4">
        <v>96</v>
      </c>
      <c r="AF214" t="s" s="4">
        <v>97</v>
      </c>
      <c r="AG214" t="s" s="4">
        <v>98</v>
      </c>
    </row>
    <row r="215" ht="45.0" customHeight="true">
      <c r="A215" t="s" s="4">
        <v>1305</v>
      </c>
      <c r="B215" t="s" s="4">
        <v>80</v>
      </c>
      <c r="C215" t="s" s="4">
        <v>81</v>
      </c>
      <c r="D215" t="s" s="4">
        <v>82</v>
      </c>
      <c r="E215" t="s" s="4">
        <v>83</v>
      </c>
      <c r="F215" t="s" s="4">
        <v>713</v>
      </c>
      <c r="G215" t="s" s="4">
        <v>85</v>
      </c>
      <c r="H215" t="s" s="4">
        <v>714</v>
      </c>
      <c r="I215" t="s" s="4">
        <v>87</v>
      </c>
      <c r="J215" t="s" s="4">
        <v>715</v>
      </c>
      <c r="K215" t="s" s="4">
        <v>488</v>
      </c>
      <c r="L215" t="s" s="4">
        <v>716</v>
      </c>
      <c r="M215" t="s" s="4">
        <v>1288</v>
      </c>
      <c r="N215" t="s" s="4">
        <v>717</v>
      </c>
      <c r="O215" t="s" s="4">
        <v>93</v>
      </c>
      <c r="P215" t="s" s="4">
        <v>1306</v>
      </c>
      <c r="Q215" t="s" s="4">
        <v>93</v>
      </c>
      <c r="R215" t="s" s="4">
        <v>1307</v>
      </c>
      <c r="S215" t="s" s="4">
        <v>1307</v>
      </c>
      <c r="T215" t="s" s="4">
        <v>1307</v>
      </c>
      <c r="U215" t="s" s="4">
        <v>1307</v>
      </c>
      <c r="V215" t="s" s="4">
        <v>1307</v>
      </c>
      <c r="W215" t="s" s="4">
        <v>1307</v>
      </c>
      <c r="X215" t="s" s="4">
        <v>1307</v>
      </c>
      <c r="Y215" t="s" s="4">
        <v>1307</v>
      </c>
      <c r="Z215" t="s" s="4">
        <v>1307</v>
      </c>
      <c r="AA215" t="s" s="4">
        <v>1307</v>
      </c>
      <c r="AB215" t="s" s="4">
        <v>1307</v>
      </c>
      <c r="AC215" t="s" s="4">
        <v>1307</v>
      </c>
      <c r="AD215" t="s" s="4">
        <v>1307</v>
      </c>
      <c r="AE215" t="s" s="4">
        <v>96</v>
      </c>
      <c r="AF215" t="s" s="4">
        <v>97</v>
      </c>
      <c r="AG215" t="s" s="4">
        <v>98</v>
      </c>
    </row>
    <row r="216" ht="45.0" customHeight="true">
      <c r="A216" t="s" s="4">
        <v>1308</v>
      </c>
      <c r="B216" t="s" s="4">
        <v>80</v>
      </c>
      <c r="C216" t="s" s="4">
        <v>81</v>
      </c>
      <c r="D216" t="s" s="4">
        <v>82</v>
      </c>
      <c r="E216" t="s" s="4">
        <v>83</v>
      </c>
      <c r="F216" t="s" s="4">
        <v>721</v>
      </c>
      <c r="G216" t="s" s="4">
        <v>1309</v>
      </c>
      <c r="H216" t="s" s="4">
        <v>723</v>
      </c>
      <c r="I216" t="s" s="4">
        <v>87</v>
      </c>
      <c r="J216" t="s" s="4">
        <v>724</v>
      </c>
      <c r="K216" t="s" s="4">
        <v>725</v>
      </c>
      <c r="L216" t="s" s="4">
        <v>726</v>
      </c>
      <c r="M216" t="s" s="4">
        <v>91</v>
      </c>
      <c r="N216" t="s" s="4">
        <v>727</v>
      </c>
      <c r="O216" t="s" s="4">
        <v>93</v>
      </c>
      <c r="P216" t="s" s="4">
        <v>1310</v>
      </c>
      <c r="Q216" t="s" s="4">
        <v>93</v>
      </c>
      <c r="R216" t="s" s="4">
        <v>1311</v>
      </c>
      <c r="S216" t="s" s="4">
        <v>1311</v>
      </c>
      <c r="T216" t="s" s="4">
        <v>1311</v>
      </c>
      <c r="U216" t="s" s="4">
        <v>1311</v>
      </c>
      <c r="V216" t="s" s="4">
        <v>1311</v>
      </c>
      <c r="W216" t="s" s="4">
        <v>1311</v>
      </c>
      <c r="X216" t="s" s="4">
        <v>1311</v>
      </c>
      <c r="Y216" t="s" s="4">
        <v>1311</v>
      </c>
      <c r="Z216" t="s" s="4">
        <v>1311</v>
      </c>
      <c r="AA216" t="s" s="4">
        <v>1311</v>
      </c>
      <c r="AB216" t="s" s="4">
        <v>1311</v>
      </c>
      <c r="AC216" t="s" s="4">
        <v>1311</v>
      </c>
      <c r="AD216" t="s" s="4">
        <v>1311</v>
      </c>
      <c r="AE216" t="s" s="4">
        <v>96</v>
      </c>
      <c r="AF216" t="s" s="4">
        <v>97</v>
      </c>
      <c r="AG216" t="s" s="4">
        <v>98</v>
      </c>
    </row>
    <row r="217" ht="45.0" customHeight="true">
      <c r="A217" t="s" s="4">
        <v>1312</v>
      </c>
      <c r="B217" t="s" s="4">
        <v>80</v>
      </c>
      <c r="C217" t="s" s="4">
        <v>81</v>
      </c>
      <c r="D217" t="s" s="4">
        <v>82</v>
      </c>
      <c r="E217" t="s" s="4">
        <v>83</v>
      </c>
      <c r="F217" t="s" s="4">
        <v>100</v>
      </c>
      <c r="G217" t="s" s="4">
        <v>794</v>
      </c>
      <c r="H217" t="s" s="4">
        <v>1066</v>
      </c>
      <c r="I217" t="s" s="4">
        <v>87</v>
      </c>
      <c r="J217" t="s" s="4">
        <v>1313</v>
      </c>
      <c r="K217" t="s" s="4">
        <v>497</v>
      </c>
      <c r="L217" t="s" s="4">
        <v>1314</v>
      </c>
      <c r="M217" t="s" s="4">
        <v>91</v>
      </c>
      <c r="N217" t="s" s="4">
        <v>107</v>
      </c>
      <c r="O217" t="s" s="4">
        <v>93</v>
      </c>
      <c r="P217" t="s" s="4">
        <v>1315</v>
      </c>
      <c r="Q217" t="s" s="4">
        <v>93</v>
      </c>
      <c r="R217" t="s" s="4">
        <v>1316</v>
      </c>
      <c r="S217" t="s" s="4">
        <v>1316</v>
      </c>
      <c r="T217" t="s" s="4">
        <v>1316</v>
      </c>
      <c r="U217" t="s" s="4">
        <v>1316</v>
      </c>
      <c r="V217" t="s" s="4">
        <v>1316</v>
      </c>
      <c r="W217" t="s" s="4">
        <v>1316</v>
      </c>
      <c r="X217" t="s" s="4">
        <v>1316</v>
      </c>
      <c r="Y217" t="s" s="4">
        <v>1316</v>
      </c>
      <c r="Z217" t="s" s="4">
        <v>1316</v>
      </c>
      <c r="AA217" t="s" s="4">
        <v>1316</v>
      </c>
      <c r="AB217" t="s" s="4">
        <v>1316</v>
      </c>
      <c r="AC217" t="s" s="4">
        <v>1316</v>
      </c>
      <c r="AD217" t="s" s="4">
        <v>1316</v>
      </c>
      <c r="AE217" t="s" s="4">
        <v>96</v>
      </c>
      <c r="AF217" t="s" s="4">
        <v>97</v>
      </c>
      <c r="AG217" t="s" s="4">
        <v>98</v>
      </c>
    </row>
    <row r="218" ht="45.0" customHeight="true">
      <c r="A218" t="s" s="4">
        <v>1317</v>
      </c>
      <c r="B218" t="s" s="4">
        <v>80</v>
      </c>
      <c r="C218" t="s" s="4">
        <v>81</v>
      </c>
      <c r="D218" t="s" s="4">
        <v>82</v>
      </c>
      <c r="E218" t="s" s="4">
        <v>83</v>
      </c>
      <c r="F218" t="s" s="4">
        <v>100</v>
      </c>
      <c r="G218" t="s" s="4">
        <v>137</v>
      </c>
      <c r="H218" t="s" s="4">
        <v>745</v>
      </c>
      <c r="I218" t="s" s="4">
        <v>87</v>
      </c>
      <c r="J218" t="s" s="4">
        <v>1071</v>
      </c>
      <c r="K218" t="s" s="4">
        <v>116</v>
      </c>
      <c r="L218" t="s" s="4">
        <v>672</v>
      </c>
      <c r="M218" t="s" s="4">
        <v>91</v>
      </c>
      <c r="N218" t="s" s="4">
        <v>107</v>
      </c>
      <c r="O218" t="s" s="4">
        <v>93</v>
      </c>
      <c r="P218" t="s" s="4">
        <v>1285</v>
      </c>
      <c r="Q218" t="s" s="4">
        <v>93</v>
      </c>
      <c r="R218" t="s" s="4">
        <v>1318</v>
      </c>
      <c r="S218" t="s" s="4">
        <v>1318</v>
      </c>
      <c r="T218" t="s" s="4">
        <v>1318</v>
      </c>
      <c r="U218" t="s" s="4">
        <v>1318</v>
      </c>
      <c r="V218" t="s" s="4">
        <v>1318</v>
      </c>
      <c r="W218" t="s" s="4">
        <v>1318</v>
      </c>
      <c r="X218" t="s" s="4">
        <v>1318</v>
      </c>
      <c r="Y218" t="s" s="4">
        <v>1318</v>
      </c>
      <c r="Z218" t="s" s="4">
        <v>1318</v>
      </c>
      <c r="AA218" t="s" s="4">
        <v>1318</v>
      </c>
      <c r="AB218" t="s" s="4">
        <v>1318</v>
      </c>
      <c r="AC218" t="s" s="4">
        <v>1318</v>
      </c>
      <c r="AD218" t="s" s="4">
        <v>1318</v>
      </c>
      <c r="AE218" t="s" s="4">
        <v>96</v>
      </c>
      <c r="AF218" t="s" s="4">
        <v>97</v>
      </c>
      <c r="AG218" t="s" s="4">
        <v>98</v>
      </c>
    </row>
    <row r="219" ht="45.0" customHeight="true">
      <c r="A219" t="s" s="4">
        <v>1319</v>
      </c>
      <c r="B219" t="s" s="4">
        <v>80</v>
      </c>
      <c r="C219" t="s" s="4">
        <v>81</v>
      </c>
      <c r="D219" t="s" s="4">
        <v>82</v>
      </c>
      <c r="E219" t="s" s="4">
        <v>83</v>
      </c>
      <c r="F219" t="s" s="4">
        <v>100</v>
      </c>
      <c r="G219" t="s" s="4">
        <v>137</v>
      </c>
      <c r="H219" t="s" s="4">
        <v>442</v>
      </c>
      <c r="I219" t="s" s="4">
        <v>87</v>
      </c>
      <c r="J219" t="s" s="4">
        <v>1105</v>
      </c>
      <c r="K219" t="s" s="4">
        <v>527</v>
      </c>
      <c r="L219" t="s" s="4">
        <v>1106</v>
      </c>
      <c r="M219" t="s" s="4">
        <v>91</v>
      </c>
      <c r="N219" t="s" s="4">
        <v>107</v>
      </c>
      <c r="O219" t="s" s="4">
        <v>93</v>
      </c>
      <c r="P219" t="s" s="4">
        <v>1285</v>
      </c>
      <c r="Q219" t="s" s="4">
        <v>93</v>
      </c>
      <c r="R219" t="s" s="4">
        <v>1320</v>
      </c>
      <c r="S219" t="s" s="4">
        <v>1320</v>
      </c>
      <c r="T219" t="s" s="4">
        <v>1320</v>
      </c>
      <c r="U219" t="s" s="4">
        <v>1320</v>
      </c>
      <c r="V219" t="s" s="4">
        <v>1320</v>
      </c>
      <c r="W219" t="s" s="4">
        <v>1320</v>
      </c>
      <c r="X219" t="s" s="4">
        <v>1320</v>
      </c>
      <c r="Y219" t="s" s="4">
        <v>1320</v>
      </c>
      <c r="Z219" t="s" s="4">
        <v>1320</v>
      </c>
      <c r="AA219" t="s" s="4">
        <v>1320</v>
      </c>
      <c r="AB219" t="s" s="4">
        <v>1320</v>
      </c>
      <c r="AC219" t="s" s="4">
        <v>1320</v>
      </c>
      <c r="AD219" t="s" s="4">
        <v>1320</v>
      </c>
      <c r="AE219" t="s" s="4">
        <v>96</v>
      </c>
      <c r="AF219" t="s" s="4">
        <v>97</v>
      </c>
      <c r="AG219" t="s" s="4">
        <v>98</v>
      </c>
    </row>
    <row r="220" ht="45.0" customHeight="true">
      <c r="A220" t="s" s="4">
        <v>1321</v>
      </c>
      <c r="B220" t="s" s="4">
        <v>80</v>
      </c>
      <c r="C220" t="s" s="4">
        <v>81</v>
      </c>
      <c r="D220" t="s" s="4">
        <v>82</v>
      </c>
      <c r="E220" t="s" s="4">
        <v>83</v>
      </c>
      <c r="F220" t="s" s="4">
        <v>100</v>
      </c>
      <c r="G220" t="s" s="4">
        <v>137</v>
      </c>
      <c r="H220" t="s" s="4">
        <v>442</v>
      </c>
      <c r="I220" t="s" s="4">
        <v>87</v>
      </c>
      <c r="J220" t="s" s="4">
        <v>1109</v>
      </c>
      <c r="K220" t="s" s="4">
        <v>527</v>
      </c>
      <c r="L220" t="s" s="4">
        <v>1110</v>
      </c>
      <c r="M220" t="s" s="4">
        <v>91</v>
      </c>
      <c r="N220" t="s" s="4">
        <v>190</v>
      </c>
      <c r="O220" t="s" s="4">
        <v>93</v>
      </c>
      <c r="P220" t="s" s="4">
        <v>1322</v>
      </c>
      <c r="Q220" t="s" s="4">
        <v>93</v>
      </c>
      <c r="R220" t="s" s="4">
        <v>1323</v>
      </c>
      <c r="S220" t="s" s="4">
        <v>1323</v>
      </c>
      <c r="T220" t="s" s="4">
        <v>1323</v>
      </c>
      <c r="U220" t="s" s="4">
        <v>1323</v>
      </c>
      <c r="V220" t="s" s="4">
        <v>1323</v>
      </c>
      <c r="W220" t="s" s="4">
        <v>1323</v>
      </c>
      <c r="X220" t="s" s="4">
        <v>1323</v>
      </c>
      <c r="Y220" t="s" s="4">
        <v>1323</v>
      </c>
      <c r="Z220" t="s" s="4">
        <v>1323</v>
      </c>
      <c r="AA220" t="s" s="4">
        <v>1323</v>
      </c>
      <c r="AB220" t="s" s="4">
        <v>1323</v>
      </c>
      <c r="AC220" t="s" s="4">
        <v>1323</v>
      </c>
      <c r="AD220" t="s" s="4">
        <v>1323</v>
      </c>
      <c r="AE220" t="s" s="4">
        <v>96</v>
      </c>
      <c r="AF220" t="s" s="4">
        <v>97</v>
      </c>
      <c r="AG220" t="s" s="4">
        <v>98</v>
      </c>
    </row>
    <row r="221" ht="45.0" customHeight="true">
      <c r="A221" t="s" s="4">
        <v>1324</v>
      </c>
      <c r="B221" t="s" s="4">
        <v>80</v>
      </c>
      <c r="C221" t="s" s="4">
        <v>81</v>
      </c>
      <c r="D221" t="s" s="4">
        <v>82</v>
      </c>
      <c r="E221" t="s" s="4">
        <v>83</v>
      </c>
      <c r="F221" t="s" s="4">
        <v>100</v>
      </c>
      <c r="G221" t="s" s="4">
        <v>137</v>
      </c>
      <c r="H221" t="s" s="4">
        <v>997</v>
      </c>
      <c r="I221" t="s" s="4">
        <v>87</v>
      </c>
      <c r="J221" t="s" s="4">
        <v>1113</v>
      </c>
      <c r="K221" t="s" s="4">
        <v>140</v>
      </c>
      <c r="L221" t="s" s="4">
        <v>428</v>
      </c>
      <c r="M221" t="s" s="4">
        <v>91</v>
      </c>
      <c r="N221" t="s" s="4">
        <v>123</v>
      </c>
      <c r="O221" t="s" s="4">
        <v>93</v>
      </c>
      <c r="P221" t="s" s="4">
        <v>1325</v>
      </c>
      <c r="Q221" t="s" s="4">
        <v>93</v>
      </c>
      <c r="R221" t="s" s="4">
        <v>1326</v>
      </c>
      <c r="S221" t="s" s="4">
        <v>1326</v>
      </c>
      <c r="T221" t="s" s="4">
        <v>1326</v>
      </c>
      <c r="U221" t="s" s="4">
        <v>1326</v>
      </c>
      <c r="V221" t="s" s="4">
        <v>1326</v>
      </c>
      <c r="W221" t="s" s="4">
        <v>1326</v>
      </c>
      <c r="X221" t="s" s="4">
        <v>1326</v>
      </c>
      <c r="Y221" t="s" s="4">
        <v>1326</v>
      </c>
      <c r="Z221" t="s" s="4">
        <v>1326</v>
      </c>
      <c r="AA221" t="s" s="4">
        <v>1326</v>
      </c>
      <c r="AB221" t="s" s="4">
        <v>1326</v>
      </c>
      <c r="AC221" t="s" s="4">
        <v>1326</v>
      </c>
      <c r="AD221" t="s" s="4">
        <v>1326</v>
      </c>
      <c r="AE221" t="s" s="4">
        <v>96</v>
      </c>
      <c r="AF221" t="s" s="4">
        <v>97</v>
      </c>
      <c r="AG221" t="s" s="4">
        <v>98</v>
      </c>
    </row>
    <row r="222" ht="45.0" customHeight="true">
      <c r="A222" t="s" s="4">
        <v>1327</v>
      </c>
      <c r="B222" t="s" s="4">
        <v>80</v>
      </c>
      <c r="C222" t="s" s="4">
        <v>81</v>
      </c>
      <c r="D222" t="s" s="4">
        <v>82</v>
      </c>
      <c r="E222" t="s" s="4">
        <v>83</v>
      </c>
      <c r="F222" t="s" s="4">
        <v>837</v>
      </c>
      <c r="G222" t="s" s="4">
        <v>128</v>
      </c>
      <c r="H222" t="s" s="4">
        <v>900</v>
      </c>
      <c r="I222" t="s" s="4">
        <v>87</v>
      </c>
      <c r="J222" t="s" s="4">
        <v>901</v>
      </c>
      <c r="K222" t="s" s="4">
        <v>174</v>
      </c>
      <c r="L222" t="s" s="4">
        <v>902</v>
      </c>
      <c r="M222" t="s" s="4">
        <v>1288</v>
      </c>
      <c r="N222" t="s" s="4">
        <v>896</v>
      </c>
      <c r="O222" t="s" s="4">
        <v>93</v>
      </c>
      <c r="P222" t="s" s="4">
        <v>1328</v>
      </c>
      <c r="Q222" t="s" s="4">
        <v>93</v>
      </c>
      <c r="R222" t="s" s="4">
        <v>1329</v>
      </c>
      <c r="S222" t="s" s="4">
        <v>1329</v>
      </c>
      <c r="T222" t="s" s="4">
        <v>1329</v>
      </c>
      <c r="U222" t="s" s="4">
        <v>1329</v>
      </c>
      <c r="V222" t="s" s="4">
        <v>1329</v>
      </c>
      <c r="W222" t="s" s="4">
        <v>1329</v>
      </c>
      <c r="X222" t="s" s="4">
        <v>1329</v>
      </c>
      <c r="Y222" t="s" s="4">
        <v>1329</v>
      </c>
      <c r="Z222" t="s" s="4">
        <v>1329</v>
      </c>
      <c r="AA222" t="s" s="4">
        <v>1329</v>
      </c>
      <c r="AB222" t="s" s="4">
        <v>1329</v>
      </c>
      <c r="AC222" t="s" s="4">
        <v>1329</v>
      </c>
      <c r="AD222" t="s" s="4">
        <v>1329</v>
      </c>
      <c r="AE222" t="s" s="4">
        <v>96</v>
      </c>
      <c r="AF222" t="s" s="4">
        <v>97</v>
      </c>
      <c r="AG222" t="s" s="4">
        <v>98</v>
      </c>
    </row>
    <row r="223" ht="45.0" customHeight="true">
      <c r="A223" t="s" s="4">
        <v>1330</v>
      </c>
      <c r="B223" t="s" s="4">
        <v>80</v>
      </c>
      <c r="C223" t="s" s="4">
        <v>81</v>
      </c>
      <c r="D223" t="s" s="4">
        <v>82</v>
      </c>
      <c r="E223" t="s" s="4">
        <v>83</v>
      </c>
      <c r="F223" t="s" s="4">
        <v>837</v>
      </c>
      <c r="G223" t="s" s="4">
        <v>128</v>
      </c>
      <c r="H223" t="s" s="4">
        <v>906</v>
      </c>
      <c r="I223" t="s" s="4">
        <v>87</v>
      </c>
      <c r="J223" t="s" s="4">
        <v>907</v>
      </c>
      <c r="K223" t="s" s="4">
        <v>784</v>
      </c>
      <c r="L223" t="s" s="4">
        <v>908</v>
      </c>
      <c r="M223" t="s" s="4">
        <v>91</v>
      </c>
      <c r="N223" t="s" s="4">
        <v>896</v>
      </c>
      <c r="O223" t="s" s="4">
        <v>93</v>
      </c>
      <c r="P223" t="s" s="4">
        <v>1298</v>
      </c>
      <c r="Q223" t="s" s="4">
        <v>93</v>
      </c>
      <c r="R223" t="s" s="4">
        <v>1331</v>
      </c>
      <c r="S223" t="s" s="4">
        <v>1331</v>
      </c>
      <c r="T223" t="s" s="4">
        <v>1331</v>
      </c>
      <c r="U223" t="s" s="4">
        <v>1331</v>
      </c>
      <c r="V223" t="s" s="4">
        <v>1331</v>
      </c>
      <c r="W223" t="s" s="4">
        <v>1331</v>
      </c>
      <c r="X223" t="s" s="4">
        <v>1331</v>
      </c>
      <c r="Y223" t="s" s="4">
        <v>1331</v>
      </c>
      <c r="Z223" t="s" s="4">
        <v>1331</v>
      </c>
      <c r="AA223" t="s" s="4">
        <v>1331</v>
      </c>
      <c r="AB223" t="s" s="4">
        <v>1331</v>
      </c>
      <c r="AC223" t="s" s="4">
        <v>1331</v>
      </c>
      <c r="AD223" t="s" s="4">
        <v>1331</v>
      </c>
      <c r="AE223" t="s" s="4">
        <v>96</v>
      </c>
      <c r="AF223" t="s" s="4">
        <v>97</v>
      </c>
      <c r="AG223" t="s" s="4">
        <v>98</v>
      </c>
    </row>
    <row r="224" ht="45.0" customHeight="true">
      <c r="A224" t="s" s="4">
        <v>1332</v>
      </c>
      <c r="B224" t="s" s="4">
        <v>80</v>
      </c>
      <c r="C224" t="s" s="4">
        <v>81</v>
      </c>
      <c r="D224" t="s" s="4">
        <v>82</v>
      </c>
      <c r="E224" t="s" s="4">
        <v>83</v>
      </c>
      <c r="F224" t="s" s="4">
        <v>837</v>
      </c>
      <c r="G224" t="s" s="4">
        <v>128</v>
      </c>
      <c r="H224" t="s" s="4">
        <v>912</v>
      </c>
      <c r="I224" t="s" s="4">
        <v>87</v>
      </c>
      <c r="J224" t="s" s="4">
        <v>913</v>
      </c>
      <c r="K224" t="s" s="4">
        <v>914</v>
      </c>
      <c r="L224" t="s" s="4">
        <v>701</v>
      </c>
      <c r="M224" t="s" s="4">
        <v>1288</v>
      </c>
      <c r="N224" t="s" s="4">
        <v>915</v>
      </c>
      <c r="O224" t="s" s="4">
        <v>93</v>
      </c>
      <c r="P224" t="s" s="4">
        <v>1333</v>
      </c>
      <c r="Q224" t="s" s="4">
        <v>93</v>
      </c>
      <c r="R224" t="s" s="4">
        <v>1334</v>
      </c>
      <c r="S224" t="s" s="4">
        <v>1334</v>
      </c>
      <c r="T224" t="s" s="4">
        <v>1334</v>
      </c>
      <c r="U224" t="s" s="4">
        <v>1334</v>
      </c>
      <c r="V224" t="s" s="4">
        <v>1334</v>
      </c>
      <c r="W224" t="s" s="4">
        <v>1334</v>
      </c>
      <c r="X224" t="s" s="4">
        <v>1334</v>
      </c>
      <c r="Y224" t="s" s="4">
        <v>1334</v>
      </c>
      <c r="Z224" t="s" s="4">
        <v>1334</v>
      </c>
      <c r="AA224" t="s" s="4">
        <v>1334</v>
      </c>
      <c r="AB224" t="s" s="4">
        <v>1334</v>
      </c>
      <c r="AC224" t="s" s="4">
        <v>1334</v>
      </c>
      <c r="AD224" t="s" s="4">
        <v>1334</v>
      </c>
      <c r="AE224" t="s" s="4">
        <v>96</v>
      </c>
      <c r="AF224" t="s" s="4">
        <v>97</v>
      </c>
      <c r="AG224" t="s" s="4">
        <v>98</v>
      </c>
    </row>
    <row r="225" ht="45.0" customHeight="true">
      <c r="A225" t="s" s="4">
        <v>1335</v>
      </c>
      <c r="B225" t="s" s="4">
        <v>80</v>
      </c>
      <c r="C225" t="s" s="4">
        <v>81</v>
      </c>
      <c r="D225" t="s" s="4">
        <v>82</v>
      </c>
      <c r="E225" t="s" s="4">
        <v>83</v>
      </c>
      <c r="F225" t="s" s="4">
        <v>837</v>
      </c>
      <c r="G225" t="s" s="4">
        <v>128</v>
      </c>
      <c r="H225" t="s" s="4">
        <v>888</v>
      </c>
      <c r="I225" t="s" s="4">
        <v>87</v>
      </c>
      <c r="J225" t="s" s="4">
        <v>1336</v>
      </c>
      <c r="K225" t="s" s="4">
        <v>405</v>
      </c>
      <c r="L225" t="s" s="4">
        <v>197</v>
      </c>
      <c r="M225" t="s" s="4">
        <v>1288</v>
      </c>
      <c r="N225" t="s" s="4">
        <v>896</v>
      </c>
      <c r="O225" t="s" s="4">
        <v>93</v>
      </c>
      <c r="P225" t="s" s="4">
        <v>1337</v>
      </c>
      <c r="Q225" t="s" s="4">
        <v>93</v>
      </c>
      <c r="R225" t="s" s="4">
        <v>1338</v>
      </c>
      <c r="S225" t="s" s="4">
        <v>1338</v>
      </c>
      <c r="T225" t="s" s="4">
        <v>1338</v>
      </c>
      <c r="U225" t="s" s="4">
        <v>1338</v>
      </c>
      <c r="V225" t="s" s="4">
        <v>1338</v>
      </c>
      <c r="W225" t="s" s="4">
        <v>1338</v>
      </c>
      <c r="X225" t="s" s="4">
        <v>1338</v>
      </c>
      <c r="Y225" t="s" s="4">
        <v>1338</v>
      </c>
      <c r="Z225" t="s" s="4">
        <v>1338</v>
      </c>
      <c r="AA225" t="s" s="4">
        <v>1338</v>
      </c>
      <c r="AB225" t="s" s="4">
        <v>1338</v>
      </c>
      <c r="AC225" t="s" s="4">
        <v>1338</v>
      </c>
      <c r="AD225" t="s" s="4">
        <v>1338</v>
      </c>
      <c r="AE225" t="s" s="4">
        <v>96</v>
      </c>
      <c r="AF225" t="s" s="4">
        <v>97</v>
      </c>
      <c r="AG225" t="s" s="4">
        <v>98</v>
      </c>
    </row>
    <row r="226" ht="45.0" customHeight="true">
      <c r="A226" t="s" s="4">
        <v>1339</v>
      </c>
      <c r="B226" t="s" s="4">
        <v>80</v>
      </c>
      <c r="C226" t="s" s="4">
        <v>81</v>
      </c>
      <c r="D226" t="s" s="4">
        <v>82</v>
      </c>
      <c r="E226" t="s" s="4">
        <v>83</v>
      </c>
      <c r="F226" t="s" s="4">
        <v>127</v>
      </c>
      <c r="G226" t="s" s="4">
        <v>128</v>
      </c>
      <c r="H226" t="s" s="4">
        <v>919</v>
      </c>
      <c r="I226" t="s" s="4">
        <v>87</v>
      </c>
      <c r="J226" t="s" s="4">
        <v>920</v>
      </c>
      <c r="K226" t="s" s="4">
        <v>921</v>
      </c>
      <c r="L226" t="s" s="4">
        <v>922</v>
      </c>
      <c r="M226" t="s" s="4">
        <v>91</v>
      </c>
      <c r="N226" t="s" s="4">
        <v>923</v>
      </c>
      <c r="O226" t="s" s="4">
        <v>93</v>
      </c>
      <c r="P226" t="s" s="4">
        <v>1340</v>
      </c>
      <c r="Q226" t="s" s="4">
        <v>93</v>
      </c>
      <c r="R226" t="s" s="4">
        <v>1341</v>
      </c>
      <c r="S226" t="s" s="4">
        <v>1341</v>
      </c>
      <c r="T226" t="s" s="4">
        <v>1341</v>
      </c>
      <c r="U226" t="s" s="4">
        <v>1341</v>
      </c>
      <c r="V226" t="s" s="4">
        <v>1341</v>
      </c>
      <c r="W226" t="s" s="4">
        <v>1341</v>
      </c>
      <c r="X226" t="s" s="4">
        <v>1341</v>
      </c>
      <c r="Y226" t="s" s="4">
        <v>1341</v>
      </c>
      <c r="Z226" t="s" s="4">
        <v>1341</v>
      </c>
      <c r="AA226" t="s" s="4">
        <v>1341</v>
      </c>
      <c r="AB226" t="s" s="4">
        <v>1341</v>
      </c>
      <c r="AC226" t="s" s="4">
        <v>1341</v>
      </c>
      <c r="AD226" t="s" s="4">
        <v>1341</v>
      </c>
      <c r="AE226" t="s" s="4">
        <v>96</v>
      </c>
      <c r="AF226" t="s" s="4">
        <v>97</v>
      </c>
      <c r="AG226" t="s" s="4">
        <v>98</v>
      </c>
    </row>
    <row r="227" ht="45.0" customHeight="true">
      <c r="A227" t="s" s="4">
        <v>1342</v>
      </c>
      <c r="B227" t="s" s="4">
        <v>80</v>
      </c>
      <c r="C227" t="s" s="4">
        <v>81</v>
      </c>
      <c r="D227" t="s" s="4">
        <v>82</v>
      </c>
      <c r="E227" t="s" s="4">
        <v>83</v>
      </c>
      <c r="F227" t="s" s="4">
        <v>100</v>
      </c>
      <c r="G227" t="s" s="4">
        <v>137</v>
      </c>
      <c r="H227" t="s" s="4">
        <v>745</v>
      </c>
      <c r="I227" t="s" s="4">
        <v>87</v>
      </c>
      <c r="J227" t="s" s="4">
        <v>1116</v>
      </c>
      <c r="K227" t="s" s="4">
        <v>140</v>
      </c>
      <c r="L227" t="s" s="4">
        <v>377</v>
      </c>
      <c r="M227" t="s" s="4">
        <v>91</v>
      </c>
      <c r="N227" t="s" s="4">
        <v>107</v>
      </c>
      <c r="O227" t="s" s="4">
        <v>93</v>
      </c>
      <c r="P227" t="s" s="4">
        <v>1343</v>
      </c>
      <c r="Q227" t="s" s="4">
        <v>93</v>
      </c>
      <c r="R227" t="s" s="4">
        <v>1344</v>
      </c>
      <c r="S227" t="s" s="4">
        <v>1344</v>
      </c>
      <c r="T227" t="s" s="4">
        <v>1344</v>
      </c>
      <c r="U227" t="s" s="4">
        <v>1344</v>
      </c>
      <c r="V227" t="s" s="4">
        <v>1344</v>
      </c>
      <c r="W227" t="s" s="4">
        <v>1344</v>
      </c>
      <c r="X227" t="s" s="4">
        <v>1344</v>
      </c>
      <c r="Y227" t="s" s="4">
        <v>1344</v>
      </c>
      <c r="Z227" t="s" s="4">
        <v>1344</v>
      </c>
      <c r="AA227" t="s" s="4">
        <v>1344</v>
      </c>
      <c r="AB227" t="s" s="4">
        <v>1344</v>
      </c>
      <c r="AC227" t="s" s="4">
        <v>1344</v>
      </c>
      <c r="AD227" t="s" s="4">
        <v>1344</v>
      </c>
      <c r="AE227" t="s" s="4">
        <v>96</v>
      </c>
      <c r="AF227" t="s" s="4">
        <v>97</v>
      </c>
      <c r="AG227" t="s" s="4">
        <v>98</v>
      </c>
    </row>
    <row r="228" ht="45.0" customHeight="true">
      <c r="A228" t="s" s="4">
        <v>1345</v>
      </c>
      <c r="B228" t="s" s="4">
        <v>80</v>
      </c>
      <c r="C228" t="s" s="4">
        <v>81</v>
      </c>
      <c r="D228" t="s" s="4">
        <v>82</v>
      </c>
      <c r="E228" t="s" s="4">
        <v>83</v>
      </c>
      <c r="F228" t="s" s="4">
        <v>100</v>
      </c>
      <c r="G228" t="s" s="4">
        <v>185</v>
      </c>
      <c r="H228" t="s" s="4">
        <v>442</v>
      </c>
      <c r="I228" t="s" s="4">
        <v>87</v>
      </c>
      <c r="J228" t="s" s="4">
        <v>1119</v>
      </c>
      <c r="K228" t="s" s="4">
        <v>1120</v>
      </c>
      <c r="L228" t="s" s="4">
        <v>1121</v>
      </c>
      <c r="M228" t="s" s="4">
        <v>1288</v>
      </c>
      <c r="N228" t="s" s="4">
        <v>142</v>
      </c>
      <c r="O228" t="s" s="4">
        <v>93</v>
      </c>
      <c r="P228" t="s" s="4">
        <v>1275</v>
      </c>
      <c r="Q228" t="s" s="4">
        <v>93</v>
      </c>
      <c r="R228" t="s" s="4">
        <v>1346</v>
      </c>
      <c r="S228" t="s" s="4">
        <v>1346</v>
      </c>
      <c r="T228" t="s" s="4">
        <v>1346</v>
      </c>
      <c r="U228" t="s" s="4">
        <v>1346</v>
      </c>
      <c r="V228" t="s" s="4">
        <v>1346</v>
      </c>
      <c r="W228" t="s" s="4">
        <v>1346</v>
      </c>
      <c r="X228" t="s" s="4">
        <v>1346</v>
      </c>
      <c r="Y228" t="s" s="4">
        <v>1346</v>
      </c>
      <c r="Z228" t="s" s="4">
        <v>1346</v>
      </c>
      <c r="AA228" t="s" s="4">
        <v>1346</v>
      </c>
      <c r="AB228" t="s" s="4">
        <v>1346</v>
      </c>
      <c r="AC228" t="s" s="4">
        <v>1346</v>
      </c>
      <c r="AD228" t="s" s="4">
        <v>1346</v>
      </c>
      <c r="AE228" t="s" s="4">
        <v>96</v>
      </c>
      <c r="AF228" t="s" s="4">
        <v>97</v>
      </c>
      <c r="AG228" t="s" s="4">
        <v>98</v>
      </c>
    </row>
    <row r="229" ht="45.0" customHeight="true">
      <c r="A229" t="s" s="4">
        <v>1347</v>
      </c>
      <c r="B229" t="s" s="4">
        <v>80</v>
      </c>
      <c r="C229" t="s" s="4">
        <v>81</v>
      </c>
      <c r="D229" t="s" s="4">
        <v>82</v>
      </c>
      <c r="E229" t="s" s="4">
        <v>83</v>
      </c>
      <c r="F229" t="s" s="4">
        <v>100</v>
      </c>
      <c r="G229" t="s" s="4">
        <v>185</v>
      </c>
      <c r="H229" t="s" s="4">
        <v>1124</v>
      </c>
      <c r="I229" t="s" s="4">
        <v>87</v>
      </c>
      <c r="J229" t="s" s="4">
        <v>1125</v>
      </c>
      <c r="K229" t="s" s="4">
        <v>1126</v>
      </c>
      <c r="L229" t="s" s="4">
        <v>1127</v>
      </c>
      <c r="M229" t="s" s="4">
        <v>1288</v>
      </c>
      <c r="N229" t="s" s="4">
        <v>863</v>
      </c>
      <c r="O229" t="s" s="4">
        <v>93</v>
      </c>
      <c r="P229" t="s" s="4">
        <v>1348</v>
      </c>
      <c r="Q229" t="s" s="4">
        <v>93</v>
      </c>
      <c r="R229" t="s" s="4">
        <v>1349</v>
      </c>
      <c r="S229" t="s" s="4">
        <v>1349</v>
      </c>
      <c r="T229" t="s" s="4">
        <v>1349</v>
      </c>
      <c r="U229" t="s" s="4">
        <v>1349</v>
      </c>
      <c r="V229" t="s" s="4">
        <v>1349</v>
      </c>
      <c r="W229" t="s" s="4">
        <v>1349</v>
      </c>
      <c r="X229" t="s" s="4">
        <v>1349</v>
      </c>
      <c r="Y229" t="s" s="4">
        <v>1349</v>
      </c>
      <c r="Z229" t="s" s="4">
        <v>1349</v>
      </c>
      <c r="AA229" t="s" s="4">
        <v>1349</v>
      </c>
      <c r="AB229" t="s" s="4">
        <v>1349</v>
      </c>
      <c r="AC229" t="s" s="4">
        <v>1349</v>
      </c>
      <c r="AD229" t="s" s="4">
        <v>1349</v>
      </c>
      <c r="AE229" t="s" s="4">
        <v>96</v>
      </c>
      <c r="AF229" t="s" s="4">
        <v>97</v>
      </c>
      <c r="AG229" t="s" s="4">
        <v>98</v>
      </c>
    </row>
    <row r="230" ht="45.0" customHeight="true">
      <c r="A230" t="s" s="4">
        <v>1350</v>
      </c>
      <c r="B230" t="s" s="4">
        <v>80</v>
      </c>
      <c r="C230" t="s" s="4">
        <v>81</v>
      </c>
      <c r="D230" t="s" s="4">
        <v>82</v>
      </c>
      <c r="E230" t="s" s="4">
        <v>83</v>
      </c>
      <c r="F230" t="s" s="4">
        <v>100</v>
      </c>
      <c r="G230" t="s" s="4">
        <v>137</v>
      </c>
      <c r="H230" t="s" s="4">
        <v>442</v>
      </c>
      <c r="I230" t="s" s="4">
        <v>87</v>
      </c>
      <c r="J230" t="s" s="4">
        <v>1161</v>
      </c>
      <c r="K230" t="s" s="4">
        <v>272</v>
      </c>
      <c r="L230" t="s" s="4">
        <v>278</v>
      </c>
      <c r="M230" t="s" s="4">
        <v>91</v>
      </c>
      <c r="N230" t="s" s="4">
        <v>107</v>
      </c>
      <c r="O230" t="s" s="4">
        <v>93</v>
      </c>
      <c r="P230" t="s" s="4">
        <v>1285</v>
      </c>
      <c r="Q230" t="s" s="4">
        <v>93</v>
      </c>
      <c r="R230" t="s" s="4">
        <v>1351</v>
      </c>
      <c r="S230" t="s" s="4">
        <v>1351</v>
      </c>
      <c r="T230" t="s" s="4">
        <v>1351</v>
      </c>
      <c r="U230" t="s" s="4">
        <v>1351</v>
      </c>
      <c r="V230" t="s" s="4">
        <v>1351</v>
      </c>
      <c r="W230" t="s" s="4">
        <v>1351</v>
      </c>
      <c r="X230" t="s" s="4">
        <v>1351</v>
      </c>
      <c r="Y230" t="s" s="4">
        <v>1351</v>
      </c>
      <c r="Z230" t="s" s="4">
        <v>1351</v>
      </c>
      <c r="AA230" t="s" s="4">
        <v>1351</v>
      </c>
      <c r="AB230" t="s" s="4">
        <v>1351</v>
      </c>
      <c r="AC230" t="s" s="4">
        <v>1351</v>
      </c>
      <c r="AD230" t="s" s="4">
        <v>1351</v>
      </c>
      <c r="AE230" t="s" s="4">
        <v>96</v>
      </c>
      <c r="AF230" t="s" s="4">
        <v>97</v>
      </c>
      <c r="AG230" t="s" s="4">
        <v>98</v>
      </c>
    </row>
    <row r="231" ht="45.0" customHeight="true">
      <c r="A231" t="s" s="4">
        <v>1352</v>
      </c>
      <c r="B231" t="s" s="4">
        <v>80</v>
      </c>
      <c r="C231" t="s" s="4">
        <v>81</v>
      </c>
      <c r="D231" t="s" s="4">
        <v>82</v>
      </c>
      <c r="E231" t="s" s="4">
        <v>83</v>
      </c>
      <c r="F231" t="s" s="4">
        <v>100</v>
      </c>
      <c r="G231" t="s" s="4">
        <v>137</v>
      </c>
      <c r="H231" t="s" s="4">
        <v>997</v>
      </c>
      <c r="I231" t="s" s="4">
        <v>87</v>
      </c>
      <c r="J231" t="s" s="4">
        <v>1164</v>
      </c>
      <c r="K231" t="s" s="4">
        <v>1165</v>
      </c>
      <c r="L231" t="s" s="4">
        <v>1166</v>
      </c>
      <c r="M231" t="s" s="4">
        <v>91</v>
      </c>
      <c r="N231" t="s" s="4">
        <v>107</v>
      </c>
      <c r="O231" t="s" s="4">
        <v>93</v>
      </c>
      <c r="P231" t="s" s="4">
        <v>1353</v>
      </c>
      <c r="Q231" t="s" s="4">
        <v>93</v>
      </c>
      <c r="R231" t="s" s="4">
        <v>1354</v>
      </c>
      <c r="S231" t="s" s="4">
        <v>1354</v>
      </c>
      <c r="T231" t="s" s="4">
        <v>1354</v>
      </c>
      <c r="U231" t="s" s="4">
        <v>1354</v>
      </c>
      <c r="V231" t="s" s="4">
        <v>1354</v>
      </c>
      <c r="W231" t="s" s="4">
        <v>1354</v>
      </c>
      <c r="X231" t="s" s="4">
        <v>1354</v>
      </c>
      <c r="Y231" t="s" s="4">
        <v>1354</v>
      </c>
      <c r="Z231" t="s" s="4">
        <v>1354</v>
      </c>
      <c r="AA231" t="s" s="4">
        <v>1354</v>
      </c>
      <c r="AB231" t="s" s="4">
        <v>1354</v>
      </c>
      <c r="AC231" t="s" s="4">
        <v>1354</v>
      </c>
      <c r="AD231" t="s" s="4">
        <v>1354</v>
      </c>
      <c r="AE231" t="s" s="4">
        <v>96</v>
      </c>
      <c r="AF231" t="s" s="4">
        <v>97</v>
      </c>
      <c r="AG231" t="s" s="4">
        <v>98</v>
      </c>
    </row>
    <row r="232" ht="45.0" customHeight="true">
      <c r="A232" t="s" s="4">
        <v>1355</v>
      </c>
      <c r="B232" t="s" s="4">
        <v>80</v>
      </c>
      <c r="C232" t="s" s="4">
        <v>81</v>
      </c>
      <c r="D232" t="s" s="4">
        <v>82</v>
      </c>
      <c r="E232" t="s" s="4">
        <v>83</v>
      </c>
      <c r="F232" t="s" s="4">
        <v>127</v>
      </c>
      <c r="G232" t="s" s="4">
        <v>845</v>
      </c>
      <c r="H232" t="s" s="4">
        <v>957</v>
      </c>
      <c r="I232" t="s" s="4">
        <v>87</v>
      </c>
      <c r="J232" t="s" s="4">
        <v>958</v>
      </c>
      <c r="K232" t="s" s="4">
        <v>227</v>
      </c>
      <c r="L232" t="s" s="4">
        <v>959</v>
      </c>
      <c r="M232" t="s" s="4">
        <v>1288</v>
      </c>
      <c r="N232" t="s" s="4">
        <v>287</v>
      </c>
      <c r="O232" t="s" s="4">
        <v>93</v>
      </c>
      <c r="P232" t="s" s="4">
        <v>1356</v>
      </c>
      <c r="Q232" t="s" s="4">
        <v>93</v>
      </c>
      <c r="R232" t="s" s="4">
        <v>1357</v>
      </c>
      <c r="S232" t="s" s="4">
        <v>1357</v>
      </c>
      <c r="T232" t="s" s="4">
        <v>1357</v>
      </c>
      <c r="U232" t="s" s="4">
        <v>1357</v>
      </c>
      <c r="V232" t="s" s="4">
        <v>1357</v>
      </c>
      <c r="W232" t="s" s="4">
        <v>1357</v>
      </c>
      <c r="X232" t="s" s="4">
        <v>1357</v>
      </c>
      <c r="Y232" t="s" s="4">
        <v>1357</v>
      </c>
      <c r="Z232" t="s" s="4">
        <v>1357</v>
      </c>
      <c r="AA232" t="s" s="4">
        <v>1357</v>
      </c>
      <c r="AB232" t="s" s="4">
        <v>1357</v>
      </c>
      <c r="AC232" t="s" s="4">
        <v>1357</v>
      </c>
      <c r="AD232" t="s" s="4">
        <v>1357</v>
      </c>
      <c r="AE232" t="s" s="4">
        <v>96</v>
      </c>
      <c r="AF232" t="s" s="4">
        <v>97</v>
      </c>
      <c r="AG232" t="s" s="4">
        <v>98</v>
      </c>
    </row>
    <row r="233" ht="45.0" customHeight="true">
      <c r="A233" t="s" s="4">
        <v>1358</v>
      </c>
      <c r="B233" t="s" s="4">
        <v>80</v>
      </c>
      <c r="C233" t="s" s="4">
        <v>81</v>
      </c>
      <c r="D233" t="s" s="4">
        <v>82</v>
      </c>
      <c r="E233" t="s" s="4">
        <v>83</v>
      </c>
      <c r="F233" t="s" s="4">
        <v>127</v>
      </c>
      <c r="G233" t="s" s="4">
        <v>963</v>
      </c>
      <c r="H233" t="s" s="4">
        <v>964</v>
      </c>
      <c r="I233" t="s" s="4">
        <v>87</v>
      </c>
      <c r="J233" t="s" s="4">
        <v>965</v>
      </c>
      <c r="K233" t="s" s="4">
        <v>966</v>
      </c>
      <c r="L233" t="s" s="4">
        <v>967</v>
      </c>
      <c r="M233" t="s" s="4">
        <v>91</v>
      </c>
      <c r="N233" t="s" s="4">
        <v>462</v>
      </c>
      <c r="O233" t="s" s="4">
        <v>93</v>
      </c>
      <c r="P233" t="s" s="4">
        <v>463</v>
      </c>
      <c r="Q233" t="s" s="4">
        <v>93</v>
      </c>
      <c r="R233" t="s" s="4">
        <v>1359</v>
      </c>
      <c r="S233" t="s" s="4">
        <v>1359</v>
      </c>
      <c r="T233" t="s" s="4">
        <v>1359</v>
      </c>
      <c r="U233" t="s" s="4">
        <v>1359</v>
      </c>
      <c r="V233" t="s" s="4">
        <v>1359</v>
      </c>
      <c r="W233" t="s" s="4">
        <v>1359</v>
      </c>
      <c r="X233" t="s" s="4">
        <v>1359</v>
      </c>
      <c r="Y233" t="s" s="4">
        <v>1359</v>
      </c>
      <c r="Z233" t="s" s="4">
        <v>1359</v>
      </c>
      <c r="AA233" t="s" s="4">
        <v>1359</v>
      </c>
      <c r="AB233" t="s" s="4">
        <v>1359</v>
      </c>
      <c r="AC233" t="s" s="4">
        <v>1359</v>
      </c>
      <c r="AD233" t="s" s="4">
        <v>1359</v>
      </c>
      <c r="AE233" t="s" s="4">
        <v>96</v>
      </c>
      <c r="AF233" t="s" s="4">
        <v>97</v>
      </c>
      <c r="AG233" t="s" s="4">
        <v>98</v>
      </c>
    </row>
    <row r="234" ht="45.0" customHeight="true">
      <c r="A234" t="s" s="4">
        <v>1360</v>
      </c>
      <c r="B234" t="s" s="4">
        <v>80</v>
      </c>
      <c r="C234" t="s" s="4">
        <v>81</v>
      </c>
      <c r="D234" t="s" s="4">
        <v>82</v>
      </c>
      <c r="E234" t="s" s="4">
        <v>83</v>
      </c>
      <c r="F234" t="s" s="4">
        <v>127</v>
      </c>
      <c r="G234" t="s" s="4">
        <v>845</v>
      </c>
      <c r="H234" t="s" s="4">
        <v>971</v>
      </c>
      <c r="I234" t="s" s="4">
        <v>87</v>
      </c>
      <c r="J234" t="s" s="4">
        <v>411</v>
      </c>
      <c r="K234" t="s" s="4">
        <v>972</v>
      </c>
      <c r="L234" t="s" s="4">
        <v>973</v>
      </c>
      <c r="M234" t="s" s="4">
        <v>1288</v>
      </c>
      <c r="N234" t="s" s="4">
        <v>923</v>
      </c>
      <c r="O234" t="s" s="4">
        <v>93</v>
      </c>
      <c r="P234" t="s" s="4">
        <v>1361</v>
      </c>
      <c r="Q234" t="s" s="4">
        <v>93</v>
      </c>
      <c r="R234" t="s" s="4">
        <v>1362</v>
      </c>
      <c r="S234" t="s" s="4">
        <v>1362</v>
      </c>
      <c r="T234" t="s" s="4">
        <v>1362</v>
      </c>
      <c r="U234" t="s" s="4">
        <v>1362</v>
      </c>
      <c r="V234" t="s" s="4">
        <v>1362</v>
      </c>
      <c r="W234" t="s" s="4">
        <v>1362</v>
      </c>
      <c r="X234" t="s" s="4">
        <v>1362</v>
      </c>
      <c r="Y234" t="s" s="4">
        <v>1362</v>
      </c>
      <c r="Z234" t="s" s="4">
        <v>1362</v>
      </c>
      <c r="AA234" t="s" s="4">
        <v>1362</v>
      </c>
      <c r="AB234" t="s" s="4">
        <v>1362</v>
      </c>
      <c r="AC234" t="s" s="4">
        <v>1362</v>
      </c>
      <c r="AD234" t="s" s="4">
        <v>1362</v>
      </c>
      <c r="AE234" t="s" s="4">
        <v>96</v>
      </c>
      <c r="AF234" t="s" s="4">
        <v>97</v>
      </c>
      <c r="AG234" t="s" s="4">
        <v>98</v>
      </c>
    </row>
    <row r="235" ht="45.0" customHeight="true">
      <c r="A235" t="s" s="4">
        <v>1363</v>
      </c>
      <c r="B235" t="s" s="4">
        <v>80</v>
      </c>
      <c r="C235" t="s" s="4">
        <v>81</v>
      </c>
      <c r="D235" t="s" s="4">
        <v>82</v>
      </c>
      <c r="E235" t="s" s="4">
        <v>83</v>
      </c>
      <c r="F235" t="s" s="4">
        <v>127</v>
      </c>
      <c r="G235" t="s" s="4">
        <v>845</v>
      </c>
      <c r="H235" t="s" s="4">
        <v>853</v>
      </c>
      <c r="I235" t="s" s="4">
        <v>87</v>
      </c>
      <c r="J235" t="s" s="4">
        <v>977</v>
      </c>
      <c r="K235" t="s" s="4">
        <v>978</v>
      </c>
      <c r="L235" t="s" s="4">
        <v>979</v>
      </c>
      <c r="M235" t="s" s="4">
        <v>1288</v>
      </c>
      <c r="N235" t="s" s="4">
        <v>462</v>
      </c>
      <c r="O235" t="s" s="4">
        <v>93</v>
      </c>
      <c r="P235" t="s" s="4">
        <v>463</v>
      </c>
      <c r="Q235" t="s" s="4">
        <v>93</v>
      </c>
      <c r="R235" t="s" s="4">
        <v>1364</v>
      </c>
      <c r="S235" t="s" s="4">
        <v>1364</v>
      </c>
      <c r="T235" t="s" s="4">
        <v>1364</v>
      </c>
      <c r="U235" t="s" s="4">
        <v>1364</v>
      </c>
      <c r="V235" t="s" s="4">
        <v>1364</v>
      </c>
      <c r="W235" t="s" s="4">
        <v>1364</v>
      </c>
      <c r="X235" t="s" s="4">
        <v>1364</v>
      </c>
      <c r="Y235" t="s" s="4">
        <v>1364</v>
      </c>
      <c r="Z235" t="s" s="4">
        <v>1364</v>
      </c>
      <c r="AA235" t="s" s="4">
        <v>1364</v>
      </c>
      <c r="AB235" t="s" s="4">
        <v>1364</v>
      </c>
      <c r="AC235" t="s" s="4">
        <v>1364</v>
      </c>
      <c r="AD235" t="s" s="4">
        <v>1364</v>
      </c>
      <c r="AE235" t="s" s="4">
        <v>96</v>
      </c>
      <c r="AF235" t="s" s="4">
        <v>97</v>
      </c>
      <c r="AG235" t="s" s="4">
        <v>98</v>
      </c>
    </row>
    <row r="236" ht="45.0" customHeight="true">
      <c r="A236" t="s" s="4">
        <v>1365</v>
      </c>
      <c r="B236" t="s" s="4">
        <v>80</v>
      </c>
      <c r="C236" t="s" s="4">
        <v>81</v>
      </c>
      <c r="D236" t="s" s="4">
        <v>82</v>
      </c>
      <c r="E236" t="s" s="4">
        <v>83</v>
      </c>
      <c r="F236" t="s" s="4">
        <v>127</v>
      </c>
      <c r="G236" t="s" s="4">
        <v>845</v>
      </c>
      <c r="H236" t="s" s="4">
        <v>1366</v>
      </c>
      <c r="I236" t="s" s="4">
        <v>87</v>
      </c>
      <c r="J236" t="s" s="4">
        <v>1212</v>
      </c>
      <c r="K236" t="s" s="4">
        <v>196</v>
      </c>
      <c r="L236" t="s" s="4">
        <v>449</v>
      </c>
      <c r="M236" t="s" s="4">
        <v>1288</v>
      </c>
      <c r="N236" t="s" s="4">
        <v>456</v>
      </c>
      <c r="O236" t="s" s="4">
        <v>93</v>
      </c>
      <c r="P236" t="s" s="4">
        <v>985</v>
      </c>
      <c r="Q236" t="s" s="4">
        <v>93</v>
      </c>
      <c r="R236" t="s" s="4">
        <v>1367</v>
      </c>
      <c r="S236" t="s" s="4">
        <v>1367</v>
      </c>
      <c r="T236" t="s" s="4">
        <v>1367</v>
      </c>
      <c r="U236" t="s" s="4">
        <v>1367</v>
      </c>
      <c r="V236" t="s" s="4">
        <v>1367</v>
      </c>
      <c r="W236" t="s" s="4">
        <v>1367</v>
      </c>
      <c r="X236" t="s" s="4">
        <v>1367</v>
      </c>
      <c r="Y236" t="s" s="4">
        <v>1367</v>
      </c>
      <c r="Z236" t="s" s="4">
        <v>1367</v>
      </c>
      <c r="AA236" t="s" s="4">
        <v>1367</v>
      </c>
      <c r="AB236" t="s" s="4">
        <v>1367</v>
      </c>
      <c r="AC236" t="s" s="4">
        <v>1367</v>
      </c>
      <c r="AD236" t="s" s="4">
        <v>1367</v>
      </c>
      <c r="AE236" t="s" s="4">
        <v>96</v>
      </c>
      <c r="AF236" t="s" s="4">
        <v>97</v>
      </c>
      <c r="AG236" t="s" s="4">
        <v>98</v>
      </c>
    </row>
    <row r="237" ht="45.0" customHeight="true">
      <c r="A237" t="s" s="4">
        <v>1368</v>
      </c>
      <c r="B237" t="s" s="4">
        <v>80</v>
      </c>
      <c r="C237" t="s" s="4">
        <v>81</v>
      </c>
      <c r="D237" t="s" s="4">
        <v>82</v>
      </c>
      <c r="E237" t="s" s="4">
        <v>83</v>
      </c>
      <c r="F237" t="s" s="4">
        <v>100</v>
      </c>
      <c r="G237" t="s" s="4">
        <v>137</v>
      </c>
      <c r="H237" t="s" s="4">
        <v>442</v>
      </c>
      <c r="I237" t="s" s="4">
        <v>87</v>
      </c>
      <c r="J237" t="s" s="4">
        <v>1169</v>
      </c>
      <c r="K237" t="s" s="4">
        <v>363</v>
      </c>
      <c r="L237" t="s" s="4">
        <v>428</v>
      </c>
      <c r="M237" t="s" s="4">
        <v>91</v>
      </c>
      <c r="N237" t="s" s="4">
        <v>142</v>
      </c>
      <c r="O237" t="s" s="4">
        <v>93</v>
      </c>
      <c r="P237" t="s" s="4">
        <v>1275</v>
      </c>
      <c r="Q237" t="s" s="4">
        <v>93</v>
      </c>
      <c r="R237" t="s" s="4">
        <v>1369</v>
      </c>
      <c r="S237" t="s" s="4">
        <v>1369</v>
      </c>
      <c r="T237" t="s" s="4">
        <v>1369</v>
      </c>
      <c r="U237" t="s" s="4">
        <v>1369</v>
      </c>
      <c r="V237" t="s" s="4">
        <v>1369</v>
      </c>
      <c r="W237" t="s" s="4">
        <v>1369</v>
      </c>
      <c r="X237" t="s" s="4">
        <v>1369</v>
      </c>
      <c r="Y237" t="s" s="4">
        <v>1369</v>
      </c>
      <c r="Z237" t="s" s="4">
        <v>1369</v>
      </c>
      <c r="AA237" t="s" s="4">
        <v>1369</v>
      </c>
      <c r="AB237" t="s" s="4">
        <v>1369</v>
      </c>
      <c r="AC237" t="s" s="4">
        <v>1369</v>
      </c>
      <c r="AD237" t="s" s="4">
        <v>1369</v>
      </c>
      <c r="AE237" t="s" s="4">
        <v>96</v>
      </c>
      <c r="AF237" t="s" s="4">
        <v>97</v>
      </c>
      <c r="AG237" t="s" s="4">
        <v>98</v>
      </c>
    </row>
    <row r="238" ht="45.0" customHeight="true">
      <c r="A238" t="s" s="4">
        <v>1370</v>
      </c>
      <c r="B238" t="s" s="4">
        <v>80</v>
      </c>
      <c r="C238" t="s" s="4">
        <v>81</v>
      </c>
      <c r="D238" t="s" s="4">
        <v>82</v>
      </c>
      <c r="E238" t="s" s="4">
        <v>83</v>
      </c>
      <c r="F238" t="s" s="4">
        <v>100</v>
      </c>
      <c r="G238" t="s" s="4">
        <v>137</v>
      </c>
      <c r="H238" t="s" s="4">
        <v>745</v>
      </c>
      <c r="I238" t="s" s="4">
        <v>87</v>
      </c>
      <c r="J238" t="s" s="4">
        <v>1172</v>
      </c>
      <c r="K238" t="s" s="4">
        <v>363</v>
      </c>
      <c r="L238" t="s" s="4">
        <v>476</v>
      </c>
      <c r="M238" t="s" s="4">
        <v>91</v>
      </c>
      <c r="N238" t="s" s="4">
        <v>863</v>
      </c>
      <c r="O238" t="s" s="4">
        <v>93</v>
      </c>
      <c r="P238" t="s" s="4">
        <v>1371</v>
      </c>
      <c r="Q238" t="s" s="4">
        <v>93</v>
      </c>
      <c r="R238" t="s" s="4">
        <v>1372</v>
      </c>
      <c r="S238" t="s" s="4">
        <v>1372</v>
      </c>
      <c r="T238" t="s" s="4">
        <v>1372</v>
      </c>
      <c r="U238" t="s" s="4">
        <v>1372</v>
      </c>
      <c r="V238" t="s" s="4">
        <v>1372</v>
      </c>
      <c r="W238" t="s" s="4">
        <v>1372</v>
      </c>
      <c r="X238" t="s" s="4">
        <v>1372</v>
      </c>
      <c r="Y238" t="s" s="4">
        <v>1372</v>
      </c>
      <c r="Z238" t="s" s="4">
        <v>1372</v>
      </c>
      <c r="AA238" t="s" s="4">
        <v>1372</v>
      </c>
      <c r="AB238" t="s" s="4">
        <v>1372</v>
      </c>
      <c r="AC238" t="s" s="4">
        <v>1372</v>
      </c>
      <c r="AD238" t="s" s="4">
        <v>1372</v>
      </c>
      <c r="AE238" t="s" s="4">
        <v>96</v>
      </c>
      <c r="AF238" t="s" s="4">
        <v>97</v>
      </c>
      <c r="AG238" t="s" s="4">
        <v>98</v>
      </c>
    </row>
    <row r="239" ht="45.0" customHeight="true">
      <c r="A239" t="s" s="4">
        <v>1373</v>
      </c>
      <c r="B239" t="s" s="4">
        <v>80</v>
      </c>
      <c r="C239" t="s" s="4">
        <v>81</v>
      </c>
      <c r="D239" t="s" s="4">
        <v>82</v>
      </c>
      <c r="E239" t="s" s="4">
        <v>83</v>
      </c>
      <c r="F239" t="s" s="4">
        <v>100</v>
      </c>
      <c r="G239" t="s" s="4">
        <v>137</v>
      </c>
      <c r="H239" t="s" s="4">
        <v>442</v>
      </c>
      <c r="I239" t="s" s="4">
        <v>87</v>
      </c>
      <c r="J239" t="s" s="4">
        <v>1175</v>
      </c>
      <c r="K239" t="s" s="4">
        <v>999</v>
      </c>
      <c r="L239" t="s" s="4">
        <v>1176</v>
      </c>
      <c r="M239" t="s" s="4">
        <v>91</v>
      </c>
      <c r="N239" t="s" s="4">
        <v>863</v>
      </c>
      <c r="O239" t="s" s="4">
        <v>93</v>
      </c>
      <c r="P239" t="s" s="4">
        <v>1282</v>
      </c>
      <c r="Q239" t="s" s="4">
        <v>93</v>
      </c>
      <c r="R239" t="s" s="4">
        <v>1374</v>
      </c>
      <c r="S239" t="s" s="4">
        <v>1374</v>
      </c>
      <c r="T239" t="s" s="4">
        <v>1374</v>
      </c>
      <c r="U239" t="s" s="4">
        <v>1374</v>
      </c>
      <c r="V239" t="s" s="4">
        <v>1374</v>
      </c>
      <c r="W239" t="s" s="4">
        <v>1374</v>
      </c>
      <c r="X239" t="s" s="4">
        <v>1374</v>
      </c>
      <c r="Y239" t="s" s="4">
        <v>1374</v>
      </c>
      <c r="Z239" t="s" s="4">
        <v>1374</v>
      </c>
      <c r="AA239" t="s" s="4">
        <v>1374</v>
      </c>
      <c r="AB239" t="s" s="4">
        <v>1374</v>
      </c>
      <c r="AC239" t="s" s="4">
        <v>1374</v>
      </c>
      <c r="AD239" t="s" s="4">
        <v>1374</v>
      </c>
      <c r="AE239" t="s" s="4">
        <v>96</v>
      </c>
      <c r="AF239" t="s" s="4">
        <v>97</v>
      </c>
      <c r="AG239" t="s" s="4">
        <v>98</v>
      </c>
    </row>
    <row r="240" ht="45.0" customHeight="true">
      <c r="A240" t="s" s="4">
        <v>1375</v>
      </c>
      <c r="B240" t="s" s="4">
        <v>80</v>
      </c>
      <c r="C240" t="s" s="4">
        <v>81</v>
      </c>
      <c r="D240" t="s" s="4">
        <v>82</v>
      </c>
      <c r="E240" t="s" s="4">
        <v>83</v>
      </c>
      <c r="F240" t="s" s="4">
        <v>100</v>
      </c>
      <c r="G240" t="s" s="4">
        <v>137</v>
      </c>
      <c r="H240" t="s" s="4">
        <v>442</v>
      </c>
      <c r="I240" t="s" s="4">
        <v>87</v>
      </c>
      <c r="J240" t="s" s="4">
        <v>1179</v>
      </c>
      <c r="K240" t="s" s="4">
        <v>999</v>
      </c>
      <c r="L240" t="s" s="4">
        <v>1000</v>
      </c>
      <c r="M240" t="s" s="4">
        <v>91</v>
      </c>
      <c r="N240" t="s" s="4">
        <v>142</v>
      </c>
      <c r="O240" t="s" s="4">
        <v>93</v>
      </c>
      <c r="P240" t="s" s="4">
        <v>1275</v>
      </c>
      <c r="Q240" t="s" s="4">
        <v>93</v>
      </c>
      <c r="R240" t="s" s="4">
        <v>1376</v>
      </c>
      <c r="S240" t="s" s="4">
        <v>1376</v>
      </c>
      <c r="T240" t="s" s="4">
        <v>1376</v>
      </c>
      <c r="U240" t="s" s="4">
        <v>1376</v>
      </c>
      <c r="V240" t="s" s="4">
        <v>1376</v>
      </c>
      <c r="W240" t="s" s="4">
        <v>1376</v>
      </c>
      <c r="X240" t="s" s="4">
        <v>1376</v>
      </c>
      <c r="Y240" t="s" s="4">
        <v>1376</v>
      </c>
      <c r="Z240" t="s" s="4">
        <v>1376</v>
      </c>
      <c r="AA240" t="s" s="4">
        <v>1376</v>
      </c>
      <c r="AB240" t="s" s="4">
        <v>1376</v>
      </c>
      <c r="AC240" t="s" s="4">
        <v>1376</v>
      </c>
      <c r="AD240" t="s" s="4">
        <v>1376</v>
      </c>
      <c r="AE240" t="s" s="4">
        <v>96</v>
      </c>
      <c r="AF240" t="s" s="4">
        <v>97</v>
      </c>
      <c r="AG240" t="s" s="4">
        <v>98</v>
      </c>
    </row>
    <row r="241" ht="45.0" customHeight="true">
      <c r="A241" t="s" s="4">
        <v>1377</v>
      </c>
      <c r="B241" t="s" s="4">
        <v>80</v>
      </c>
      <c r="C241" t="s" s="4">
        <v>81</v>
      </c>
      <c r="D241" t="s" s="4">
        <v>82</v>
      </c>
      <c r="E241" t="s" s="4">
        <v>83</v>
      </c>
      <c r="F241" t="s" s="4">
        <v>100</v>
      </c>
      <c r="G241" t="s" s="4">
        <v>137</v>
      </c>
      <c r="H241" t="s" s="4">
        <v>442</v>
      </c>
      <c r="I241" t="s" s="4">
        <v>87</v>
      </c>
      <c r="J241" t="s" s="4">
        <v>1217</v>
      </c>
      <c r="K241" t="s" s="4">
        <v>328</v>
      </c>
      <c r="L241" t="s" s="4">
        <v>428</v>
      </c>
      <c r="M241" t="s" s="4">
        <v>91</v>
      </c>
      <c r="N241" t="s" s="4">
        <v>107</v>
      </c>
      <c r="O241" t="s" s="4">
        <v>93</v>
      </c>
      <c r="P241" t="s" s="4">
        <v>1285</v>
      </c>
      <c r="Q241" t="s" s="4">
        <v>93</v>
      </c>
      <c r="R241" t="s" s="4">
        <v>1378</v>
      </c>
      <c r="S241" t="s" s="4">
        <v>1378</v>
      </c>
      <c r="T241" t="s" s="4">
        <v>1378</v>
      </c>
      <c r="U241" t="s" s="4">
        <v>1378</v>
      </c>
      <c r="V241" t="s" s="4">
        <v>1378</v>
      </c>
      <c r="W241" t="s" s="4">
        <v>1378</v>
      </c>
      <c r="X241" t="s" s="4">
        <v>1378</v>
      </c>
      <c r="Y241" t="s" s="4">
        <v>1378</v>
      </c>
      <c r="Z241" t="s" s="4">
        <v>1378</v>
      </c>
      <c r="AA241" t="s" s="4">
        <v>1378</v>
      </c>
      <c r="AB241" t="s" s="4">
        <v>1378</v>
      </c>
      <c r="AC241" t="s" s="4">
        <v>1378</v>
      </c>
      <c r="AD241" t="s" s="4">
        <v>1378</v>
      </c>
      <c r="AE241" t="s" s="4">
        <v>96</v>
      </c>
      <c r="AF241" t="s" s="4">
        <v>97</v>
      </c>
      <c r="AG241" t="s" s="4">
        <v>98</v>
      </c>
    </row>
    <row r="242" ht="45.0" customHeight="true">
      <c r="A242" t="s" s="4">
        <v>1379</v>
      </c>
      <c r="B242" t="s" s="4">
        <v>80</v>
      </c>
      <c r="C242" t="s" s="4">
        <v>81</v>
      </c>
      <c r="D242" t="s" s="4">
        <v>82</v>
      </c>
      <c r="E242" t="s" s="4">
        <v>83</v>
      </c>
      <c r="F242" t="s" s="4">
        <v>127</v>
      </c>
      <c r="G242" t="s" s="4">
        <v>128</v>
      </c>
      <c r="H242" t="s" s="4">
        <v>900</v>
      </c>
      <c r="I242" t="s" s="4">
        <v>87</v>
      </c>
      <c r="J242" t="s" s="4">
        <v>1380</v>
      </c>
      <c r="K242" t="s" s="4">
        <v>764</v>
      </c>
      <c r="L242" t="s" s="4">
        <v>764</v>
      </c>
      <c r="M242" t="s" s="4">
        <v>91</v>
      </c>
      <c r="N242" t="s" s="4">
        <v>133</v>
      </c>
      <c r="O242" t="s" s="4">
        <v>93</v>
      </c>
      <c r="P242" t="s" s="4">
        <v>1381</v>
      </c>
      <c r="Q242" t="s" s="4">
        <v>93</v>
      </c>
      <c r="R242" t="s" s="4">
        <v>1382</v>
      </c>
      <c r="S242" t="s" s="4">
        <v>1382</v>
      </c>
      <c r="T242" t="s" s="4">
        <v>1382</v>
      </c>
      <c r="U242" t="s" s="4">
        <v>1382</v>
      </c>
      <c r="V242" t="s" s="4">
        <v>1382</v>
      </c>
      <c r="W242" t="s" s="4">
        <v>1382</v>
      </c>
      <c r="X242" t="s" s="4">
        <v>1382</v>
      </c>
      <c r="Y242" t="s" s="4">
        <v>1382</v>
      </c>
      <c r="Z242" t="s" s="4">
        <v>1382</v>
      </c>
      <c r="AA242" t="s" s="4">
        <v>1382</v>
      </c>
      <c r="AB242" t="s" s="4">
        <v>1382</v>
      </c>
      <c r="AC242" t="s" s="4">
        <v>1382</v>
      </c>
      <c r="AD242" t="s" s="4">
        <v>1382</v>
      </c>
      <c r="AE242" t="s" s="4">
        <v>96</v>
      </c>
      <c r="AF242" t="s" s="4">
        <v>97</v>
      </c>
      <c r="AG242" t="s" s="4">
        <v>98</v>
      </c>
    </row>
    <row r="243" ht="45.0" customHeight="true">
      <c r="A243" t="s" s="4">
        <v>1383</v>
      </c>
      <c r="B243" t="s" s="4">
        <v>80</v>
      </c>
      <c r="C243" t="s" s="4">
        <v>81</v>
      </c>
      <c r="D243" t="s" s="4">
        <v>82</v>
      </c>
      <c r="E243" t="s" s="4">
        <v>83</v>
      </c>
      <c r="F243" t="s" s="4">
        <v>127</v>
      </c>
      <c r="G243" t="s" s="4">
        <v>128</v>
      </c>
      <c r="H243" t="s" s="4">
        <v>900</v>
      </c>
      <c r="I243" t="s" s="4">
        <v>87</v>
      </c>
      <c r="J243" t="s" s="4">
        <v>1023</v>
      </c>
      <c r="K243" t="s" s="4">
        <v>212</v>
      </c>
      <c r="L243" t="s" s="4">
        <v>131</v>
      </c>
      <c r="M243" t="s" s="4">
        <v>91</v>
      </c>
      <c r="N243" t="s" s="4">
        <v>133</v>
      </c>
      <c r="O243" t="s" s="4">
        <v>93</v>
      </c>
      <c r="P243" t="s" s="4">
        <v>1384</v>
      </c>
      <c r="Q243" t="s" s="4">
        <v>93</v>
      </c>
      <c r="R243" t="s" s="4">
        <v>1385</v>
      </c>
      <c r="S243" t="s" s="4">
        <v>1385</v>
      </c>
      <c r="T243" t="s" s="4">
        <v>1385</v>
      </c>
      <c r="U243" t="s" s="4">
        <v>1385</v>
      </c>
      <c r="V243" t="s" s="4">
        <v>1385</v>
      </c>
      <c r="W243" t="s" s="4">
        <v>1385</v>
      </c>
      <c r="X243" t="s" s="4">
        <v>1385</v>
      </c>
      <c r="Y243" t="s" s="4">
        <v>1385</v>
      </c>
      <c r="Z243" t="s" s="4">
        <v>1385</v>
      </c>
      <c r="AA243" t="s" s="4">
        <v>1385</v>
      </c>
      <c r="AB243" t="s" s="4">
        <v>1385</v>
      </c>
      <c r="AC243" t="s" s="4">
        <v>1385</v>
      </c>
      <c r="AD243" t="s" s="4">
        <v>1385</v>
      </c>
      <c r="AE243" t="s" s="4">
        <v>96</v>
      </c>
      <c r="AF243" t="s" s="4">
        <v>97</v>
      </c>
      <c r="AG243" t="s" s="4">
        <v>98</v>
      </c>
    </row>
    <row r="244" ht="45.0" customHeight="true">
      <c r="A244" t="s" s="4">
        <v>1386</v>
      </c>
      <c r="B244" t="s" s="4">
        <v>80</v>
      </c>
      <c r="C244" t="s" s="4">
        <v>81</v>
      </c>
      <c r="D244" t="s" s="4">
        <v>82</v>
      </c>
      <c r="E244" t="s" s="4">
        <v>83</v>
      </c>
      <c r="F244" t="s" s="4">
        <v>127</v>
      </c>
      <c r="G244" t="s" s="4">
        <v>128</v>
      </c>
      <c r="H244" t="s" s="4">
        <v>1027</v>
      </c>
      <c r="I244" t="s" s="4">
        <v>87</v>
      </c>
      <c r="J244" t="s" s="4">
        <v>1028</v>
      </c>
      <c r="K244" t="s" s="4">
        <v>733</v>
      </c>
      <c r="L244" t="s" s="4">
        <v>734</v>
      </c>
      <c r="M244" t="s" s="4">
        <v>1288</v>
      </c>
      <c r="N244" t="s" s="4">
        <v>287</v>
      </c>
      <c r="O244" t="s" s="4">
        <v>93</v>
      </c>
      <c r="P244" t="s" s="4">
        <v>1387</v>
      </c>
      <c r="Q244" t="s" s="4">
        <v>93</v>
      </c>
      <c r="R244" t="s" s="4">
        <v>1388</v>
      </c>
      <c r="S244" t="s" s="4">
        <v>1388</v>
      </c>
      <c r="T244" t="s" s="4">
        <v>1388</v>
      </c>
      <c r="U244" t="s" s="4">
        <v>1388</v>
      </c>
      <c r="V244" t="s" s="4">
        <v>1388</v>
      </c>
      <c r="W244" t="s" s="4">
        <v>1388</v>
      </c>
      <c r="X244" t="s" s="4">
        <v>1388</v>
      </c>
      <c r="Y244" t="s" s="4">
        <v>1388</v>
      </c>
      <c r="Z244" t="s" s="4">
        <v>1388</v>
      </c>
      <c r="AA244" t="s" s="4">
        <v>1388</v>
      </c>
      <c r="AB244" t="s" s="4">
        <v>1388</v>
      </c>
      <c r="AC244" t="s" s="4">
        <v>1388</v>
      </c>
      <c r="AD244" t="s" s="4">
        <v>1388</v>
      </c>
      <c r="AE244" t="s" s="4">
        <v>96</v>
      </c>
      <c r="AF244" t="s" s="4">
        <v>97</v>
      </c>
      <c r="AG244" t="s" s="4">
        <v>98</v>
      </c>
    </row>
    <row r="245" ht="45.0" customHeight="true">
      <c r="A245" t="s" s="4">
        <v>1389</v>
      </c>
      <c r="B245" t="s" s="4">
        <v>80</v>
      </c>
      <c r="C245" t="s" s="4">
        <v>81</v>
      </c>
      <c r="D245" t="s" s="4">
        <v>82</v>
      </c>
      <c r="E245" t="s" s="4">
        <v>83</v>
      </c>
      <c r="F245" t="s" s="4">
        <v>127</v>
      </c>
      <c r="G245" t="s" s="4">
        <v>128</v>
      </c>
      <c r="H245" t="s" s="4">
        <v>1032</v>
      </c>
      <c r="I245" t="s" s="4">
        <v>87</v>
      </c>
      <c r="J245" t="s" s="4">
        <v>1033</v>
      </c>
      <c r="K245" t="s" s="4">
        <v>104</v>
      </c>
      <c r="L245" t="s" s="4">
        <v>272</v>
      </c>
      <c r="M245" t="s" s="4">
        <v>1288</v>
      </c>
      <c r="N245" t="s" s="4">
        <v>133</v>
      </c>
      <c r="O245" t="s" s="4">
        <v>93</v>
      </c>
      <c r="P245" t="s" s="4">
        <v>1381</v>
      </c>
      <c r="Q245" t="s" s="4">
        <v>93</v>
      </c>
      <c r="R245" t="s" s="4">
        <v>1390</v>
      </c>
      <c r="S245" t="s" s="4">
        <v>1390</v>
      </c>
      <c r="T245" t="s" s="4">
        <v>1390</v>
      </c>
      <c r="U245" t="s" s="4">
        <v>1390</v>
      </c>
      <c r="V245" t="s" s="4">
        <v>1390</v>
      </c>
      <c r="W245" t="s" s="4">
        <v>1390</v>
      </c>
      <c r="X245" t="s" s="4">
        <v>1390</v>
      </c>
      <c r="Y245" t="s" s="4">
        <v>1390</v>
      </c>
      <c r="Z245" t="s" s="4">
        <v>1390</v>
      </c>
      <c r="AA245" t="s" s="4">
        <v>1390</v>
      </c>
      <c r="AB245" t="s" s="4">
        <v>1390</v>
      </c>
      <c r="AC245" t="s" s="4">
        <v>1390</v>
      </c>
      <c r="AD245" t="s" s="4">
        <v>1390</v>
      </c>
      <c r="AE245" t="s" s="4">
        <v>96</v>
      </c>
      <c r="AF245" t="s" s="4">
        <v>97</v>
      </c>
      <c r="AG245" t="s" s="4">
        <v>98</v>
      </c>
    </row>
    <row r="246" ht="45.0" customHeight="true">
      <c r="A246" t="s" s="4">
        <v>1391</v>
      </c>
      <c r="B246" t="s" s="4">
        <v>80</v>
      </c>
      <c r="C246" t="s" s="4">
        <v>81</v>
      </c>
      <c r="D246" t="s" s="4">
        <v>82</v>
      </c>
      <c r="E246" t="s" s="4">
        <v>83</v>
      </c>
      <c r="F246" t="s" s="4">
        <v>127</v>
      </c>
      <c r="G246" t="s" s="4">
        <v>128</v>
      </c>
      <c r="H246" t="s" s="4">
        <v>1037</v>
      </c>
      <c r="I246" t="s" s="4">
        <v>87</v>
      </c>
      <c r="J246" t="s" s="4">
        <v>1038</v>
      </c>
      <c r="K246" t="s" s="4">
        <v>1039</v>
      </c>
      <c r="L246" t="s" s="4">
        <v>527</v>
      </c>
      <c r="M246" t="s" s="4">
        <v>1288</v>
      </c>
      <c r="N246" t="s" s="4">
        <v>456</v>
      </c>
      <c r="O246" t="s" s="4">
        <v>93</v>
      </c>
      <c r="P246" t="s" s="4">
        <v>1392</v>
      </c>
      <c r="Q246" t="s" s="4">
        <v>93</v>
      </c>
      <c r="R246" t="s" s="4">
        <v>1393</v>
      </c>
      <c r="S246" t="s" s="4">
        <v>1393</v>
      </c>
      <c r="T246" t="s" s="4">
        <v>1393</v>
      </c>
      <c r="U246" t="s" s="4">
        <v>1393</v>
      </c>
      <c r="V246" t="s" s="4">
        <v>1393</v>
      </c>
      <c r="W246" t="s" s="4">
        <v>1393</v>
      </c>
      <c r="X246" t="s" s="4">
        <v>1393</v>
      </c>
      <c r="Y246" t="s" s="4">
        <v>1393</v>
      </c>
      <c r="Z246" t="s" s="4">
        <v>1393</v>
      </c>
      <c r="AA246" t="s" s="4">
        <v>1393</v>
      </c>
      <c r="AB246" t="s" s="4">
        <v>1393</v>
      </c>
      <c r="AC246" t="s" s="4">
        <v>1393</v>
      </c>
      <c r="AD246" t="s" s="4">
        <v>1393</v>
      </c>
      <c r="AE246" t="s" s="4">
        <v>96</v>
      </c>
      <c r="AF246" t="s" s="4">
        <v>97</v>
      </c>
      <c r="AG246" t="s" s="4">
        <v>98</v>
      </c>
    </row>
    <row r="247" ht="45.0" customHeight="true">
      <c r="A247" t="s" s="4">
        <v>1394</v>
      </c>
      <c r="B247" t="s" s="4">
        <v>80</v>
      </c>
      <c r="C247" t="s" s="4">
        <v>81</v>
      </c>
      <c r="D247" t="s" s="4">
        <v>82</v>
      </c>
      <c r="E247" t="s" s="4">
        <v>83</v>
      </c>
      <c r="F247" t="s" s="4">
        <v>100</v>
      </c>
      <c r="G247" t="s" s="4">
        <v>137</v>
      </c>
      <c r="H247" t="s" s="4">
        <v>442</v>
      </c>
      <c r="I247" t="s" s="4">
        <v>87</v>
      </c>
      <c r="J247" t="s" s="4">
        <v>751</v>
      </c>
      <c r="K247" t="s" s="4">
        <v>1220</v>
      </c>
      <c r="L247" t="s" s="4">
        <v>1221</v>
      </c>
      <c r="M247" t="s" s="4">
        <v>91</v>
      </c>
      <c r="N247" t="s" s="4">
        <v>107</v>
      </c>
      <c r="O247" t="s" s="4">
        <v>93</v>
      </c>
      <c r="P247" t="s" s="4">
        <v>1285</v>
      </c>
      <c r="Q247" t="s" s="4">
        <v>93</v>
      </c>
      <c r="R247" t="s" s="4">
        <v>1395</v>
      </c>
      <c r="S247" t="s" s="4">
        <v>1395</v>
      </c>
      <c r="T247" t="s" s="4">
        <v>1395</v>
      </c>
      <c r="U247" t="s" s="4">
        <v>1395</v>
      </c>
      <c r="V247" t="s" s="4">
        <v>1395</v>
      </c>
      <c r="W247" t="s" s="4">
        <v>1395</v>
      </c>
      <c r="X247" t="s" s="4">
        <v>1395</v>
      </c>
      <c r="Y247" t="s" s="4">
        <v>1395</v>
      </c>
      <c r="Z247" t="s" s="4">
        <v>1395</v>
      </c>
      <c r="AA247" t="s" s="4">
        <v>1395</v>
      </c>
      <c r="AB247" t="s" s="4">
        <v>1395</v>
      </c>
      <c r="AC247" t="s" s="4">
        <v>1395</v>
      </c>
      <c r="AD247" t="s" s="4">
        <v>1395</v>
      </c>
      <c r="AE247" t="s" s="4">
        <v>96</v>
      </c>
      <c r="AF247" t="s" s="4">
        <v>97</v>
      </c>
      <c r="AG247" t="s" s="4">
        <v>98</v>
      </c>
    </row>
    <row r="248" ht="45.0" customHeight="true">
      <c r="A248" t="s" s="4">
        <v>1396</v>
      </c>
      <c r="B248" t="s" s="4">
        <v>80</v>
      </c>
      <c r="C248" t="s" s="4">
        <v>81</v>
      </c>
      <c r="D248" t="s" s="4">
        <v>82</v>
      </c>
      <c r="E248" t="s" s="4">
        <v>83</v>
      </c>
      <c r="F248" t="s" s="4">
        <v>100</v>
      </c>
      <c r="G248" t="s" s="4">
        <v>137</v>
      </c>
      <c r="H248" t="s" s="4">
        <v>745</v>
      </c>
      <c r="I248" t="s" s="4">
        <v>87</v>
      </c>
      <c r="J248" t="s" s="4">
        <v>1224</v>
      </c>
      <c r="K248" t="s" s="4">
        <v>141</v>
      </c>
      <c r="L248" t="s" s="4">
        <v>679</v>
      </c>
      <c r="M248" t="s" s="4">
        <v>91</v>
      </c>
      <c r="N248" t="s" s="4">
        <v>142</v>
      </c>
      <c r="O248" t="s" s="4">
        <v>93</v>
      </c>
      <c r="P248" t="s" s="4">
        <v>1397</v>
      </c>
      <c r="Q248" t="s" s="4">
        <v>93</v>
      </c>
      <c r="R248" t="s" s="4">
        <v>1398</v>
      </c>
      <c r="S248" t="s" s="4">
        <v>1398</v>
      </c>
      <c r="T248" t="s" s="4">
        <v>1398</v>
      </c>
      <c r="U248" t="s" s="4">
        <v>1398</v>
      </c>
      <c r="V248" t="s" s="4">
        <v>1398</v>
      </c>
      <c r="W248" t="s" s="4">
        <v>1398</v>
      </c>
      <c r="X248" t="s" s="4">
        <v>1398</v>
      </c>
      <c r="Y248" t="s" s="4">
        <v>1398</v>
      </c>
      <c r="Z248" t="s" s="4">
        <v>1398</v>
      </c>
      <c r="AA248" t="s" s="4">
        <v>1398</v>
      </c>
      <c r="AB248" t="s" s="4">
        <v>1398</v>
      </c>
      <c r="AC248" t="s" s="4">
        <v>1398</v>
      </c>
      <c r="AD248" t="s" s="4">
        <v>1398</v>
      </c>
      <c r="AE248" t="s" s="4">
        <v>96</v>
      </c>
      <c r="AF248" t="s" s="4">
        <v>97</v>
      </c>
      <c r="AG248" t="s" s="4">
        <v>98</v>
      </c>
    </row>
    <row r="249" ht="45.0" customHeight="true">
      <c r="A249" t="s" s="4">
        <v>1399</v>
      </c>
      <c r="B249" t="s" s="4">
        <v>80</v>
      </c>
      <c r="C249" t="s" s="4">
        <v>81</v>
      </c>
      <c r="D249" t="s" s="4">
        <v>82</v>
      </c>
      <c r="E249" t="s" s="4">
        <v>83</v>
      </c>
      <c r="F249" t="s" s="4">
        <v>100</v>
      </c>
      <c r="G249" t="s" s="4">
        <v>137</v>
      </c>
      <c r="H249" t="s" s="4">
        <v>745</v>
      </c>
      <c r="I249" t="s" s="4">
        <v>87</v>
      </c>
      <c r="J249" t="s" s="4">
        <v>1227</v>
      </c>
      <c r="K249" t="s" s="4">
        <v>1228</v>
      </c>
      <c r="L249" t="s" s="4">
        <v>1156</v>
      </c>
      <c r="M249" t="s" s="4">
        <v>91</v>
      </c>
      <c r="N249" t="s" s="4">
        <v>142</v>
      </c>
      <c r="O249" t="s" s="4">
        <v>93</v>
      </c>
      <c r="P249" t="s" s="4">
        <v>1275</v>
      </c>
      <c r="Q249" t="s" s="4">
        <v>93</v>
      </c>
      <c r="R249" t="s" s="4">
        <v>1400</v>
      </c>
      <c r="S249" t="s" s="4">
        <v>1400</v>
      </c>
      <c r="T249" t="s" s="4">
        <v>1400</v>
      </c>
      <c r="U249" t="s" s="4">
        <v>1400</v>
      </c>
      <c r="V249" t="s" s="4">
        <v>1400</v>
      </c>
      <c r="W249" t="s" s="4">
        <v>1400</v>
      </c>
      <c r="X249" t="s" s="4">
        <v>1400</v>
      </c>
      <c r="Y249" t="s" s="4">
        <v>1400</v>
      </c>
      <c r="Z249" t="s" s="4">
        <v>1400</v>
      </c>
      <c r="AA249" t="s" s="4">
        <v>1400</v>
      </c>
      <c r="AB249" t="s" s="4">
        <v>1400</v>
      </c>
      <c r="AC249" t="s" s="4">
        <v>1400</v>
      </c>
      <c r="AD249" t="s" s="4">
        <v>1400</v>
      </c>
      <c r="AE249" t="s" s="4">
        <v>96</v>
      </c>
      <c r="AF249" t="s" s="4">
        <v>97</v>
      </c>
      <c r="AG249" t="s" s="4">
        <v>98</v>
      </c>
    </row>
    <row r="250" ht="45.0" customHeight="true">
      <c r="A250" t="s" s="4">
        <v>1401</v>
      </c>
      <c r="B250" t="s" s="4">
        <v>80</v>
      </c>
      <c r="C250" t="s" s="4">
        <v>81</v>
      </c>
      <c r="D250" t="s" s="4">
        <v>82</v>
      </c>
      <c r="E250" t="s" s="4">
        <v>83</v>
      </c>
      <c r="F250" t="s" s="4">
        <v>100</v>
      </c>
      <c r="G250" t="s" s="4">
        <v>137</v>
      </c>
      <c r="H250" t="s" s="4">
        <v>442</v>
      </c>
      <c r="I250" t="s" s="4">
        <v>87</v>
      </c>
      <c r="J250" t="s" s="4">
        <v>1231</v>
      </c>
      <c r="K250" t="s" s="4">
        <v>294</v>
      </c>
      <c r="L250" t="s" s="4">
        <v>329</v>
      </c>
      <c r="M250" t="s" s="4">
        <v>91</v>
      </c>
      <c r="N250" t="s" s="4">
        <v>123</v>
      </c>
      <c r="O250" t="s" s="4">
        <v>93</v>
      </c>
      <c r="P250" t="s" s="4">
        <v>1325</v>
      </c>
      <c r="Q250" t="s" s="4">
        <v>93</v>
      </c>
      <c r="R250" t="s" s="4">
        <v>1402</v>
      </c>
      <c r="S250" t="s" s="4">
        <v>1402</v>
      </c>
      <c r="T250" t="s" s="4">
        <v>1402</v>
      </c>
      <c r="U250" t="s" s="4">
        <v>1402</v>
      </c>
      <c r="V250" t="s" s="4">
        <v>1402</v>
      </c>
      <c r="W250" t="s" s="4">
        <v>1402</v>
      </c>
      <c r="X250" t="s" s="4">
        <v>1402</v>
      </c>
      <c r="Y250" t="s" s="4">
        <v>1402</v>
      </c>
      <c r="Z250" t="s" s="4">
        <v>1402</v>
      </c>
      <c r="AA250" t="s" s="4">
        <v>1402</v>
      </c>
      <c r="AB250" t="s" s="4">
        <v>1402</v>
      </c>
      <c r="AC250" t="s" s="4">
        <v>1402</v>
      </c>
      <c r="AD250" t="s" s="4">
        <v>1402</v>
      </c>
      <c r="AE250" t="s" s="4">
        <v>96</v>
      </c>
      <c r="AF250" t="s" s="4">
        <v>97</v>
      </c>
      <c r="AG250" t="s" s="4">
        <v>98</v>
      </c>
    </row>
    <row r="251" ht="45.0" customHeight="true">
      <c r="A251" t="s" s="4">
        <v>1403</v>
      </c>
      <c r="B251" t="s" s="4">
        <v>80</v>
      </c>
      <c r="C251" t="s" s="4">
        <v>81</v>
      </c>
      <c r="D251" t="s" s="4">
        <v>82</v>
      </c>
      <c r="E251" t="s" s="4">
        <v>83</v>
      </c>
      <c r="F251" t="s" s="4">
        <v>100</v>
      </c>
      <c r="G251" t="s" s="4">
        <v>185</v>
      </c>
      <c r="H251" t="s" s="4">
        <v>1234</v>
      </c>
      <c r="I251" t="s" s="4">
        <v>87</v>
      </c>
      <c r="J251" t="s" s="4">
        <v>1235</v>
      </c>
      <c r="K251" t="s" s="4">
        <v>236</v>
      </c>
      <c r="L251" t="s" s="4">
        <v>1236</v>
      </c>
      <c r="M251" t="s" s="4">
        <v>91</v>
      </c>
      <c r="N251" t="s" s="4">
        <v>142</v>
      </c>
      <c r="O251" t="s" s="4">
        <v>93</v>
      </c>
      <c r="P251" t="s" s="4">
        <v>1275</v>
      </c>
      <c r="Q251" t="s" s="4">
        <v>93</v>
      </c>
      <c r="R251" t="s" s="4">
        <v>1404</v>
      </c>
      <c r="S251" t="s" s="4">
        <v>1404</v>
      </c>
      <c r="T251" t="s" s="4">
        <v>1404</v>
      </c>
      <c r="U251" t="s" s="4">
        <v>1404</v>
      </c>
      <c r="V251" t="s" s="4">
        <v>1404</v>
      </c>
      <c r="W251" t="s" s="4">
        <v>1404</v>
      </c>
      <c r="X251" t="s" s="4">
        <v>1404</v>
      </c>
      <c r="Y251" t="s" s="4">
        <v>1404</v>
      </c>
      <c r="Z251" t="s" s="4">
        <v>1404</v>
      </c>
      <c r="AA251" t="s" s="4">
        <v>1404</v>
      </c>
      <c r="AB251" t="s" s="4">
        <v>1404</v>
      </c>
      <c r="AC251" t="s" s="4">
        <v>1404</v>
      </c>
      <c r="AD251" t="s" s="4">
        <v>1404</v>
      </c>
      <c r="AE251" t="s" s="4">
        <v>96</v>
      </c>
      <c r="AF251" t="s" s="4">
        <v>97</v>
      </c>
      <c r="AG251" t="s" s="4">
        <v>98</v>
      </c>
    </row>
    <row r="252" ht="45.0" customHeight="true">
      <c r="A252" t="s" s="4">
        <v>1405</v>
      </c>
      <c r="B252" t="s" s="4">
        <v>80</v>
      </c>
      <c r="C252" t="s" s="4">
        <v>81</v>
      </c>
      <c r="D252" t="s" s="4">
        <v>82</v>
      </c>
      <c r="E252" t="s" s="4">
        <v>83</v>
      </c>
      <c r="F252" t="s" s="4">
        <v>127</v>
      </c>
      <c r="G252" t="s" s="4">
        <v>128</v>
      </c>
      <c r="H252" t="s" s="4">
        <v>1043</v>
      </c>
      <c r="I252" t="s" s="4">
        <v>87</v>
      </c>
      <c r="J252" t="s" s="4">
        <v>1044</v>
      </c>
      <c r="K252" t="s" s="4">
        <v>449</v>
      </c>
      <c r="L252" t="s" s="4">
        <v>1045</v>
      </c>
      <c r="M252" t="s" s="4">
        <v>91</v>
      </c>
      <c r="N252" t="s" s="4">
        <v>1083</v>
      </c>
      <c r="O252" t="s" s="4">
        <v>93</v>
      </c>
      <c r="P252" t="s" s="4">
        <v>1084</v>
      </c>
      <c r="Q252" t="s" s="4">
        <v>93</v>
      </c>
      <c r="R252" t="s" s="4">
        <v>1406</v>
      </c>
      <c r="S252" t="s" s="4">
        <v>1406</v>
      </c>
      <c r="T252" t="s" s="4">
        <v>1406</v>
      </c>
      <c r="U252" t="s" s="4">
        <v>1406</v>
      </c>
      <c r="V252" t="s" s="4">
        <v>1406</v>
      </c>
      <c r="W252" t="s" s="4">
        <v>1406</v>
      </c>
      <c r="X252" t="s" s="4">
        <v>1406</v>
      </c>
      <c r="Y252" t="s" s="4">
        <v>1406</v>
      </c>
      <c r="Z252" t="s" s="4">
        <v>1406</v>
      </c>
      <c r="AA252" t="s" s="4">
        <v>1406</v>
      </c>
      <c r="AB252" t="s" s="4">
        <v>1406</v>
      </c>
      <c r="AC252" t="s" s="4">
        <v>1406</v>
      </c>
      <c r="AD252" t="s" s="4">
        <v>1406</v>
      </c>
      <c r="AE252" t="s" s="4">
        <v>96</v>
      </c>
      <c r="AF252" t="s" s="4">
        <v>97</v>
      </c>
      <c r="AG252" t="s" s="4">
        <v>98</v>
      </c>
    </row>
    <row r="253" ht="45.0" customHeight="true">
      <c r="A253" t="s" s="4">
        <v>1407</v>
      </c>
      <c r="B253" t="s" s="4">
        <v>80</v>
      </c>
      <c r="C253" t="s" s="4">
        <v>81</v>
      </c>
      <c r="D253" t="s" s="4">
        <v>82</v>
      </c>
      <c r="E253" t="s" s="4">
        <v>83</v>
      </c>
      <c r="F253" t="s" s="4">
        <v>127</v>
      </c>
      <c r="G253" t="s" s="4">
        <v>128</v>
      </c>
      <c r="H253" t="s" s="4">
        <v>1043</v>
      </c>
      <c r="I253" t="s" s="4">
        <v>87</v>
      </c>
      <c r="J253" t="s" s="4">
        <v>1074</v>
      </c>
      <c r="K253" t="s" s="4">
        <v>1075</v>
      </c>
      <c r="L253" t="s" s="4">
        <v>1076</v>
      </c>
      <c r="M253" t="s" s="4">
        <v>91</v>
      </c>
      <c r="N253" t="s" s="4">
        <v>287</v>
      </c>
      <c r="O253" t="s" s="4">
        <v>93</v>
      </c>
      <c r="P253" t="s" s="4">
        <v>1387</v>
      </c>
      <c r="Q253" t="s" s="4">
        <v>93</v>
      </c>
      <c r="R253" t="s" s="4">
        <v>1408</v>
      </c>
      <c r="S253" t="s" s="4">
        <v>1408</v>
      </c>
      <c r="T253" t="s" s="4">
        <v>1408</v>
      </c>
      <c r="U253" t="s" s="4">
        <v>1408</v>
      </c>
      <c r="V253" t="s" s="4">
        <v>1408</v>
      </c>
      <c r="W253" t="s" s="4">
        <v>1408</v>
      </c>
      <c r="X253" t="s" s="4">
        <v>1408</v>
      </c>
      <c r="Y253" t="s" s="4">
        <v>1408</v>
      </c>
      <c r="Z253" t="s" s="4">
        <v>1408</v>
      </c>
      <c r="AA253" t="s" s="4">
        <v>1408</v>
      </c>
      <c r="AB253" t="s" s="4">
        <v>1408</v>
      </c>
      <c r="AC253" t="s" s="4">
        <v>1408</v>
      </c>
      <c r="AD253" t="s" s="4">
        <v>1408</v>
      </c>
      <c r="AE253" t="s" s="4">
        <v>96</v>
      </c>
      <c r="AF253" t="s" s="4">
        <v>97</v>
      </c>
      <c r="AG253" t="s" s="4">
        <v>98</v>
      </c>
    </row>
    <row r="254" ht="45.0" customHeight="true">
      <c r="A254" t="s" s="4">
        <v>1409</v>
      </c>
      <c r="B254" t="s" s="4">
        <v>80</v>
      </c>
      <c r="C254" t="s" s="4">
        <v>81</v>
      </c>
      <c r="D254" t="s" s="4">
        <v>82</v>
      </c>
      <c r="E254" t="s" s="4">
        <v>83</v>
      </c>
      <c r="F254" t="s" s="4">
        <v>127</v>
      </c>
      <c r="G254" t="s" s="4">
        <v>128</v>
      </c>
      <c r="H254" t="s" s="4">
        <v>1037</v>
      </c>
      <c r="I254" t="s" s="4">
        <v>87</v>
      </c>
      <c r="J254" t="s" s="4">
        <v>1080</v>
      </c>
      <c r="K254" t="s" s="4">
        <v>1081</v>
      </c>
      <c r="L254" t="s" s="4">
        <v>1082</v>
      </c>
      <c r="M254" t="s" s="4">
        <v>91</v>
      </c>
      <c r="N254" t="s" s="4">
        <v>1083</v>
      </c>
      <c r="O254" t="s" s="4">
        <v>93</v>
      </c>
      <c r="P254" t="s" s="4">
        <v>1084</v>
      </c>
      <c r="Q254" t="s" s="4">
        <v>93</v>
      </c>
      <c r="R254" t="s" s="4">
        <v>1410</v>
      </c>
      <c r="S254" t="s" s="4">
        <v>1410</v>
      </c>
      <c r="T254" t="s" s="4">
        <v>1410</v>
      </c>
      <c r="U254" t="s" s="4">
        <v>1410</v>
      </c>
      <c r="V254" t="s" s="4">
        <v>1410</v>
      </c>
      <c r="W254" t="s" s="4">
        <v>1410</v>
      </c>
      <c r="X254" t="s" s="4">
        <v>1410</v>
      </c>
      <c r="Y254" t="s" s="4">
        <v>1410</v>
      </c>
      <c r="Z254" t="s" s="4">
        <v>1410</v>
      </c>
      <c r="AA254" t="s" s="4">
        <v>1410</v>
      </c>
      <c r="AB254" t="s" s="4">
        <v>1410</v>
      </c>
      <c r="AC254" t="s" s="4">
        <v>1410</v>
      </c>
      <c r="AD254" t="s" s="4">
        <v>1410</v>
      </c>
      <c r="AE254" t="s" s="4">
        <v>96</v>
      </c>
      <c r="AF254" t="s" s="4">
        <v>97</v>
      </c>
      <c r="AG254" t="s" s="4">
        <v>98</v>
      </c>
    </row>
    <row r="255" ht="45.0" customHeight="true">
      <c r="A255" t="s" s="4">
        <v>1411</v>
      </c>
      <c r="B255" t="s" s="4">
        <v>80</v>
      </c>
      <c r="C255" t="s" s="4">
        <v>81</v>
      </c>
      <c r="D255" t="s" s="4">
        <v>82</v>
      </c>
      <c r="E255" t="s" s="4">
        <v>83</v>
      </c>
      <c r="F255" t="s" s="4">
        <v>127</v>
      </c>
      <c r="G255" t="s" s="4">
        <v>128</v>
      </c>
      <c r="H255" t="s" s="4">
        <v>1037</v>
      </c>
      <c r="I255" t="s" s="4">
        <v>87</v>
      </c>
      <c r="J255" t="s" s="4">
        <v>1087</v>
      </c>
      <c r="K255" t="s" s="4">
        <v>1088</v>
      </c>
      <c r="L255" t="s" s="4">
        <v>784</v>
      </c>
      <c r="M255" t="s" s="4">
        <v>91</v>
      </c>
      <c r="N255" t="s" s="4">
        <v>1083</v>
      </c>
      <c r="O255" t="s" s="4">
        <v>93</v>
      </c>
      <c r="P255" t="s" s="4">
        <v>1084</v>
      </c>
      <c r="Q255" t="s" s="4">
        <v>93</v>
      </c>
      <c r="R255" t="s" s="4">
        <v>1412</v>
      </c>
      <c r="S255" t="s" s="4">
        <v>1412</v>
      </c>
      <c r="T255" t="s" s="4">
        <v>1412</v>
      </c>
      <c r="U255" t="s" s="4">
        <v>1412</v>
      </c>
      <c r="V255" t="s" s="4">
        <v>1412</v>
      </c>
      <c r="W255" t="s" s="4">
        <v>1412</v>
      </c>
      <c r="X255" t="s" s="4">
        <v>1412</v>
      </c>
      <c r="Y255" t="s" s="4">
        <v>1412</v>
      </c>
      <c r="Z255" t="s" s="4">
        <v>1412</v>
      </c>
      <c r="AA255" t="s" s="4">
        <v>1412</v>
      </c>
      <c r="AB255" t="s" s="4">
        <v>1412</v>
      </c>
      <c r="AC255" t="s" s="4">
        <v>1412</v>
      </c>
      <c r="AD255" t="s" s="4">
        <v>1412</v>
      </c>
      <c r="AE255" t="s" s="4">
        <v>96</v>
      </c>
      <c r="AF255" t="s" s="4">
        <v>97</v>
      </c>
      <c r="AG255" t="s" s="4">
        <v>98</v>
      </c>
    </row>
    <row r="256" ht="45.0" customHeight="true">
      <c r="A256" t="s" s="4">
        <v>1413</v>
      </c>
      <c r="B256" t="s" s="4">
        <v>80</v>
      </c>
      <c r="C256" t="s" s="4">
        <v>81</v>
      </c>
      <c r="D256" t="s" s="4">
        <v>82</v>
      </c>
      <c r="E256" t="s" s="4">
        <v>83</v>
      </c>
      <c r="F256" t="s" s="4">
        <v>127</v>
      </c>
      <c r="G256" t="s" s="4">
        <v>128</v>
      </c>
      <c r="H256" t="s" s="4">
        <v>1037</v>
      </c>
      <c r="I256" t="s" s="4">
        <v>87</v>
      </c>
      <c r="J256" t="s" s="4">
        <v>1092</v>
      </c>
      <c r="K256" t="s" s="4">
        <v>116</v>
      </c>
      <c r="L256" t="s" s="4">
        <v>1093</v>
      </c>
      <c r="M256" t="s" s="4">
        <v>91</v>
      </c>
      <c r="N256" t="s" s="4">
        <v>1083</v>
      </c>
      <c r="O256" t="s" s="4">
        <v>93</v>
      </c>
      <c r="P256" t="s" s="4">
        <v>1084</v>
      </c>
      <c r="Q256" t="s" s="4">
        <v>93</v>
      </c>
      <c r="R256" t="s" s="4">
        <v>1414</v>
      </c>
      <c r="S256" t="s" s="4">
        <v>1414</v>
      </c>
      <c r="T256" t="s" s="4">
        <v>1414</v>
      </c>
      <c r="U256" t="s" s="4">
        <v>1414</v>
      </c>
      <c r="V256" t="s" s="4">
        <v>1414</v>
      </c>
      <c r="W256" t="s" s="4">
        <v>1414</v>
      </c>
      <c r="X256" t="s" s="4">
        <v>1414</v>
      </c>
      <c r="Y256" t="s" s="4">
        <v>1414</v>
      </c>
      <c r="Z256" t="s" s="4">
        <v>1414</v>
      </c>
      <c r="AA256" t="s" s="4">
        <v>1414</v>
      </c>
      <c r="AB256" t="s" s="4">
        <v>1414</v>
      </c>
      <c r="AC256" t="s" s="4">
        <v>1414</v>
      </c>
      <c r="AD256" t="s" s="4">
        <v>1414</v>
      </c>
      <c r="AE256" t="s" s="4">
        <v>96</v>
      </c>
      <c r="AF256" t="s" s="4">
        <v>97</v>
      </c>
      <c r="AG256" t="s" s="4">
        <v>98</v>
      </c>
    </row>
    <row r="257" ht="45.0" customHeight="true">
      <c r="A257" t="s" s="4">
        <v>1415</v>
      </c>
      <c r="B257" t="s" s="4">
        <v>80</v>
      </c>
      <c r="C257" t="s" s="4">
        <v>81</v>
      </c>
      <c r="D257" t="s" s="4">
        <v>82</v>
      </c>
      <c r="E257" t="s" s="4">
        <v>83</v>
      </c>
      <c r="F257" t="s" s="4">
        <v>100</v>
      </c>
      <c r="G257" t="s" s="4">
        <v>137</v>
      </c>
      <c r="H257" t="s" s="4">
        <v>745</v>
      </c>
      <c r="I257" t="s" s="4">
        <v>87</v>
      </c>
      <c r="J257" t="s" s="4">
        <v>1416</v>
      </c>
      <c r="K257" t="s" s="4">
        <v>1417</v>
      </c>
      <c r="L257" t="s" s="4">
        <v>921</v>
      </c>
      <c r="M257" t="s" s="4">
        <v>91</v>
      </c>
      <c r="N257" t="s" s="4">
        <v>791</v>
      </c>
      <c r="O257" t="s" s="4">
        <v>93</v>
      </c>
      <c r="P257" t="s" s="4">
        <v>791</v>
      </c>
      <c r="Q257" t="s" s="4">
        <v>93</v>
      </c>
      <c r="R257" t="s" s="4">
        <v>1418</v>
      </c>
      <c r="S257" t="s" s="4">
        <v>1418</v>
      </c>
      <c r="T257" t="s" s="4">
        <v>1418</v>
      </c>
      <c r="U257" t="s" s="4">
        <v>1418</v>
      </c>
      <c r="V257" t="s" s="4">
        <v>1418</v>
      </c>
      <c r="W257" t="s" s="4">
        <v>1418</v>
      </c>
      <c r="X257" t="s" s="4">
        <v>1418</v>
      </c>
      <c r="Y257" t="s" s="4">
        <v>1418</v>
      </c>
      <c r="Z257" t="s" s="4">
        <v>1418</v>
      </c>
      <c r="AA257" t="s" s="4">
        <v>1418</v>
      </c>
      <c r="AB257" t="s" s="4">
        <v>1418</v>
      </c>
      <c r="AC257" t="s" s="4">
        <v>1418</v>
      </c>
      <c r="AD257" t="s" s="4">
        <v>1418</v>
      </c>
      <c r="AE257" t="s" s="4">
        <v>96</v>
      </c>
      <c r="AF257" t="s" s="4">
        <v>97</v>
      </c>
      <c r="AG257" t="s" s="4">
        <v>98</v>
      </c>
    </row>
    <row r="258" ht="45.0" customHeight="true">
      <c r="A258" t="s" s="4">
        <v>1419</v>
      </c>
      <c r="B258" t="s" s="4">
        <v>80</v>
      </c>
      <c r="C258" t="s" s="4">
        <v>81</v>
      </c>
      <c r="D258" t="s" s="4">
        <v>82</v>
      </c>
      <c r="E258" t="s" s="4">
        <v>83</v>
      </c>
      <c r="F258" t="s" s="4">
        <v>100</v>
      </c>
      <c r="G258" t="s" s="4">
        <v>101</v>
      </c>
      <c r="H258" t="s" s="4">
        <v>102</v>
      </c>
      <c r="I258" t="s" s="4">
        <v>87</v>
      </c>
      <c r="J258" t="s" s="4">
        <v>103</v>
      </c>
      <c r="K258" t="s" s="4">
        <v>104</v>
      </c>
      <c r="L258" t="s" s="4">
        <v>105</v>
      </c>
      <c r="M258" t="s" s="4">
        <v>1288</v>
      </c>
      <c r="N258" t="s" s="4">
        <v>107</v>
      </c>
      <c r="O258" t="s" s="4">
        <v>93</v>
      </c>
      <c r="P258" t="s" s="4">
        <v>1285</v>
      </c>
      <c r="Q258" t="s" s="4">
        <v>93</v>
      </c>
      <c r="R258" t="s" s="4">
        <v>1420</v>
      </c>
      <c r="S258" t="s" s="4">
        <v>1420</v>
      </c>
      <c r="T258" t="s" s="4">
        <v>1420</v>
      </c>
      <c r="U258" t="s" s="4">
        <v>1420</v>
      </c>
      <c r="V258" t="s" s="4">
        <v>1420</v>
      </c>
      <c r="W258" t="s" s="4">
        <v>1420</v>
      </c>
      <c r="X258" t="s" s="4">
        <v>1420</v>
      </c>
      <c r="Y258" t="s" s="4">
        <v>1420</v>
      </c>
      <c r="Z258" t="s" s="4">
        <v>1420</v>
      </c>
      <c r="AA258" t="s" s="4">
        <v>1420</v>
      </c>
      <c r="AB258" t="s" s="4">
        <v>1420</v>
      </c>
      <c r="AC258" t="s" s="4">
        <v>1420</v>
      </c>
      <c r="AD258" t="s" s="4">
        <v>1420</v>
      </c>
      <c r="AE258" t="s" s="4">
        <v>96</v>
      </c>
      <c r="AF258" t="s" s="4">
        <v>97</v>
      </c>
      <c r="AG258" t="s" s="4">
        <v>98</v>
      </c>
    </row>
    <row r="259" ht="45.0" customHeight="true">
      <c r="A259" t="s" s="4">
        <v>1421</v>
      </c>
      <c r="B259" t="s" s="4">
        <v>80</v>
      </c>
      <c r="C259" t="s" s="4">
        <v>81</v>
      </c>
      <c r="D259" t="s" s="4">
        <v>82</v>
      </c>
      <c r="E259" t="s" s="4">
        <v>83</v>
      </c>
      <c r="F259" t="s" s="4">
        <v>100</v>
      </c>
      <c r="G259" t="s" s="4">
        <v>112</v>
      </c>
      <c r="H259" t="s" s="4">
        <v>113</v>
      </c>
      <c r="I259" t="s" s="4">
        <v>87</v>
      </c>
      <c r="J259" t="s" s="4">
        <v>114</v>
      </c>
      <c r="K259" t="s" s="4">
        <v>115</v>
      </c>
      <c r="L259" t="s" s="4">
        <v>116</v>
      </c>
      <c r="M259" t="s" s="4">
        <v>91</v>
      </c>
      <c r="N259" t="s" s="4">
        <v>107</v>
      </c>
      <c r="O259" t="s" s="4">
        <v>93</v>
      </c>
      <c r="P259" t="s" s="4">
        <v>1285</v>
      </c>
      <c r="Q259" t="s" s="4">
        <v>93</v>
      </c>
      <c r="R259" t="s" s="4">
        <v>1422</v>
      </c>
      <c r="S259" t="s" s="4">
        <v>1422</v>
      </c>
      <c r="T259" t="s" s="4">
        <v>1422</v>
      </c>
      <c r="U259" t="s" s="4">
        <v>1422</v>
      </c>
      <c r="V259" t="s" s="4">
        <v>1422</v>
      </c>
      <c r="W259" t="s" s="4">
        <v>1422</v>
      </c>
      <c r="X259" t="s" s="4">
        <v>1422</v>
      </c>
      <c r="Y259" t="s" s="4">
        <v>1422</v>
      </c>
      <c r="Z259" t="s" s="4">
        <v>1422</v>
      </c>
      <c r="AA259" t="s" s="4">
        <v>1422</v>
      </c>
      <c r="AB259" t="s" s="4">
        <v>1422</v>
      </c>
      <c r="AC259" t="s" s="4">
        <v>1422</v>
      </c>
      <c r="AD259" t="s" s="4">
        <v>1422</v>
      </c>
      <c r="AE259" t="s" s="4">
        <v>96</v>
      </c>
      <c r="AF259" t="s" s="4">
        <v>97</v>
      </c>
      <c r="AG259" t="s" s="4">
        <v>98</v>
      </c>
    </row>
    <row r="260" ht="45.0" customHeight="true">
      <c r="A260" t="s" s="4">
        <v>1423</v>
      </c>
      <c r="B260" t="s" s="4">
        <v>80</v>
      </c>
      <c r="C260" t="s" s="4">
        <v>81</v>
      </c>
      <c r="D260" t="s" s="4">
        <v>82</v>
      </c>
      <c r="E260" t="s" s="4">
        <v>83</v>
      </c>
      <c r="F260" t="s" s="4">
        <v>100</v>
      </c>
      <c r="G260" t="s" s="4">
        <v>112</v>
      </c>
      <c r="H260" t="s" s="4">
        <v>113</v>
      </c>
      <c r="I260" t="s" s="4">
        <v>87</v>
      </c>
      <c r="J260" t="s" s="4">
        <v>120</v>
      </c>
      <c r="K260" t="s" s="4">
        <v>121</v>
      </c>
      <c r="L260" t="s" s="4">
        <v>122</v>
      </c>
      <c r="M260" t="s" s="4">
        <v>91</v>
      </c>
      <c r="N260" t="s" s="4">
        <v>123</v>
      </c>
      <c r="O260" t="s" s="4">
        <v>93</v>
      </c>
      <c r="P260" t="s" s="4">
        <v>1325</v>
      </c>
      <c r="Q260" t="s" s="4">
        <v>93</v>
      </c>
      <c r="R260" t="s" s="4">
        <v>1424</v>
      </c>
      <c r="S260" t="s" s="4">
        <v>1424</v>
      </c>
      <c r="T260" t="s" s="4">
        <v>1424</v>
      </c>
      <c r="U260" t="s" s="4">
        <v>1424</v>
      </c>
      <c r="V260" t="s" s="4">
        <v>1424</v>
      </c>
      <c r="W260" t="s" s="4">
        <v>1424</v>
      </c>
      <c r="X260" t="s" s="4">
        <v>1424</v>
      </c>
      <c r="Y260" t="s" s="4">
        <v>1424</v>
      </c>
      <c r="Z260" t="s" s="4">
        <v>1424</v>
      </c>
      <c r="AA260" t="s" s="4">
        <v>1424</v>
      </c>
      <c r="AB260" t="s" s="4">
        <v>1424</v>
      </c>
      <c r="AC260" t="s" s="4">
        <v>1424</v>
      </c>
      <c r="AD260" t="s" s="4">
        <v>1424</v>
      </c>
      <c r="AE260" t="s" s="4">
        <v>96</v>
      </c>
      <c r="AF260" t="s" s="4">
        <v>97</v>
      </c>
      <c r="AG260" t="s" s="4">
        <v>98</v>
      </c>
    </row>
    <row r="261" ht="45.0" customHeight="true">
      <c r="A261" t="s" s="4">
        <v>1425</v>
      </c>
      <c r="B261" t="s" s="4">
        <v>80</v>
      </c>
      <c r="C261" t="s" s="4">
        <v>81</v>
      </c>
      <c r="D261" t="s" s="4">
        <v>82</v>
      </c>
      <c r="E261" t="s" s="4">
        <v>83</v>
      </c>
      <c r="F261" t="s" s="4">
        <v>100</v>
      </c>
      <c r="G261" t="s" s="4">
        <v>185</v>
      </c>
      <c r="H261" t="s" s="4">
        <v>1426</v>
      </c>
      <c r="I261" t="s" s="4">
        <v>87</v>
      </c>
      <c r="J261" t="s" s="4">
        <v>130</v>
      </c>
      <c r="K261" t="s" s="4">
        <v>131</v>
      </c>
      <c r="L261" t="s" s="4">
        <v>132</v>
      </c>
      <c r="M261" t="s" s="4">
        <v>91</v>
      </c>
      <c r="N261" t="s" s="4">
        <v>107</v>
      </c>
      <c r="O261" t="s" s="4">
        <v>93</v>
      </c>
      <c r="P261" t="s" s="4">
        <v>1285</v>
      </c>
      <c r="Q261" t="s" s="4">
        <v>93</v>
      </c>
      <c r="R261" t="s" s="4">
        <v>1427</v>
      </c>
      <c r="S261" t="s" s="4">
        <v>1427</v>
      </c>
      <c r="T261" t="s" s="4">
        <v>1427</v>
      </c>
      <c r="U261" t="s" s="4">
        <v>1427</v>
      </c>
      <c r="V261" t="s" s="4">
        <v>1427</v>
      </c>
      <c r="W261" t="s" s="4">
        <v>1427</v>
      </c>
      <c r="X261" t="s" s="4">
        <v>1427</v>
      </c>
      <c r="Y261" t="s" s="4">
        <v>1427</v>
      </c>
      <c r="Z261" t="s" s="4">
        <v>1427</v>
      </c>
      <c r="AA261" t="s" s="4">
        <v>1427</v>
      </c>
      <c r="AB261" t="s" s="4">
        <v>1427</v>
      </c>
      <c r="AC261" t="s" s="4">
        <v>1427</v>
      </c>
      <c r="AD261" t="s" s="4">
        <v>1427</v>
      </c>
      <c r="AE261" t="s" s="4">
        <v>96</v>
      </c>
      <c r="AF261" t="s" s="4">
        <v>97</v>
      </c>
      <c r="AG261" t="s" s="4">
        <v>98</v>
      </c>
    </row>
    <row r="262" ht="45.0" customHeight="true">
      <c r="A262" t="s" s="4">
        <v>1428</v>
      </c>
      <c r="B262" t="s" s="4">
        <v>80</v>
      </c>
      <c r="C262" t="s" s="4">
        <v>81</v>
      </c>
      <c r="D262" t="s" s="4">
        <v>82</v>
      </c>
      <c r="E262" t="s" s="4">
        <v>83</v>
      </c>
      <c r="F262" t="s" s="4">
        <v>127</v>
      </c>
      <c r="G262" t="s" s="4">
        <v>128</v>
      </c>
      <c r="H262" t="s" s="4">
        <v>1037</v>
      </c>
      <c r="I262" t="s" s="4">
        <v>87</v>
      </c>
      <c r="J262" t="s" s="4">
        <v>1097</v>
      </c>
      <c r="K262" t="s" s="4">
        <v>252</v>
      </c>
      <c r="L262" t="s" s="4">
        <v>196</v>
      </c>
      <c r="M262" t="s" s="4">
        <v>1288</v>
      </c>
      <c r="N262" t="s" s="4">
        <v>133</v>
      </c>
      <c r="O262" t="s" s="4">
        <v>93</v>
      </c>
      <c r="P262" t="s" s="4">
        <v>1381</v>
      </c>
      <c r="Q262" t="s" s="4">
        <v>93</v>
      </c>
      <c r="R262" t="s" s="4">
        <v>1429</v>
      </c>
      <c r="S262" t="s" s="4">
        <v>1429</v>
      </c>
      <c r="T262" t="s" s="4">
        <v>1429</v>
      </c>
      <c r="U262" t="s" s="4">
        <v>1429</v>
      </c>
      <c r="V262" t="s" s="4">
        <v>1429</v>
      </c>
      <c r="W262" t="s" s="4">
        <v>1429</v>
      </c>
      <c r="X262" t="s" s="4">
        <v>1429</v>
      </c>
      <c r="Y262" t="s" s="4">
        <v>1429</v>
      </c>
      <c r="Z262" t="s" s="4">
        <v>1429</v>
      </c>
      <c r="AA262" t="s" s="4">
        <v>1429</v>
      </c>
      <c r="AB262" t="s" s="4">
        <v>1429</v>
      </c>
      <c r="AC262" t="s" s="4">
        <v>1429</v>
      </c>
      <c r="AD262" t="s" s="4">
        <v>1429</v>
      </c>
      <c r="AE262" t="s" s="4">
        <v>96</v>
      </c>
      <c r="AF262" t="s" s="4">
        <v>97</v>
      </c>
      <c r="AG262" t="s" s="4">
        <v>98</v>
      </c>
    </row>
    <row r="263" ht="45.0" customHeight="true">
      <c r="A263" t="s" s="4">
        <v>1430</v>
      </c>
      <c r="B263" t="s" s="4">
        <v>80</v>
      </c>
      <c r="C263" t="s" s="4">
        <v>81</v>
      </c>
      <c r="D263" t="s" s="4">
        <v>82</v>
      </c>
      <c r="E263" t="s" s="4">
        <v>83</v>
      </c>
      <c r="F263" t="s" s="4">
        <v>127</v>
      </c>
      <c r="G263" t="s" s="4">
        <v>128</v>
      </c>
      <c r="H263" t="s" s="4">
        <v>1037</v>
      </c>
      <c r="I263" t="s" s="4">
        <v>87</v>
      </c>
      <c r="J263" t="s" s="4">
        <v>1101</v>
      </c>
      <c r="K263" t="s" s="4">
        <v>243</v>
      </c>
      <c r="L263" t="s" s="4">
        <v>1102</v>
      </c>
      <c r="M263" t="s" s="4">
        <v>1288</v>
      </c>
      <c r="N263" t="s" s="4">
        <v>133</v>
      </c>
      <c r="O263" t="s" s="4">
        <v>93</v>
      </c>
      <c r="P263" t="s" s="4">
        <v>1381</v>
      </c>
      <c r="Q263" t="s" s="4">
        <v>93</v>
      </c>
      <c r="R263" t="s" s="4">
        <v>1431</v>
      </c>
      <c r="S263" t="s" s="4">
        <v>1431</v>
      </c>
      <c r="T263" t="s" s="4">
        <v>1431</v>
      </c>
      <c r="U263" t="s" s="4">
        <v>1431</v>
      </c>
      <c r="V263" t="s" s="4">
        <v>1431</v>
      </c>
      <c r="W263" t="s" s="4">
        <v>1431</v>
      </c>
      <c r="X263" t="s" s="4">
        <v>1431</v>
      </c>
      <c r="Y263" t="s" s="4">
        <v>1431</v>
      </c>
      <c r="Z263" t="s" s="4">
        <v>1431</v>
      </c>
      <c r="AA263" t="s" s="4">
        <v>1431</v>
      </c>
      <c r="AB263" t="s" s="4">
        <v>1431</v>
      </c>
      <c r="AC263" t="s" s="4">
        <v>1431</v>
      </c>
      <c r="AD263" t="s" s="4">
        <v>1431</v>
      </c>
      <c r="AE263" t="s" s="4">
        <v>96</v>
      </c>
      <c r="AF263" t="s" s="4">
        <v>97</v>
      </c>
      <c r="AG263" t="s" s="4">
        <v>98</v>
      </c>
    </row>
    <row r="264" ht="45.0" customHeight="true">
      <c r="A264" t="s" s="4">
        <v>1432</v>
      </c>
      <c r="B264" t="s" s="4">
        <v>80</v>
      </c>
      <c r="C264" t="s" s="4">
        <v>81</v>
      </c>
      <c r="D264" t="s" s="4">
        <v>82</v>
      </c>
      <c r="E264" t="s" s="4">
        <v>83</v>
      </c>
      <c r="F264" t="s" s="4">
        <v>127</v>
      </c>
      <c r="G264" t="s" s="4">
        <v>128</v>
      </c>
      <c r="H264" t="s" s="4">
        <v>900</v>
      </c>
      <c r="I264" t="s" s="4">
        <v>87</v>
      </c>
      <c r="J264" t="s" s="4">
        <v>1131</v>
      </c>
      <c r="K264" t="s" s="4">
        <v>598</v>
      </c>
      <c r="L264" t="s" s="4">
        <v>1000</v>
      </c>
      <c r="M264" t="s" s="4">
        <v>91</v>
      </c>
      <c r="N264" t="s" s="4">
        <v>133</v>
      </c>
      <c r="O264" t="s" s="4">
        <v>93</v>
      </c>
      <c r="P264" t="s" s="4">
        <v>1381</v>
      </c>
      <c r="Q264" t="s" s="4">
        <v>93</v>
      </c>
      <c r="R264" t="s" s="4">
        <v>1433</v>
      </c>
      <c r="S264" t="s" s="4">
        <v>1433</v>
      </c>
      <c r="T264" t="s" s="4">
        <v>1433</v>
      </c>
      <c r="U264" t="s" s="4">
        <v>1433</v>
      </c>
      <c r="V264" t="s" s="4">
        <v>1433</v>
      </c>
      <c r="W264" t="s" s="4">
        <v>1433</v>
      </c>
      <c r="X264" t="s" s="4">
        <v>1433</v>
      </c>
      <c r="Y264" t="s" s="4">
        <v>1433</v>
      </c>
      <c r="Z264" t="s" s="4">
        <v>1433</v>
      </c>
      <c r="AA264" t="s" s="4">
        <v>1433</v>
      </c>
      <c r="AB264" t="s" s="4">
        <v>1433</v>
      </c>
      <c r="AC264" t="s" s="4">
        <v>1433</v>
      </c>
      <c r="AD264" t="s" s="4">
        <v>1433</v>
      </c>
      <c r="AE264" t="s" s="4">
        <v>96</v>
      </c>
      <c r="AF264" t="s" s="4">
        <v>97</v>
      </c>
      <c r="AG264" t="s" s="4">
        <v>98</v>
      </c>
    </row>
    <row r="265" ht="45.0" customHeight="true">
      <c r="A265" t="s" s="4">
        <v>1434</v>
      </c>
      <c r="B265" t="s" s="4">
        <v>80</v>
      </c>
      <c r="C265" t="s" s="4">
        <v>81</v>
      </c>
      <c r="D265" t="s" s="4">
        <v>82</v>
      </c>
      <c r="E265" t="s" s="4">
        <v>83</v>
      </c>
      <c r="F265" t="s" s="4">
        <v>127</v>
      </c>
      <c r="G265" t="s" s="4">
        <v>128</v>
      </c>
      <c r="H265" t="s" s="4">
        <v>900</v>
      </c>
      <c r="I265" t="s" s="4">
        <v>87</v>
      </c>
      <c r="J265" t="s" s="4">
        <v>1135</v>
      </c>
      <c r="K265" t="s" s="4">
        <v>567</v>
      </c>
      <c r="L265" t="s" s="4">
        <v>227</v>
      </c>
      <c r="M265" t="s" s="4">
        <v>91</v>
      </c>
      <c r="N265" t="s" s="4">
        <v>923</v>
      </c>
      <c r="O265" t="s" s="4">
        <v>93</v>
      </c>
      <c r="P265" t="s" s="4">
        <v>1340</v>
      </c>
      <c r="Q265" t="s" s="4">
        <v>93</v>
      </c>
      <c r="R265" t="s" s="4">
        <v>1435</v>
      </c>
      <c r="S265" t="s" s="4">
        <v>1435</v>
      </c>
      <c r="T265" t="s" s="4">
        <v>1435</v>
      </c>
      <c r="U265" t="s" s="4">
        <v>1435</v>
      </c>
      <c r="V265" t="s" s="4">
        <v>1435</v>
      </c>
      <c r="W265" t="s" s="4">
        <v>1435</v>
      </c>
      <c r="X265" t="s" s="4">
        <v>1435</v>
      </c>
      <c r="Y265" t="s" s="4">
        <v>1435</v>
      </c>
      <c r="Z265" t="s" s="4">
        <v>1435</v>
      </c>
      <c r="AA265" t="s" s="4">
        <v>1435</v>
      </c>
      <c r="AB265" t="s" s="4">
        <v>1435</v>
      </c>
      <c r="AC265" t="s" s="4">
        <v>1435</v>
      </c>
      <c r="AD265" t="s" s="4">
        <v>1435</v>
      </c>
      <c r="AE265" t="s" s="4">
        <v>96</v>
      </c>
      <c r="AF265" t="s" s="4">
        <v>97</v>
      </c>
      <c r="AG265" t="s" s="4">
        <v>98</v>
      </c>
    </row>
    <row r="266" ht="45.0" customHeight="true">
      <c r="A266" t="s" s="4">
        <v>1436</v>
      </c>
      <c r="B266" t="s" s="4">
        <v>80</v>
      </c>
      <c r="C266" t="s" s="4">
        <v>81</v>
      </c>
      <c r="D266" t="s" s="4">
        <v>82</v>
      </c>
      <c r="E266" t="s" s="4">
        <v>83</v>
      </c>
      <c r="F266" t="s" s="4">
        <v>127</v>
      </c>
      <c r="G266" t="s" s="4">
        <v>128</v>
      </c>
      <c r="H266" t="s" s="4">
        <v>900</v>
      </c>
      <c r="I266" t="s" s="4">
        <v>87</v>
      </c>
      <c r="J266" t="s" s="4">
        <v>1139</v>
      </c>
      <c r="K266" t="s" s="4">
        <v>1140</v>
      </c>
      <c r="L266" t="s" s="4">
        <v>1141</v>
      </c>
      <c r="M266" t="s" s="4">
        <v>91</v>
      </c>
      <c r="N266" t="s" s="4">
        <v>133</v>
      </c>
      <c r="O266" t="s" s="4">
        <v>93</v>
      </c>
      <c r="P266" t="s" s="4">
        <v>1381</v>
      </c>
      <c r="Q266" t="s" s="4">
        <v>93</v>
      </c>
      <c r="R266" t="s" s="4">
        <v>1437</v>
      </c>
      <c r="S266" t="s" s="4">
        <v>1437</v>
      </c>
      <c r="T266" t="s" s="4">
        <v>1437</v>
      </c>
      <c r="U266" t="s" s="4">
        <v>1437</v>
      </c>
      <c r="V266" t="s" s="4">
        <v>1437</v>
      </c>
      <c r="W266" t="s" s="4">
        <v>1437</v>
      </c>
      <c r="X266" t="s" s="4">
        <v>1437</v>
      </c>
      <c r="Y266" t="s" s="4">
        <v>1437</v>
      </c>
      <c r="Z266" t="s" s="4">
        <v>1437</v>
      </c>
      <c r="AA266" t="s" s="4">
        <v>1437</v>
      </c>
      <c r="AB266" t="s" s="4">
        <v>1437</v>
      </c>
      <c r="AC266" t="s" s="4">
        <v>1437</v>
      </c>
      <c r="AD266" t="s" s="4">
        <v>1437</v>
      </c>
      <c r="AE266" t="s" s="4">
        <v>96</v>
      </c>
      <c r="AF266" t="s" s="4">
        <v>97</v>
      </c>
      <c r="AG266" t="s" s="4">
        <v>98</v>
      </c>
    </row>
    <row r="267" ht="45.0" customHeight="true">
      <c r="A267" t="s" s="4">
        <v>1438</v>
      </c>
      <c r="B267" t="s" s="4">
        <v>80</v>
      </c>
      <c r="C267" t="s" s="4">
        <v>81</v>
      </c>
      <c r="D267" t="s" s="4">
        <v>82</v>
      </c>
      <c r="E267" t="s" s="4">
        <v>83</v>
      </c>
      <c r="F267" t="s" s="4">
        <v>127</v>
      </c>
      <c r="G267" t="s" s="4">
        <v>128</v>
      </c>
      <c r="H267" t="s" s="4">
        <v>1037</v>
      </c>
      <c r="I267" t="s" s="4">
        <v>87</v>
      </c>
      <c r="J267" t="s" s="4">
        <v>1145</v>
      </c>
      <c r="K267" t="s" s="4">
        <v>405</v>
      </c>
      <c r="L267" t="s" s="4">
        <v>1146</v>
      </c>
      <c r="M267" t="s" s="4">
        <v>91</v>
      </c>
      <c r="N267" t="s" s="4">
        <v>462</v>
      </c>
      <c r="O267" t="s" s="4">
        <v>93</v>
      </c>
      <c r="P267" t="s" s="4">
        <v>1439</v>
      </c>
      <c r="Q267" t="s" s="4">
        <v>93</v>
      </c>
      <c r="R267" t="s" s="4">
        <v>1440</v>
      </c>
      <c r="S267" t="s" s="4">
        <v>1440</v>
      </c>
      <c r="T267" t="s" s="4">
        <v>1440</v>
      </c>
      <c r="U267" t="s" s="4">
        <v>1440</v>
      </c>
      <c r="V267" t="s" s="4">
        <v>1440</v>
      </c>
      <c r="W267" t="s" s="4">
        <v>1440</v>
      </c>
      <c r="X267" t="s" s="4">
        <v>1440</v>
      </c>
      <c r="Y267" t="s" s="4">
        <v>1440</v>
      </c>
      <c r="Z267" t="s" s="4">
        <v>1440</v>
      </c>
      <c r="AA267" t="s" s="4">
        <v>1440</v>
      </c>
      <c r="AB267" t="s" s="4">
        <v>1440</v>
      </c>
      <c r="AC267" t="s" s="4">
        <v>1440</v>
      </c>
      <c r="AD267" t="s" s="4">
        <v>1440</v>
      </c>
      <c r="AE267" t="s" s="4">
        <v>96</v>
      </c>
      <c r="AF267" t="s" s="4">
        <v>97</v>
      </c>
      <c r="AG267" t="s" s="4">
        <v>98</v>
      </c>
    </row>
    <row r="268" ht="45.0" customHeight="true">
      <c r="A268" t="s" s="4">
        <v>1441</v>
      </c>
      <c r="B268" t="s" s="4">
        <v>80</v>
      </c>
      <c r="C268" t="s" s="4">
        <v>81</v>
      </c>
      <c r="D268" t="s" s="4">
        <v>82</v>
      </c>
      <c r="E268" t="s" s="4">
        <v>83</v>
      </c>
      <c r="F268" t="s" s="4">
        <v>127</v>
      </c>
      <c r="G268" t="s" s="4">
        <v>128</v>
      </c>
      <c r="H268" t="s" s="4">
        <v>906</v>
      </c>
      <c r="I268" t="s" s="4">
        <v>87</v>
      </c>
      <c r="J268" t="s" s="4">
        <v>1150</v>
      </c>
      <c r="K268" t="s" s="4">
        <v>1151</v>
      </c>
      <c r="L268" t="s" s="4">
        <v>978</v>
      </c>
      <c r="M268" t="s" s="4">
        <v>1288</v>
      </c>
      <c r="N268" t="s" s="4">
        <v>462</v>
      </c>
      <c r="O268" t="s" s="4">
        <v>93</v>
      </c>
      <c r="P268" t="s" s="4">
        <v>1439</v>
      </c>
      <c r="Q268" t="s" s="4">
        <v>93</v>
      </c>
      <c r="R268" t="s" s="4">
        <v>1442</v>
      </c>
      <c r="S268" t="s" s="4">
        <v>1442</v>
      </c>
      <c r="T268" t="s" s="4">
        <v>1442</v>
      </c>
      <c r="U268" t="s" s="4">
        <v>1442</v>
      </c>
      <c r="V268" t="s" s="4">
        <v>1442</v>
      </c>
      <c r="W268" t="s" s="4">
        <v>1442</v>
      </c>
      <c r="X268" t="s" s="4">
        <v>1442</v>
      </c>
      <c r="Y268" t="s" s="4">
        <v>1442</v>
      </c>
      <c r="Z268" t="s" s="4">
        <v>1442</v>
      </c>
      <c r="AA268" t="s" s="4">
        <v>1442</v>
      </c>
      <c r="AB268" t="s" s="4">
        <v>1442</v>
      </c>
      <c r="AC268" t="s" s="4">
        <v>1442</v>
      </c>
      <c r="AD268" t="s" s="4">
        <v>1442</v>
      </c>
      <c r="AE268" t="s" s="4">
        <v>96</v>
      </c>
      <c r="AF268" t="s" s="4">
        <v>97</v>
      </c>
      <c r="AG268" t="s" s="4">
        <v>98</v>
      </c>
    </row>
    <row r="269" ht="45.0" customHeight="true">
      <c r="A269" t="s" s="4">
        <v>1443</v>
      </c>
      <c r="B269" t="s" s="4">
        <v>80</v>
      </c>
      <c r="C269" t="s" s="4">
        <v>81</v>
      </c>
      <c r="D269" t="s" s="4">
        <v>82</v>
      </c>
      <c r="E269" t="s" s="4">
        <v>83</v>
      </c>
      <c r="F269" t="s" s="4">
        <v>127</v>
      </c>
      <c r="G269" t="s" s="4">
        <v>128</v>
      </c>
      <c r="H269" t="s" s="4">
        <v>1155</v>
      </c>
      <c r="I269" t="s" s="4">
        <v>87</v>
      </c>
      <c r="J269" t="s" s="4">
        <v>1156</v>
      </c>
      <c r="K269" t="s" s="4">
        <v>701</v>
      </c>
      <c r="L269" t="s" s="4">
        <v>1157</v>
      </c>
      <c r="M269" t="s" s="4">
        <v>91</v>
      </c>
      <c r="N269" t="s" s="4">
        <v>133</v>
      </c>
      <c r="O269" t="s" s="4">
        <v>93</v>
      </c>
      <c r="P269" t="s" s="4">
        <v>1381</v>
      </c>
      <c r="Q269" t="s" s="4">
        <v>93</v>
      </c>
      <c r="R269" t="s" s="4">
        <v>1444</v>
      </c>
      <c r="S269" t="s" s="4">
        <v>1444</v>
      </c>
      <c r="T269" t="s" s="4">
        <v>1444</v>
      </c>
      <c r="U269" t="s" s="4">
        <v>1444</v>
      </c>
      <c r="V269" t="s" s="4">
        <v>1444</v>
      </c>
      <c r="W269" t="s" s="4">
        <v>1444</v>
      </c>
      <c r="X269" t="s" s="4">
        <v>1444</v>
      </c>
      <c r="Y269" t="s" s="4">
        <v>1444</v>
      </c>
      <c r="Z269" t="s" s="4">
        <v>1444</v>
      </c>
      <c r="AA269" t="s" s="4">
        <v>1444</v>
      </c>
      <c r="AB269" t="s" s="4">
        <v>1444</v>
      </c>
      <c r="AC269" t="s" s="4">
        <v>1444</v>
      </c>
      <c r="AD269" t="s" s="4">
        <v>1444</v>
      </c>
      <c r="AE269" t="s" s="4">
        <v>96</v>
      </c>
      <c r="AF269" t="s" s="4">
        <v>97</v>
      </c>
      <c r="AG269" t="s" s="4">
        <v>98</v>
      </c>
    </row>
    <row r="270" ht="45.0" customHeight="true">
      <c r="A270" t="s" s="4">
        <v>1445</v>
      </c>
      <c r="B270" t="s" s="4">
        <v>80</v>
      </c>
      <c r="C270" t="s" s="4">
        <v>81</v>
      </c>
      <c r="D270" t="s" s="4">
        <v>82</v>
      </c>
      <c r="E270" t="s" s="4">
        <v>83</v>
      </c>
      <c r="F270" t="s" s="4">
        <v>127</v>
      </c>
      <c r="G270" t="s" s="4">
        <v>128</v>
      </c>
      <c r="H270" t="s" s="4">
        <v>1182</v>
      </c>
      <c r="I270" t="s" s="4">
        <v>87</v>
      </c>
      <c r="J270" t="s" s="4">
        <v>1183</v>
      </c>
      <c r="K270" t="s" s="4">
        <v>1184</v>
      </c>
      <c r="L270" t="s" s="4">
        <v>1185</v>
      </c>
      <c r="M270" t="s" s="4">
        <v>1288</v>
      </c>
      <c r="N270" t="s" s="4">
        <v>462</v>
      </c>
      <c r="O270" t="s" s="4">
        <v>93</v>
      </c>
      <c r="P270" t="s" s="4">
        <v>463</v>
      </c>
      <c r="Q270" t="s" s="4">
        <v>93</v>
      </c>
      <c r="R270" t="s" s="4">
        <v>1446</v>
      </c>
      <c r="S270" t="s" s="4">
        <v>1446</v>
      </c>
      <c r="T270" t="s" s="4">
        <v>1446</v>
      </c>
      <c r="U270" t="s" s="4">
        <v>1446</v>
      </c>
      <c r="V270" t="s" s="4">
        <v>1446</v>
      </c>
      <c r="W270" t="s" s="4">
        <v>1446</v>
      </c>
      <c r="X270" t="s" s="4">
        <v>1446</v>
      </c>
      <c r="Y270" t="s" s="4">
        <v>1446</v>
      </c>
      <c r="Z270" t="s" s="4">
        <v>1446</v>
      </c>
      <c r="AA270" t="s" s="4">
        <v>1446</v>
      </c>
      <c r="AB270" t="s" s="4">
        <v>1446</v>
      </c>
      <c r="AC270" t="s" s="4">
        <v>1446</v>
      </c>
      <c r="AD270" t="s" s="4">
        <v>1446</v>
      </c>
      <c r="AE270" t="s" s="4">
        <v>96</v>
      </c>
      <c r="AF270" t="s" s="4">
        <v>97</v>
      </c>
      <c r="AG270" t="s" s="4">
        <v>98</v>
      </c>
    </row>
    <row r="271" ht="45.0" customHeight="true">
      <c r="A271" t="s" s="4">
        <v>1447</v>
      </c>
      <c r="B271" t="s" s="4">
        <v>80</v>
      </c>
      <c r="C271" t="s" s="4">
        <v>81</v>
      </c>
      <c r="D271" t="s" s="4">
        <v>82</v>
      </c>
      <c r="E271" t="s" s="4">
        <v>83</v>
      </c>
      <c r="F271" t="s" s="4">
        <v>1189</v>
      </c>
      <c r="G271" t="s" s="4">
        <v>1190</v>
      </c>
      <c r="H271" t="s" s="4">
        <v>1191</v>
      </c>
      <c r="I271" t="s" s="4">
        <v>87</v>
      </c>
      <c r="J271" t="s" s="4">
        <v>1192</v>
      </c>
      <c r="K271" t="s" s="4">
        <v>1193</v>
      </c>
      <c r="L271" t="s" s="4">
        <v>106</v>
      </c>
      <c r="M271" t="s" s="4">
        <v>1288</v>
      </c>
      <c r="N271" t="s" s="4">
        <v>1194</v>
      </c>
      <c r="O271" t="s" s="4">
        <v>93</v>
      </c>
      <c r="P271" t="s" s="4">
        <v>1448</v>
      </c>
      <c r="Q271" t="s" s="4">
        <v>93</v>
      </c>
      <c r="R271" t="s" s="4">
        <v>1449</v>
      </c>
      <c r="S271" t="s" s="4">
        <v>1449</v>
      </c>
      <c r="T271" t="s" s="4">
        <v>1449</v>
      </c>
      <c r="U271" t="s" s="4">
        <v>1449</v>
      </c>
      <c r="V271" t="s" s="4">
        <v>1449</v>
      </c>
      <c r="W271" t="s" s="4">
        <v>1449</v>
      </c>
      <c r="X271" t="s" s="4">
        <v>1449</v>
      </c>
      <c r="Y271" t="s" s="4">
        <v>1449</v>
      </c>
      <c r="Z271" t="s" s="4">
        <v>1449</v>
      </c>
      <c r="AA271" t="s" s="4">
        <v>1449</v>
      </c>
      <c r="AB271" t="s" s="4">
        <v>1449</v>
      </c>
      <c r="AC271" t="s" s="4">
        <v>1449</v>
      </c>
      <c r="AD271" t="s" s="4">
        <v>1449</v>
      </c>
      <c r="AE271" t="s" s="4">
        <v>96</v>
      </c>
      <c r="AF271" t="s" s="4">
        <v>97</v>
      </c>
      <c r="AG271" t="s" s="4">
        <v>98</v>
      </c>
    </row>
    <row r="272" ht="45.0" customHeight="true">
      <c r="A272" t="s" s="4">
        <v>1450</v>
      </c>
      <c r="B272" t="s" s="4">
        <v>80</v>
      </c>
      <c r="C272" t="s" s="4">
        <v>81</v>
      </c>
      <c r="D272" t="s" s="4">
        <v>82</v>
      </c>
      <c r="E272" t="s" s="4">
        <v>83</v>
      </c>
      <c r="F272" t="s" s="4">
        <v>127</v>
      </c>
      <c r="G272" t="s" s="4">
        <v>202</v>
      </c>
      <c r="H272" t="s" s="4">
        <v>452</v>
      </c>
      <c r="I272" t="s" s="4">
        <v>87</v>
      </c>
      <c r="J272" t="s" s="4">
        <v>453</v>
      </c>
      <c r="K272" t="s" s="4">
        <v>454</v>
      </c>
      <c r="L272" t="s" s="4">
        <v>455</v>
      </c>
      <c r="M272" t="s" s="4">
        <v>1288</v>
      </c>
      <c r="N272" t="s" s="4">
        <v>462</v>
      </c>
      <c r="O272" t="s" s="4">
        <v>93</v>
      </c>
      <c r="P272" t="s" s="4">
        <v>463</v>
      </c>
      <c r="Q272" t="s" s="4">
        <v>93</v>
      </c>
      <c r="R272" t="s" s="4">
        <v>1451</v>
      </c>
      <c r="S272" t="s" s="4">
        <v>1451</v>
      </c>
      <c r="T272" t="s" s="4">
        <v>1451</v>
      </c>
      <c r="U272" t="s" s="4">
        <v>1451</v>
      </c>
      <c r="V272" t="s" s="4">
        <v>1451</v>
      </c>
      <c r="W272" t="s" s="4">
        <v>1451</v>
      </c>
      <c r="X272" t="s" s="4">
        <v>1451</v>
      </c>
      <c r="Y272" t="s" s="4">
        <v>1451</v>
      </c>
      <c r="Z272" t="s" s="4">
        <v>1451</v>
      </c>
      <c r="AA272" t="s" s="4">
        <v>1451</v>
      </c>
      <c r="AB272" t="s" s="4">
        <v>1451</v>
      </c>
      <c r="AC272" t="s" s="4">
        <v>1451</v>
      </c>
      <c r="AD272" t="s" s="4">
        <v>1451</v>
      </c>
      <c r="AE272" t="s" s="4">
        <v>96</v>
      </c>
      <c r="AF272" t="s" s="4">
        <v>97</v>
      </c>
      <c r="AG272" t="s" s="4">
        <v>98</v>
      </c>
    </row>
    <row r="273" ht="45.0" customHeight="true">
      <c r="A273" t="s" s="4">
        <v>1452</v>
      </c>
      <c r="B273" t="s" s="4">
        <v>80</v>
      </c>
      <c r="C273" t="s" s="4">
        <v>81</v>
      </c>
      <c r="D273" t="s" s="4">
        <v>82</v>
      </c>
      <c r="E273" t="s" s="4">
        <v>83</v>
      </c>
      <c r="F273" t="s" s="4">
        <v>127</v>
      </c>
      <c r="G273" t="s" s="4">
        <v>202</v>
      </c>
      <c r="H273" t="s" s="4">
        <v>452</v>
      </c>
      <c r="I273" t="s" s="4">
        <v>87</v>
      </c>
      <c r="J273" t="s" s="4">
        <v>460</v>
      </c>
      <c r="K273" t="s" s="4">
        <v>371</v>
      </c>
      <c r="L273" t="s" s="4">
        <v>461</v>
      </c>
      <c r="M273" t="s" s="4">
        <v>1288</v>
      </c>
      <c r="N273" t="s" s="4">
        <v>462</v>
      </c>
      <c r="O273" t="s" s="4">
        <v>93</v>
      </c>
      <c r="P273" t="s" s="4">
        <v>463</v>
      </c>
      <c r="Q273" t="s" s="4">
        <v>93</v>
      </c>
      <c r="R273" t="s" s="4">
        <v>1453</v>
      </c>
      <c r="S273" t="s" s="4">
        <v>1453</v>
      </c>
      <c r="T273" t="s" s="4">
        <v>1453</v>
      </c>
      <c r="U273" t="s" s="4">
        <v>1453</v>
      </c>
      <c r="V273" t="s" s="4">
        <v>1453</v>
      </c>
      <c r="W273" t="s" s="4">
        <v>1453</v>
      </c>
      <c r="X273" t="s" s="4">
        <v>1453</v>
      </c>
      <c r="Y273" t="s" s="4">
        <v>1453</v>
      </c>
      <c r="Z273" t="s" s="4">
        <v>1453</v>
      </c>
      <c r="AA273" t="s" s="4">
        <v>1453</v>
      </c>
      <c r="AB273" t="s" s="4">
        <v>1453</v>
      </c>
      <c r="AC273" t="s" s="4">
        <v>1453</v>
      </c>
      <c r="AD273" t="s" s="4">
        <v>1453</v>
      </c>
      <c r="AE273" t="s" s="4">
        <v>96</v>
      </c>
      <c r="AF273" t="s" s="4">
        <v>97</v>
      </c>
      <c r="AG273" t="s" s="4">
        <v>98</v>
      </c>
    </row>
    <row r="274" ht="45.0" customHeight="true">
      <c r="A274" t="s" s="4">
        <v>1454</v>
      </c>
      <c r="B274" t="s" s="4">
        <v>80</v>
      </c>
      <c r="C274" t="s" s="4">
        <v>81</v>
      </c>
      <c r="D274" t="s" s="4">
        <v>82</v>
      </c>
      <c r="E274" t="s" s="4">
        <v>83</v>
      </c>
      <c r="F274" t="s" s="4">
        <v>1189</v>
      </c>
      <c r="G274" t="s" s="4">
        <v>1190</v>
      </c>
      <c r="H274" t="s" s="4">
        <v>1198</v>
      </c>
      <c r="I274" t="s" s="4">
        <v>87</v>
      </c>
      <c r="J274" t="s" s="4">
        <v>1199</v>
      </c>
      <c r="K274" t="s" s="4">
        <v>1200</v>
      </c>
      <c r="L274" t="s" s="4">
        <v>1201</v>
      </c>
      <c r="M274" t="s" s="4">
        <v>91</v>
      </c>
      <c r="N274" t="s" s="4">
        <v>1202</v>
      </c>
      <c r="O274" t="s" s="4">
        <v>93</v>
      </c>
      <c r="P274" t="s" s="4">
        <v>1455</v>
      </c>
      <c r="Q274" t="s" s="4">
        <v>93</v>
      </c>
      <c r="R274" t="s" s="4">
        <v>1456</v>
      </c>
      <c r="S274" t="s" s="4">
        <v>1456</v>
      </c>
      <c r="T274" t="s" s="4">
        <v>1456</v>
      </c>
      <c r="U274" t="s" s="4">
        <v>1456</v>
      </c>
      <c r="V274" t="s" s="4">
        <v>1456</v>
      </c>
      <c r="W274" t="s" s="4">
        <v>1456</v>
      </c>
      <c r="X274" t="s" s="4">
        <v>1456</v>
      </c>
      <c r="Y274" t="s" s="4">
        <v>1456</v>
      </c>
      <c r="Z274" t="s" s="4">
        <v>1456</v>
      </c>
      <c r="AA274" t="s" s="4">
        <v>1456</v>
      </c>
      <c r="AB274" t="s" s="4">
        <v>1456</v>
      </c>
      <c r="AC274" t="s" s="4">
        <v>1456</v>
      </c>
      <c r="AD274" t="s" s="4">
        <v>1456</v>
      </c>
      <c r="AE274" t="s" s="4">
        <v>96</v>
      </c>
      <c r="AF274" t="s" s="4">
        <v>97</v>
      </c>
      <c r="AG274" t="s" s="4">
        <v>98</v>
      </c>
    </row>
    <row r="275" ht="45.0" customHeight="true">
      <c r="A275" t="s" s="4">
        <v>1457</v>
      </c>
      <c r="B275" t="s" s="4">
        <v>80</v>
      </c>
      <c r="C275" t="s" s="4">
        <v>81</v>
      </c>
      <c r="D275" t="s" s="4">
        <v>82</v>
      </c>
      <c r="E275" t="s" s="4">
        <v>83</v>
      </c>
      <c r="F275" t="s" s="4">
        <v>1189</v>
      </c>
      <c r="G275" t="s" s="4">
        <v>1190</v>
      </c>
      <c r="H275" t="s" s="4">
        <v>1206</v>
      </c>
      <c r="I275" t="s" s="4">
        <v>87</v>
      </c>
      <c r="J275" t="s" s="4">
        <v>1207</v>
      </c>
      <c r="K275" t="s" s="4">
        <v>1141</v>
      </c>
      <c r="L275" t="s" s="4">
        <v>1208</v>
      </c>
      <c r="M275" t="s" s="4">
        <v>1288</v>
      </c>
      <c r="N275" t="s" s="4">
        <v>1202</v>
      </c>
      <c r="O275" t="s" s="4">
        <v>93</v>
      </c>
      <c r="P275" t="s" s="4">
        <v>1455</v>
      </c>
      <c r="Q275" t="s" s="4">
        <v>93</v>
      </c>
      <c r="R275" t="s" s="4">
        <v>1458</v>
      </c>
      <c r="S275" t="s" s="4">
        <v>1458</v>
      </c>
      <c r="T275" t="s" s="4">
        <v>1458</v>
      </c>
      <c r="U275" t="s" s="4">
        <v>1458</v>
      </c>
      <c r="V275" t="s" s="4">
        <v>1458</v>
      </c>
      <c r="W275" t="s" s="4">
        <v>1458</v>
      </c>
      <c r="X275" t="s" s="4">
        <v>1458</v>
      </c>
      <c r="Y275" t="s" s="4">
        <v>1458</v>
      </c>
      <c r="Z275" t="s" s="4">
        <v>1458</v>
      </c>
      <c r="AA275" t="s" s="4">
        <v>1458</v>
      </c>
      <c r="AB275" t="s" s="4">
        <v>1458</v>
      </c>
      <c r="AC275" t="s" s="4">
        <v>1458</v>
      </c>
      <c r="AD275" t="s" s="4">
        <v>1458</v>
      </c>
      <c r="AE275" t="s" s="4">
        <v>96</v>
      </c>
      <c r="AF275" t="s" s="4">
        <v>97</v>
      </c>
      <c r="AG275" t="s" s="4">
        <v>98</v>
      </c>
    </row>
    <row r="276" ht="45.0" customHeight="true">
      <c r="A276" t="s" s="4">
        <v>1459</v>
      </c>
      <c r="B276" t="s" s="4">
        <v>80</v>
      </c>
      <c r="C276" t="s" s="4">
        <v>81</v>
      </c>
      <c r="D276" t="s" s="4">
        <v>82</v>
      </c>
      <c r="E276" t="s" s="4">
        <v>83</v>
      </c>
      <c r="F276" t="s" s="4">
        <v>1189</v>
      </c>
      <c r="G276" t="s" s="4">
        <v>1190</v>
      </c>
      <c r="H276" t="s" s="4">
        <v>1206</v>
      </c>
      <c r="I276" t="s" s="4">
        <v>87</v>
      </c>
      <c r="J276" t="s" s="4">
        <v>1460</v>
      </c>
      <c r="K276" t="s" s="4">
        <v>1461</v>
      </c>
      <c r="L276" t="s" s="4">
        <v>679</v>
      </c>
      <c r="M276" t="s" s="4">
        <v>91</v>
      </c>
      <c r="N276" t="s" s="4">
        <v>1202</v>
      </c>
      <c r="O276" t="s" s="4">
        <v>93</v>
      </c>
      <c r="P276" t="s" s="4">
        <v>1462</v>
      </c>
      <c r="Q276" t="s" s="4">
        <v>93</v>
      </c>
      <c r="R276" t="s" s="4">
        <v>1463</v>
      </c>
      <c r="S276" t="s" s="4">
        <v>1463</v>
      </c>
      <c r="T276" t="s" s="4">
        <v>1463</v>
      </c>
      <c r="U276" t="s" s="4">
        <v>1463</v>
      </c>
      <c r="V276" t="s" s="4">
        <v>1463</v>
      </c>
      <c r="W276" t="s" s="4">
        <v>1463</v>
      </c>
      <c r="X276" t="s" s="4">
        <v>1463</v>
      </c>
      <c r="Y276" t="s" s="4">
        <v>1463</v>
      </c>
      <c r="Z276" t="s" s="4">
        <v>1463</v>
      </c>
      <c r="AA276" t="s" s="4">
        <v>1463</v>
      </c>
      <c r="AB276" t="s" s="4">
        <v>1463</v>
      </c>
      <c r="AC276" t="s" s="4">
        <v>1463</v>
      </c>
      <c r="AD276" t="s" s="4">
        <v>1463</v>
      </c>
      <c r="AE276" t="s" s="4">
        <v>96</v>
      </c>
      <c r="AF276" t="s" s="4">
        <v>97</v>
      </c>
      <c r="AG276" t="s" s="4">
        <v>98</v>
      </c>
    </row>
    <row r="277" ht="45.0" customHeight="true">
      <c r="A277" t="s" s="4">
        <v>1464</v>
      </c>
      <c r="B277" t="s" s="4">
        <v>80</v>
      </c>
      <c r="C277" t="s" s="4">
        <v>81</v>
      </c>
      <c r="D277" t="s" s="4">
        <v>82</v>
      </c>
      <c r="E277" t="s" s="4">
        <v>83</v>
      </c>
      <c r="F277" t="s" s="4">
        <v>1189</v>
      </c>
      <c r="G277" t="s" s="4">
        <v>1190</v>
      </c>
      <c r="H277" t="s" s="4">
        <v>1465</v>
      </c>
      <c r="I277" t="s" s="4">
        <v>87</v>
      </c>
      <c r="J277" t="s" s="4">
        <v>1241</v>
      </c>
      <c r="K277" t="s" s="4">
        <v>952</v>
      </c>
      <c r="L277" t="s" s="4">
        <v>279</v>
      </c>
      <c r="M277" t="s" s="4">
        <v>91</v>
      </c>
      <c r="N277" t="s" s="4">
        <v>1213</v>
      </c>
      <c r="O277" t="s" s="4">
        <v>93</v>
      </c>
      <c r="P277" t="s" s="4">
        <v>1466</v>
      </c>
      <c r="Q277" t="s" s="4">
        <v>93</v>
      </c>
      <c r="R277" t="s" s="4">
        <v>1467</v>
      </c>
      <c r="S277" t="s" s="4">
        <v>1467</v>
      </c>
      <c r="T277" t="s" s="4">
        <v>1467</v>
      </c>
      <c r="U277" t="s" s="4">
        <v>1467</v>
      </c>
      <c r="V277" t="s" s="4">
        <v>1467</v>
      </c>
      <c r="W277" t="s" s="4">
        <v>1467</v>
      </c>
      <c r="X277" t="s" s="4">
        <v>1467</v>
      </c>
      <c r="Y277" t="s" s="4">
        <v>1467</v>
      </c>
      <c r="Z277" t="s" s="4">
        <v>1467</v>
      </c>
      <c r="AA277" t="s" s="4">
        <v>1467</v>
      </c>
      <c r="AB277" t="s" s="4">
        <v>1467</v>
      </c>
      <c r="AC277" t="s" s="4">
        <v>1467</v>
      </c>
      <c r="AD277" t="s" s="4">
        <v>1467</v>
      </c>
      <c r="AE277" t="s" s="4">
        <v>96</v>
      </c>
      <c r="AF277" t="s" s="4">
        <v>97</v>
      </c>
      <c r="AG277" t="s" s="4">
        <v>98</v>
      </c>
    </row>
    <row r="278" ht="45.0" customHeight="true">
      <c r="A278" t="s" s="4">
        <v>1468</v>
      </c>
      <c r="B278" t="s" s="4">
        <v>80</v>
      </c>
      <c r="C278" t="s" s="4">
        <v>81</v>
      </c>
      <c r="D278" t="s" s="4">
        <v>82</v>
      </c>
      <c r="E278" t="s" s="4">
        <v>83</v>
      </c>
      <c r="F278" t="s" s="4">
        <v>1189</v>
      </c>
      <c r="G278" t="s" s="4">
        <v>1190</v>
      </c>
      <c r="H278" t="s" s="4">
        <v>1469</v>
      </c>
      <c r="I278" t="s" s="4">
        <v>87</v>
      </c>
      <c r="J278" t="s" s="4">
        <v>1246</v>
      </c>
      <c r="K278" t="s" s="4">
        <v>1247</v>
      </c>
      <c r="L278" t="s" s="4">
        <v>1248</v>
      </c>
      <c r="M278" t="s" s="4">
        <v>1288</v>
      </c>
      <c r="N278" t="s" s="4">
        <v>1249</v>
      </c>
      <c r="O278" t="s" s="4">
        <v>93</v>
      </c>
      <c r="P278" t="s" s="4">
        <v>1470</v>
      </c>
      <c r="Q278" t="s" s="4">
        <v>93</v>
      </c>
      <c r="R278" t="s" s="4">
        <v>1471</v>
      </c>
      <c r="S278" t="s" s="4">
        <v>1471</v>
      </c>
      <c r="T278" t="s" s="4">
        <v>1471</v>
      </c>
      <c r="U278" t="s" s="4">
        <v>1471</v>
      </c>
      <c r="V278" t="s" s="4">
        <v>1471</v>
      </c>
      <c r="W278" t="s" s="4">
        <v>1471</v>
      </c>
      <c r="X278" t="s" s="4">
        <v>1471</v>
      </c>
      <c r="Y278" t="s" s="4">
        <v>1471</v>
      </c>
      <c r="Z278" t="s" s="4">
        <v>1471</v>
      </c>
      <c r="AA278" t="s" s="4">
        <v>1471</v>
      </c>
      <c r="AB278" t="s" s="4">
        <v>1471</v>
      </c>
      <c r="AC278" t="s" s="4">
        <v>1471</v>
      </c>
      <c r="AD278" t="s" s="4">
        <v>1471</v>
      </c>
      <c r="AE278" t="s" s="4">
        <v>96</v>
      </c>
      <c r="AF278" t="s" s="4">
        <v>97</v>
      </c>
      <c r="AG278" t="s" s="4">
        <v>98</v>
      </c>
    </row>
    <row r="279" ht="45.0" customHeight="true">
      <c r="A279" t="s" s="4">
        <v>1472</v>
      </c>
      <c r="B279" t="s" s="4">
        <v>80</v>
      </c>
      <c r="C279" t="s" s="4">
        <v>81</v>
      </c>
      <c r="D279" t="s" s="4">
        <v>82</v>
      </c>
      <c r="E279" t="s" s="4">
        <v>83</v>
      </c>
      <c r="F279" t="s" s="4">
        <v>127</v>
      </c>
      <c r="G279" t="s" s="4">
        <v>202</v>
      </c>
      <c r="H279" t="s" s="4">
        <v>539</v>
      </c>
      <c r="I279" t="s" s="4">
        <v>87</v>
      </c>
      <c r="J279" t="s" s="4">
        <v>540</v>
      </c>
      <c r="K279" t="s" s="4">
        <v>420</v>
      </c>
      <c r="L279" t="s" s="4">
        <v>541</v>
      </c>
      <c r="M279" t="s" s="4">
        <v>91</v>
      </c>
      <c r="N279" t="s" s="4">
        <v>133</v>
      </c>
      <c r="O279" t="s" s="4">
        <v>93</v>
      </c>
      <c r="P279" t="s" s="4">
        <v>1473</v>
      </c>
      <c r="Q279" t="s" s="4">
        <v>93</v>
      </c>
      <c r="R279" t="s" s="4">
        <v>1474</v>
      </c>
      <c r="S279" t="s" s="4">
        <v>1474</v>
      </c>
      <c r="T279" t="s" s="4">
        <v>1474</v>
      </c>
      <c r="U279" t="s" s="4">
        <v>1474</v>
      </c>
      <c r="V279" t="s" s="4">
        <v>1474</v>
      </c>
      <c r="W279" t="s" s="4">
        <v>1474</v>
      </c>
      <c r="X279" t="s" s="4">
        <v>1474</v>
      </c>
      <c r="Y279" t="s" s="4">
        <v>1474</v>
      </c>
      <c r="Z279" t="s" s="4">
        <v>1474</v>
      </c>
      <c r="AA279" t="s" s="4">
        <v>1474</v>
      </c>
      <c r="AB279" t="s" s="4">
        <v>1474</v>
      </c>
      <c r="AC279" t="s" s="4">
        <v>1474</v>
      </c>
      <c r="AD279" t="s" s="4">
        <v>1474</v>
      </c>
      <c r="AE279" t="s" s="4">
        <v>96</v>
      </c>
      <c r="AF279" t="s" s="4">
        <v>97</v>
      </c>
      <c r="AG279" t="s" s="4">
        <v>98</v>
      </c>
    </row>
    <row r="280" ht="45.0" customHeight="true">
      <c r="A280" t="s" s="4">
        <v>1475</v>
      </c>
      <c r="B280" t="s" s="4">
        <v>80</v>
      </c>
      <c r="C280" t="s" s="4">
        <v>81</v>
      </c>
      <c r="D280" t="s" s="4">
        <v>82</v>
      </c>
      <c r="E280" t="s" s="4">
        <v>83</v>
      </c>
      <c r="F280" t="s" s="4">
        <v>127</v>
      </c>
      <c r="G280" t="s" s="4">
        <v>202</v>
      </c>
      <c r="H280" t="s" s="4">
        <v>452</v>
      </c>
      <c r="I280" t="s" s="4">
        <v>87</v>
      </c>
      <c r="J280" t="s" s="4">
        <v>545</v>
      </c>
      <c r="K280" t="s" s="4">
        <v>546</v>
      </c>
      <c r="L280" t="s" s="4">
        <v>547</v>
      </c>
      <c r="M280" t="s" s="4">
        <v>91</v>
      </c>
      <c r="N280" t="s" s="4">
        <v>133</v>
      </c>
      <c r="O280" t="s" s="4">
        <v>93</v>
      </c>
      <c r="P280" t="s" s="4">
        <v>1476</v>
      </c>
      <c r="Q280" t="s" s="4">
        <v>93</v>
      </c>
      <c r="R280" t="s" s="4">
        <v>1477</v>
      </c>
      <c r="S280" t="s" s="4">
        <v>1477</v>
      </c>
      <c r="T280" t="s" s="4">
        <v>1477</v>
      </c>
      <c r="U280" t="s" s="4">
        <v>1477</v>
      </c>
      <c r="V280" t="s" s="4">
        <v>1477</v>
      </c>
      <c r="W280" t="s" s="4">
        <v>1477</v>
      </c>
      <c r="X280" t="s" s="4">
        <v>1477</v>
      </c>
      <c r="Y280" t="s" s="4">
        <v>1477</v>
      </c>
      <c r="Z280" t="s" s="4">
        <v>1477</v>
      </c>
      <c r="AA280" t="s" s="4">
        <v>1477</v>
      </c>
      <c r="AB280" t="s" s="4">
        <v>1477</v>
      </c>
      <c r="AC280" t="s" s="4">
        <v>1477</v>
      </c>
      <c r="AD280" t="s" s="4">
        <v>1477</v>
      </c>
      <c r="AE280" t="s" s="4">
        <v>96</v>
      </c>
      <c r="AF280" t="s" s="4">
        <v>97</v>
      </c>
      <c r="AG280" t="s" s="4">
        <v>98</v>
      </c>
    </row>
    <row r="281" ht="45.0" customHeight="true">
      <c r="A281" t="s" s="4">
        <v>1478</v>
      </c>
      <c r="B281" t="s" s="4">
        <v>80</v>
      </c>
      <c r="C281" t="s" s="4">
        <v>81</v>
      </c>
      <c r="D281" t="s" s="4">
        <v>82</v>
      </c>
      <c r="E281" t="s" s="4">
        <v>83</v>
      </c>
      <c r="F281" t="s" s="4">
        <v>127</v>
      </c>
      <c r="G281" t="s" s="4">
        <v>551</v>
      </c>
      <c r="H281" t="s" s="4">
        <v>552</v>
      </c>
      <c r="I281" t="s" s="4">
        <v>87</v>
      </c>
      <c r="J281" t="s" s="4">
        <v>553</v>
      </c>
      <c r="K281" t="s" s="4">
        <v>197</v>
      </c>
      <c r="L281" t="s" s="4">
        <v>428</v>
      </c>
      <c r="M281" t="s" s="4">
        <v>1288</v>
      </c>
      <c r="N281" t="s" s="4">
        <v>462</v>
      </c>
      <c r="O281" t="s" s="4">
        <v>93</v>
      </c>
      <c r="P281" t="s" s="4">
        <v>463</v>
      </c>
      <c r="Q281" t="s" s="4">
        <v>93</v>
      </c>
      <c r="R281" t="s" s="4">
        <v>1479</v>
      </c>
      <c r="S281" t="s" s="4">
        <v>1479</v>
      </c>
      <c r="T281" t="s" s="4">
        <v>1479</v>
      </c>
      <c r="U281" t="s" s="4">
        <v>1479</v>
      </c>
      <c r="V281" t="s" s="4">
        <v>1479</v>
      </c>
      <c r="W281" t="s" s="4">
        <v>1479</v>
      </c>
      <c r="X281" t="s" s="4">
        <v>1479</v>
      </c>
      <c r="Y281" t="s" s="4">
        <v>1479</v>
      </c>
      <c r="Z281" t="s" s="4">
        <v>1479</v>
      </c>
      <c r="AA281" t="s" s="4">
        <v>1479</v>
      </c>
      <c r="AB281" t="s" s="4">
        <v>1479</v>
      </c>
      <c r="AC281" t="s" s="4">
        <v>1479</v>
      </c>
      <c r="AD281" t="s" s="4">
        <v>1479</v>
      </c>
      <c r="AE281" t="s" s="4">
        <v>96</v>
      </c>
      <c r="AF281" t="s" s="4">
        <v>97</v>
      </c>
      <c r="AG281" t="s" s="4">
        <v>98</v>
      </c>
    </row>
    <row r="282" ht="45.0" customHeight="true">
      <c r="A282" t="s" s="4">
        <v>1480</v>
      </c>
      <c r="B282" t="s" s="4">
        <v>80</v>
      </c>
      <c r="C282" t="s" s="4">
        <v>81</v>
      </c>
      <c r="D282" t="s" s="4">
        <v>82</v>
      </c>
      <c r="E282" t="s" s="4">
        <v>83</v>
      </c>
      <c r="F282" t="s" s="4">
        <v>127</v>
      </c>
      <c r="G282" t="s" s="4">
        <v>557</v>
      </c>
      <c r="H282" t="s" s="4">
        <v>1481</v>
      </c>
      <c r="I282" t="s" s="4">
        <v>87</v>
      </c>
      <c r="J282" t="s" s="4">
        <v>1482</v>
      </c>
      <c r="K282" t="s" s="4">
        <v>181</v>
      </c>
      <c r="L282" t="s" s="4">
        <v>1483</v>
      </c>
      <c r="M282" t="s" s="4">
        <v>91</v>
      </c>
      <c r="N282" t="s" s="4">
        <v>133</v>
      </c>
      <c r="O282" t="s" s="4">
        <v>93</v>
      </c>
      <c r="P282" t="s" s="4">
        <v>1476</v>
      </c>
      <c r="Q282" t="s" s="4">
        <v>93</v>
      </c>
      <c r="R282" t="s" s="4">
        <v>1484</v>
      </c>
      <c r="S282" t="s" s="4">
        <v>1484</v>
      </c>
      <c r="T282" t="s" s="4">
        <v>1484</v>
      </c>
      <c r="U282" t="s" s="4">
        <v>1484</v>
      </c>
      <c r="V282" t="s" s="4">
        <v>1484</v>
      </c>
      <c r="W282" t="s" s="4">
        <v>1484</v>
      </c>
      <c r="X282" t="s" s="4">
        <v>1484</v>
      </c>
      <c r="Y282" t="s" s="4">
        <v>1484</v>
      </c>
      <c r="Z282" t="s" s="4">
        <v>1484</v>
      </c>
      <c r="AA282" t="s" s="4">
        <v>1484</v>
      </c>
      <c r="AB282" t="s" s="4">
        <v>1484</v>
      </c>
      <c r="AC282" t="s" s="4">
        <v>1484</v>
      </c>
      <c r="AD282" t="s" s="4">
        <v>1484</v>
      </c>
      <c r="AE282" t="s" s="4">
        <v>96</v>
      </c>
      <c r="AF282" t="s" s="4">
        <v>97</v>
      </c>
      <c r="AG282" t="s" s="4">
        <v>98</v>
      </c>
    </row>
    <row r="283" ht="45.0" customHeight="true">
      <c r="A283" t="s" s="4">
        <v>1485</v>
      </c>
      <c r="B283" t="s" s="4">
        <v>80</v>
      </c>
      <c r="C283" t="s" s="4">
        <v>81</v>
      </c>
      <c r="D283" t="s" s="4">
        <v>82</v>
      </c>
      <c r="E283" t="s" s="4">
        <v>83</v>
      </c>
      <c r="F283" t="s" s="4">
        <v>127</v>
      </c>
      <c r="G283" t="s" s="4">
        <v>185</v>
      </c>
      <c r="H283" t="s" s="4">
        <v>565</v>
      </c>
      <c r="I283" t="s" s="4">
        <v>87</v>
      </c>
      <c r="J283" t="s" s="4">
        <v>566</v>
      </c>
      <c r="K283" t="s" s="4">
        <v>567</v>
      </c>
      <c r="L283" t="s" s="4">
        <v>328</v>
      </c>
      <c r="M283" t="s" s="4">
        <v>91</v>
      </c>
      <c r="N283" t="s" s="4">
        <v>462</v>
      </c>
      <c r="O283" t="s" s="4">
        <v>93</v>
      </c>
      <c r="P283" t="s" s="4">
        <v>463</v>
      </c>
      <c r="Q283" t="s" s="4">
        <v>93</v>
      </c>
      <c r="R283" t="s" s="4">
        <v>1486</v>
      </c>
      <c r="S283" t="s" s="4">
        <v>1486</v>
      </c>
      <c r="T283" t="s" s="4">
        <v>1486</v>
      </c>
      <c r="U283" t="s" s="4">
        <v>1486</v>
      </c>
      <c r="V283" t="s" s="4">
        <v>1486</v>
      </c>
      <c r="W283" t="s" s="4">
        <v>1486</v>
      </c>
      <c r="X283" t="s" s="4">
        <v>1486</v>
      </c>
      <c r="Y283" t="s" s="4">
        <v>1486</v>
      </c>
      <c r="Z283" t="s" s="4">
        <v>1486</v>
      </c>
      <c r="AA283" t="s" s="4">
        <v>1486</v>
      </c>
      <c r="AB283" t="s" s="4">
        <v>1486</v>
      </c>
      <c r="AC283" t="s" s="4">
        <v>1486</v>
      </c>
      <c r="AD283" t="s" s="4">
        <v>1486</v>
      </c>
      <c r="AE283" t="s" s="4">
        <v>96</v>
      </c>
      <c r="AF283" t="s" s="4">
        <v>97</v>
      </c>
      <c r="AG283" t="s" s="4">
        <v>98</v>
      </c>
    </row>
    <row r="284" ht="45.0" customHeight="true">
      <c r="A284" t="s" s="4">
        <v>1487</v>
      </c>
      <c r="B284" t="s" s="4">
        <v>80</v>
      </c>
      <c r="C284" t="s" s="4">
        <v>81</v>
      </c>
      <c r="D284" t="s" s="4">
        <v>82</v>
      </c>
      <c r="E284" t="s" s="4">
        <v>83</v>
      </c>
      <c r="F284" t="s" s="4">
        <v>100</v>
      </c>
      <c r="G284" t="s" s="4">
        <v>137</v>
      </c>
      <c r="H284" t="s" s="4">
        <v>138</v>
      </c>
      <c r="I284" t="s" s="4">
        <v>87</v>
      </c>
      <c r="J284" t="s" s="4">
        <v>139</v>
      </c>
      <c r="K284" t="s" s="4">
        <v>140</v>
      </c>
      <c r="L284" t="s" s="4">
        <v>141</v>
      </c>
      <c r="M284" t="s" s="4">
        <v>91</v>
      </c>
      <c r="N284" t="s" s="4">
        <v>142</v>
      </c>
      <c r="O284" t="s" s="4">
        <v>93</v>
      </c>
      <c r="P284" t="s" s="4">
        <v>1275</v>
      </c>
      <c r="Q284" t="s" s="4">
        <v>93</v>
      </c>
      <c r="R284" t="s" s="4">
        <v>1488</v>
      </c>
      <c r="S284" t="s" s="4">
        <v>1488</v>
      </c>
      <c r="T284" t="s" s="4">
        <v>1488</v>
      </c>
      <c r="U284" t="s" s="4">
        <v>1488</v>
      </c>
      <c r="V284" t="s" s="4">
        <v>1488</v>
      </c>
      <c r="W284" t="s" s="4">
        <v>1488</v>
      </c>
      <c r="X284" t="s" s="4">
        <v>1488</v>
      </c>
      <c r="Y284" t="s" s="4">
        <v>1488</v>
      </c>
      <c r="Z284" t="s" s="4">
        <v>1488</v>
      </c>
      <c r="AA284" t="s" s="4">
        <v>1488</v>
      </c>
      <c r="AB284" t="s" s="4">
        <v>1488</v>
      </c>
      <c r="AC284" t="s" s="4">
        <v>1488</v>
      </c>
      <c r="AD284" t="s" s="4">
        <v>1488</v>
      </c>
      <c r="AE284" t="s" s="4">
        <v>96</v>
      </c>
      <c r="AF284" t="s" s="4">
        <v>97</v>
      </c>
      <c r="AG284" t="s" s="4">
        <v>98</v>
      </c>
    </row>
    <row r="285" ht="45.0" customHeight="true">
      <c r="A285" t="s" s="4">
        <v>1489</v>
      </c>
      <c r="B285" t="s" s="4">
        <v>80</v>
      </c>
      <c r="C285" t="s" s="4">
        <v>81</v>
      </c>
      <c r="D285" t="s" s="4">
        <v>82</v>
      </c>
      <c r="E285" t="s" s="4">
        <v>83</v>
      </c>
      <c r="F285" t="s" s="4">
        <v>100</v>
      </c>
      <c r="G285" t="s" s="4">
        <v>185</v>
      </c>
      <c r="H285" t="s" s="4">
        <v>1490</v>
      </c>
      <c r="I285" t="s" s="4">
        <v>87</v>
      </c>
      <c r="J285" t="s" s="4">
        <v>984</v>
      </c>
      <c r="K285" t="s" s="4">
        <v>363</v>
      </c>
      <c r="L285" t="s" s="4">
        <v>266</v>
      </c>
      <c r="M285" t="s" s="4">
        <v>1288</v>
      </c>
      <c r="N285" t="s" s="4">
        <v>190</v>
      </c>
      <c r="O285" t="s" s="4">
        <v>93</v>
      </c>
      <c r="P285" t="s" s="4">
        <v>1491</v>
      </c>
      <c r="Q285" t="s" s="4">
        <v>93</v>
      </c>
      <c r="R285" t="s" s="4">
        <v>1492</v>
      </c>
      <c r="S285" t="s" s="4">
        <v>1492</v>
      </c>
      <c r="T285" t="s" s="4">
        <v>1492</v>
      </c>
      <c r="U285" t="s" s="4">
        <v>1492</v>
      </c>
      <c r="V285" t="s" s="4">
        <v>1492</v>
      </c>
      <c r="W285" t="s" s="4">
        <v>1492</v>
      </c>
      <c r="X285" t="s" s="4">
        <v>1492</v>
      </c>
      <c r="Y285" t="s" s="4">
        <v>1492</v>
      </c>
      <c r="Z285" t="s" s="4">
        <v>1492</v>
      </c>
      <c r="AA285" t="s" s="4">
        <v>1492</v>
      </c>
      <c r="AB285" t="s" s="4">
        <v>1492</v>
      </c>
      <c r="AC285" t="s" s="4">
        <v>1492</v>
      </c>
      <c r="AD285" t="s" s="4">
        <v>1492</v>
      </c>
      <c r="AE285" t="s" s="4">
        <v>96</v>
      </c>
      <c r="AF285" t="s" s="4">
        <v>97</v>
      </c>
      <c r="AG285" t="s" s="4">
        <v>98</v>
      </c>
    </row>
    <row r="286" ht="45.0" customHeight="true">
      <c r="A286" t="s" s="4">
        <v>1493</v>
      </c>
      <c r="B286" t="s" s="4">
        <v>80</v>
      </c>
      <c r="C286" t="s" s="4">
        <v>81</v>
      </c>
      <c r="D286" t="s" s="4">
        <v>82</v>
      </c>
      <c r="E286" t="s" s="4">
        <v>83</v>
      </c>
      <c r="F286" t="s" s="4">
        <v>100</v>
      </c>
      <c r="G286" t="s" s="4">
        <v>185</v>
      </c>
      <c r="H286" t="s" s="4">
        <v>194</v>
      </c>
      <c r="I286" t="s" s="4">
        <v>87</v>
      </c>
      <c r="J286" t="s" s="4">
        <v>195</v>
      </c>
      <c r="K286" t="s" s="4">
        <v>196</v>
      </c>
      <c r="L286" t="s" s="4">
        <v>197</v>
      </c>
      <c r="M286" t="s" s="4">
        <v>1288</v>
      </c>
      <c r="N286" t="s" s="4">
        <v>198</v>
      </c>
      <c r="O286" t="s" s="4">
        <v>93</v>
      </c>
      <c r="P286" t="s" s="4">
        <v>1494</v>
      </c>
      <c r="Q286" t="s" s="4">
        <v>93</v>
      </c>
      <c r="R286" t="s" s="4">
        <v>1495</v>
      </c>
      <c r="S286" t="s" s="4">
        <v>1495</v>
      </c>
      <c r="T286" t="s" s="4">
        <v>1495</v>
      </c>
      <c r="U286" t="s" s="4">
        <v>1495</v>
      </c>
      <c r="V286" t="s" s="4">
        <v>1495</v>
      </c>
      <c r="W286" t="s" s="4">
        <v>1495</v>
      </c>
      <c r="X286" t="s" s="4">
        <v>1495</v>
      </c>
      <c r="Y286" t="s" s="4">
        <v>1495</v>
      </c>
      <c r="Z286" t="s" s="4">
        <v>1495</v>
      </c>
      <c r="AA286" t="s" s="4">
        <v>1495</v>
      </c>
      <c r="AB286" t="s" s="4">
        <v>1495</v>
      </c>
      <c r="AC286" t="s" s="4">
        <v>1495</v>
      </c>
      <c r="AD286" t="s" s="4">
        <v>1495</v>
      </c>
      <c r="AE286" t="s" s="4">
        <v>96</v>
      </c>
      <c r="AF286" t="s" s="4">
        <v>97</v>
      </c>
      <c r="AG286" t="s" s="4">
        <v>98</v>
      </c>
    </row>
    <row r="287" ht="45.0" customHeight="true">
      <c r="A287" t="s" s="4">
        <v>1496</v>
      </c>
      <c r="B287" t="s" s="4">
        <v>80</v>
      </c>
      <c r="C287" t="s" s="4">
        <v>81</v>
      </c>
      <c r="D287" t="s" s="4">
        <v>82</v>
      </c>
      <c r="E287" t="s" s="4">
        <v>83</v>
      </c>
      <c r="F287" t="s" s="4">
        <v>100</v>
      </c>
      <c r="G287" t="s" s="4">
        <v>202</v>
      </c>
      <c r="H287" t="s" s="4">
        <v>203</v>
      </c>
      <c r="I287" t="s" s="4">
        <v>87</v>
      </c>
      <c r="J287" t="s" s="4">
        <v>204</v>
      </c>
      <c r="K287" t="s" s="4">
        <v>196</v>
      </c>
      <c r="L287" t="s" s="4">
        <v>205</v>
      </c>
      <c r="M287" t="s" s="4">
        <v>91</v>
      </c>
      <c r="N287" t="s" s="4">
        <v>142</v>
      </c>
      <c r="O287" t="s" s="4">
        <v>93</v>
      </c>
      <c r="P287" t="s" s="4">
        <v>1497</v>
      </c>
      <c r="Q287" t="s" s="4">
        <v>93</v>
      </c>
      <c r="R287" t="s" s="4">
        <v>1498</v>
      </c>
      <c r="S287" t="s" s="4">
        <v>1498</v>
      </c>
      <c r="T287" t="s" s="4">
        <v>1498</v>
      </c>
      <c r="U287" t="s" s="4">
        <v>1498</v>
      </c>
      <c r="V287" t="s" s="4">
        <v>1498</v>
      </c>
      <c r="W287" t="s" s="4">
        <v>1498</v>
      </c>
      <c r="X287" t="s" s="4">
        <v>1498</v>
      </c>
      <c r="Y287" t="s" s="4">
        <v>1498</v>
      </c>
      <c r="Z287" t="s" s="4">
        <v>1498</v>
      </c>
      <c r="AA287" t="s" s="4">
        <v>1498</v>
      </c>
      <c r="AB287" t="s" s="4">
        <v>1498</v>
      </c>
      <c r="AC287" t="s" s="4">
        <v>1498</v>
      </c>
      <c r="AD287" t="s" s="4">
        <v>1498</v>
      </c>
      <c r="AE287" t="s" s="4">
        <v>96</v>
      </c>
      <c r="AF287" t="s" s="4">
        <v>97</v>
      </c>
      <c r="AG287" t="s" s="4">
        <v>98</v>
      </c>
    </row>
    <row r="288" ht="45.0" customHeight="true">
      <c r="A288" t="s" s="4">
        <v>1499</v>
      </c>
      <c r="B288" t="s" s="4">
        <v>80</v>
      </c>
      <c r="C288" t="s" s="4">
        <v>81</v>
      </c>
      <c r="D288" t="s" s="4">
        <v>82</v>
      </c>
      <c r="E288" t="s" s="4">
        <v>83</v>
      </c>
      <c r="F288" t="s" s="4">
        <v>100</v>
      </c>
      <c r="G288" t="s" s="4">
        <v>209</v>
      </c>
      <c r="H288" t="s" s="4">
        <v>210</v>
      </c>
      <c r="I288" t="s" s="4">
        <v>87</v>
      </c>
      <c r="J288" t="s" s="4">
        <v>211</v>
      </c>
      <c r="K288" t="s" s="4">
        <v>212</v>
      </c>
      <c r="L288" t="s" s="4">
        <v>213</v>
      </c>
      <c r="M288" t="s" s="4">
        <v>1288</v>
      </c>
      <c r="N288" t="s" s="4">
        <v>190</v>
      </c>
      <c r="O288" t="s" s="4">
        <v>93</v>
      </c>
      <c r="P288" t="s" s="4">
        <v>1491</v>
      </c>
      <c r="Q288" t="s" s="4">
        <v>93</v>
      </c>
      <c r="R288" t="s" s="4">
        <v>1500</v>
      </c>
      <c r="S288" t="s" s="4">
        <v>1500</v>
      </c>
      <c r="T288" t="s" s="4">
        <v>1500</v>
      </c>
      <c r="U288" t="s" s="4">
        <v>1500</v>
      </c>
      <c r="V288" t="s" s="4">
        <v>1500</v>
      </c>
      <c r="W288" t="s" s="4">
        <v>1500</v>
      </c>
      <c r="X288" t="s" s="4">
        <v>1500</v>
      </c>
      <c r="Y288" t="s" s="4">
        <v>1500</v>
      </c>
      <c r="Z288" t="s" s="4">
        <v>1500</v>
      </c>
      <c r="AA288" t="s" s="4">
        <v>1500</v>
      </c>
      <c r="AB288" t="s" s="4">
        <v>1500</v>
      </c>
      <c r="AC288" t="s" s="4">
        <v>1500</v>
      </c>
      <c r="AD288" t="s" s="4">
        <v>1500</v>
      </c>
      <c r="AE288" t="s" s="4">
        <v>96</v>
      </c>
      <c r="AF288" t="s" s="4">
        <v>97</v>
      </c>
      <c r="AG288" t="s" s="4">
        <v>98</v>
      </c>
    </row>
    <row r="289" ht="45.0" customHeight="true">
      <c r="A289" t="s" s="4">
        <v>1501</v>
      </c>
      <c r="B289" t="s" s="4">
        <v>80</v>
      </c>
      <c r="C289" t="s" s="4">
        <v>81</v>
      </c>
      <c r="D289" t="s" s="4">
        <v>82</v>
      </c>
      <c r="E289" t="s" s="4">
        <v>83</v>
      </c>
      <c r="F289" t="s" s="4">
        <v>1253</v>
      </c>
      <c r="G289" t="s" s="4">
        <v>1254</v>
      </c>
      <c r="H289" t="s" s="4">
        <v>1255</v>
      </c>
      <c r="I289" t="s" s="4">
        <v>87</v>
      </c>
      <c r="J289" t="s" s="4">
        <v>1256</v>
      </c>
      <c r="K289" t="s" s="4">
        <v>1039</v>
      </c>
      <c r="L289" t="s" s="4">
        <v>1257</v>
      </c>
      <c r="M289" t="s" s="4">
        <v>91</v>
      </c>
      <c r="N289" t="s" s="4">
        <v>1502</v>
      </c>
      <c r="O289" t="s" s="4">
        <v>93</v>
      </c>
      <c r="P289" t="s" s="4">
        <v>1503</v>
      </c>
      <c r="Q289" t="s" s="4">
        <v>93</v>
      </c>
      <c r="R289" t="s" s="4">
        <v>1504</v>
      </c>
      <c r="S289" t="s" s="4">
        <v>1504</v>
      </c>
      <c r="T289" t="s" s="4">
        <v>1504</v>
      </c>
      <c r="U289" t="s" s="4">
        <v>1504</v>
      </c>
      <c r="V289" t="s" s="4">
        <v>1504</v>
      </c>
      <c r="W289" t="s" s="4">
        <v>1504</v>
      </c>
      <c r="X289" t="s" s="4">
        <v>1504</v>
      </c>
      <c r="Y289" t="s" s="4">
        <v>1504</v>
      </c>
      <c r="Z289" t="s" s="4">
        <v>1504</v>
      </c>
      <c r="AA289" t="s" s="4">
        <v>1504</v>
      </c>
      <c r="AB289" t="s" s="4">
        <v>1504</v>
      </c>
      <c r="AC289" t="s" s="4">
        <v>1504</v>
      </c>
      <c r="AD289" t="s" s="4">
        <v>1504</v>
      </c>
      <c r="AE289" t="s" s="4">
        <v>96</v>
      </c>
      <c r="AF289" t="s" s="4">
        <v>97</v>
      </c>
      <c r="AG289" t="s" s="4">
        <v>98</v>
      </c>
    </row>
    <row r="290" ht="45.0" customHeight="true">
      <c r="A290" t="s" s="4">
        <v>1505</v>
      </c>
      <c r="B290" t="s" s="4">
        <v>80</v>
      </c>
      <c r="C290" t="s" s="4">
        <v>81</v>
      </c>
      <c r="D290" t="s" s="4">
        <v>82</v>
      </c>
      <c r="E290" t="s" s="4">
        <v>83</v>
      </c>
      <c r="F290" t="s" s="4">
        <v>1253</v>
      </c>
      <c r="G290" t="s" s="4">
        <v>1254</v>
      </c>
      <c r="H290" t="s" s="4">
        <v>1262</v>
      </c>
      <c r="I290" t="s" s="4">
        <v>87</v>
      </c>
      <c r="J290" t="s" s="4">
        <v>1263</v>
      </c>
      <c r="K290" t="s" s="4">
        <v>116</v>
      </c>
      <c r="L290" t="s" s="4">
        <v>428</v>
      </c>
      <c r="M290" t="s" s="4">
        <v>1288</v>
      </c>
      <c r="N290" t="s" s="4">
        <v>1264</v>
      </c>
      <c r="O290" t="s" s="4">
        <v>93</v>
      </c>
      <c r="P290" t="s" s="4">
        <v>1506</v>
      </c>
      <c r="Q290" t="s" s="4">
        <v>93</v>
      </c>
      <c r="R290" t="s" s="4">
        <v>1507</v>
      </c>
      <c r="S290" t="s" s="4">
        <v>1507</v>
      </c>
      <c r="T290" t="s" s="4">
        <v>1507</v>
      </c>
      <c r="U290" t="s" s="4">
        <v>1507</v>
      </c>
      <c r="V290" t="s" s="4">
        <v>1507</v>
      </c>
      <c r="W290" t="s" s="4">
        <v>1507</v>
      </c>
      <c r="X290" t="s" s="4">
        <v>1507</v>
      </c>
      <c r="Y290" t="s" s="4">
        <v>1507</v>
      </c>
      <c r="Z290" t="s" s="4">
        <v>1507</v>
      </c>
      <c r="AA290" t="s" s="4">
        <v>1507</v>
      </c>
      <c r="AB290" t="s" s="4">
        <v>1507</v>
      </c>
      <c r="AC290" t="s" s="4">
        <v>1507</v>
      </c>
      <c r="AD290" t="s" s="4">
        <v>1507</v>
      </c>
      <c r="AE290" t="s" s="4">
        <v>96</v>
      </c>
      <c r="AF290" t="s" s="4">
        <v>97</v>
      </c>
      <c r="AG290" t="s" s="4">
        <v>98</v>
      </c>
    </row>
    <row r="291" ht="45.0" customHeight="true">
      <c r="A291" t="s" s="4">
        <v>1508</v>
      </c>
      <c r="B291" t="s" s="4">
        <v>80</v>
      </c>
      <c r="C291" t="s" s="4">
        <v>81</v>
      </c>
      <c r="D291" t="s" s="4">
        <v>82</v>
      </c>
      <c r="E291" t="s" s="4">
        <v>83</v>
      </c>
      <c r="F291" t="s" s="4">
        <v>146</v>
      </c>
      <c r="G291" t="s" s="4">
        <v>147</v>
      </c>
      <c r="H291" t="s" s="4">
        <v>1509</v>
      </c>
      <c r="I291" t="s" s="4">
        <v>87</v>
      </c>
      <c r="J291" t="s" s="4">
        <v>1270</v>
      </c>
      <c r="K291" t="s" s="4">
        <v>104</v>
      </c>
      <c r="L291" t="s" s="4">
        <v>1271</v>
      </c>
      <c r="M291" t="s" s="4">
        <v>91</v>
      </c>
      <c r="N291" t="s" s="4">
        <v>167</v>
      </c>
      <c r="O291" t="s" s="4">
        <v>93</v>
      </c>
      <c r="P291" t="s" s="4">
        <v>1510</v>
      </c>
      <c r="Q291" t="s" s="4">
        <v>93</v>
      </c>
      <c r="R291" t="s" s="4">
        <v>1511</v>
      </c>
      <c r="S291" t="s" s="4">
        <v>1511</v>
      </c>
      <c r="T291" t="s" s="4">
        <v>1511</v>
      </c>
      <c r="U291" t="s" s="4">
        <v>1511</v>
      </c>
      <c r="V291" t="s" s="4">
        <v>1511</v>
      </c>
      <c r="W291" t="s" s="4">
        <v>1511</v>
      </c>
      <c r="X291" t="s" s="4">
        <v>1511</v>
      </c>
      <c r="Y291" t="s" s="4">
        <v>1511</v>
      </c>
      <c r="Z291" t="s" s="4">
        <v>1511</v>
      </c>
      <c r="AA291" t="s" s="4">
        <v>1511</v>
      </c>
      <c r="AB291" t="s" s="4">
        <v>1511</v>
      </c>
      <c r="AC291" t="s" s="4">
        <v>1511</v>
      </c>
      <c r="AD291" t="s" s="4">
        <v>1511</v>
      </c>
      <c r="AE291" t="s" s="4">
        <v>96</v>
      </c>
      <c r="AF291" t="s" s="4">
        <v>97</v>
      </c>
      <c r="AG291" t="s" s="4">
        <v>98</v>
      </c>
    </row>
    <row r="292" ht="45.0" customHeight="true">
      <c r="A292" t="s" s="4">
        <v>1512</v>
      </c>
      <c r="B292" t="s" s="4">
        <v>80</v>
      </c>
      <c r="C292" t="s" s="4">
        <v>81</v>
      </c>
      <c r="D292" t="s" s="4">
        <v>82</v>
      </c>
      <c r="E292" t="s" s="4">
        <v>83</v>
      </c>
      <c r="F292" t="s" s="4">
        <v>224</v>
      </c>
      <c r="G292" t="s" s="4">
        <v>147</v>
      </c>
      <c r="H292" t="s" s="4">
        <v>148</v>
      </c>
      <c r="I292" t="s" s="4">
        <v>87</v>
      </c>
      <c r="J292" t="s" s="4">
        <v>448</v>
      </c>
      <c r="K292" t="s" s="4">
        <v>1513</v>
      </c>
      <c r="L292" t="s" s="4">
        <v>449</v>
      </c>
      <c r="M292" t="s" s="4">
        <v>1288</v>
      </c>
      <c r="N292" t="s" s="4">
        <v>253</v>
      </c>
      <c r="O292" t="s" s="4">
        <v>93</v>
      </c>
      <c r="P292" t="s" s="4">
        <v>1514</v>
      </c>
      <c r="Q292" t="s" s="4">
        <v>93</v>
      </c>
      <c r="R292" t="s" s="4">
        <v>1515</v>
      </c>
      <c r="S292" t="s" s="4">
        <v>1515</v>
      </c>
      <c r="T292" t="s" s="4">
        <v>1515</v>
      </c>
      <c r="U292" t="s" s="4">
        <v>1515</v>
      </c>
      <c r="V292" t="s" s="4">
        <v>1515</v>
      </c>
      <c r="W292" t="s" s="4">
        <v>1515</v>
      </c>
      <c r="X292" t="s" s="4">
        <v>1515</v>
      </c>
      <c r="Y292" t="s" s="4">
        <v>1515</v>
      </c>
      <c r="Z292" t="s" s="4">
        <v>1515</v>
      </c>
      <c r="AA292" t="s" s="4">
        <v>1515</v>
      </c>
      <c r="AB292" t="s" s="4">
        <v>1515</v>
      </c>
      <c r="AC292" t="s" s="4">
        <v>1515</v>
      </c>
      <c r="AD292" t="s" s="4">
        <v>1515</v>
      </c>
      <c r="AE292" t="s" s="4">
        <v>96</v>
      </c>
      <c r="AF292" t="s" s="4">
        <v>97</v>
      </c>
      <c r="AG292" t="s" s="4">
        <v>98</v>
      </c>
    </row>
    <row r="293" ht="45.0" customHeight="true">
      <c r="A293" t="s" s="4">
        <v>1516</v>
      </c>
      <c r="B293" t="s" s="4">
        <v>80</v>
      </c>
      <c r="C293" t="s" s="4">
        <v>81</v>
      </c>
      <c r="D293" t="s" s="4">
        <v>82</v>
      </c>
      <c r="E293" t="s" s="4">
        <v>83</v>
      </c>
      <c r="F293" t="s" s="4">
        <v>146</v>
      </c>
      <c r="G293" t="s" s="4">
        <v>147</v>
      </c>
      <c r="H293" t="s" s="4">
        <v>1517</v>
      </c>
      <c r="I293" t="s" s="4">
        <v>87</v>
      </c>
      <c r="J293" t="s" s="4">
        <v>157</v>
      </c>
      <c r="K293" t="s" s="4">
        <v>158</v>
      </c>
      <c r="L293" t="s" s="4">
        <v>159</v>
      </c>
      <c r="M293" t="s" s="4">
        <v>91</v>
      </c>
      <c r="N293" t="s" s="4">
        <v>1518</v>
      </c>
      <c r="O293" t="s" s="4">
        <v>93</v>
      </c>
      <c r="P293" t="s" s="4">
        <v>1519</v>
      </c>
      <c r="Q293" t="s" s="4">
        <v>93</v>
      </c>
      <c r="R293" t="s" s="4">
        <v>1520</v>
      </c>
      <c r="S293" t="s" s="4">
        <v>1520</v>
      </c>
      <c r="T293" t="s" s="4">
        <v>1520</v>
      </c>
      <c r="U293" t="s" s="4">
        <v>1520</v>
      </c>
      <c r="V293" t="s" s="4">
        <v>1520</v>
      </c>
      <c r="W293" t="s" s="4">
        <v>1520</v>
      </c>
      <c r="X293" t="s" s="4">
        <v>1520</v>
      </c>
      <c r="Y293" t="s" s="4">
        <v>1520</v>
      </c>
      <c r="Z293" t="s" s="4">
        <v>1520</v>
      </c>
      <c r="AA293" t="s" s="4">
        <v>1520</v>
      </c>
      <c r="AB293" t="s" s="4">
        <v>1520</v>
      </c>
      <c r="AC293" t="s" s="4">
        <v>1520</v>
      </c>
      <c r="AD293" t="s" s="4">
        <v>1520</v>
      </c>
      <c r="AE293" t="s" s="4">
        <v>96</v>
      </c>
      <c r="AF293" t="s" s="4">
        <v>97</v>
      </c>
      <c r="AG293" t="s" s="4">
        <v>98</v>
      </c>
    </row>
    <row r="294" ht="45.0" customHeight="true">
      <c r="A294" t="s" s="4">
        <v>1521</v>
      </c>
      <c r="B294" t="s" s="4">
        <v>80</v>
      </c>
      <c r="C294" t="s" s="4">
        <v>81</v>
      </c>
      <c r="D294" t="s" s="4">
        <v>82</v>
      </c>
      <c r="E294" t="s" s="4">
        <v>83</v>
      </c>
      <c r="F294" t="s" s="4">
        <v>127</v>
      </c>
      <c r="G294" t="s" s="4">
        <v>638</v>
      </c>
      <c r="H294" t="s" s="4">
        <v>639</v>
      </c>
      <c r="I294" t="s" s="4">
        <v>87</v>
      </c>
      <c r="J294" t="s" s="4">
        <v>640</v>
      </c>
      <c r="K294" t="s" s="4">
        <v>391</v>
      </c>
      <c r="L294" t="s" s="4">
        <v>641</v>
      </c>
      <c r="M294" t="s" s="4">
        <v>1288</v>
      </c>
      <c r="N294" t="s" s="4">
        <v>456</v>
      </c>
      <c r="O294" t="s" s="4">
        <v>93</v>
      </c>
      <c r="P294" t="s" s="4">
        <v>1522</v>
      </c>
      <c r="Q294" t="s" s="4">
        <v>93</v>
      </c>
      <c r="R294" t="s" s="4">
        <v>1523</v>
      </c>
      <c r="S294" t="s" s="4">
        <v>1523</v>
      </c>
      <c r="T294" t="s" s="4">
        <v>1523</v>
      </c>
      <c r="U294" t="s" s="4">
        <v>1523</v>
      </c>
      <c r="V294" t="s" s="4">
        <v>1523</v>
      </c>
      <c r="W294" t="s" s="4">
        <v>1523</v>
      </c>
      <c r="X294" t="s" s="4">
        <v>1523</v>
      </c>
      <c r="Y294" t="s" s="4">
        <v>1523</v>
      </c>
      <c r="Z294" t="s" s="4">
        <v>1523</v>
      </c>
      <c r="AA294" t="s" s="4">
        <v>1523</v>
      </c>
      <c r="AB294" t="s" s="4">
        <v>1523</v>
      </c>
      <c r="AC294" t="s" s="4">
        <v>1523</v>
      </c>
      <c r="AD294" t="s" s="4">
        <v>1523</v>
      </c>
      <c r="AE294" t="s" s="4">
        <v>96</v>
      </c>
      <c r="AF294" t="s" s="4">
        <v>97</v>
      </c>
      <c r="AG294" t="s" s="4">
        <v>98</v>
      </c>
    </row>
    <row r="295" ht="45.0" customHeight="true">
      <c r="A295" t="s" s="4">
        <v>1524</v>
      </c>
      <c r="B295" t="s" s="4">
        <v>80</v>
      </c>
      <c r="C295" t="s" s="4">
        <v>81</v>
      </c>
      <c r="D295" t="s" s="4">
        <v>82</v>
      </c>
      <c r="E295" t="s" s="4">
        <v>83</v>
      </c>
      <c r="F295" t="s" s="4">
        <v>127</v>
      </c>
      <c r="G295" t="s" s="4">
        <v>185</v>
      </c>
      <c r="H295" t="s" s="4">
        <v>283</v>
      </c>
      <c r="I295" t="s" s="4">
        <v>87</v>
      </c>
      <c r="J295" t="s" s="4">
        <v>645</v>
      </c>
      <c r="K295" t="s" s="4">
        <v>173</v>
      </c>
      <c r="L295" t="s" s="4">
        <v>132</v>
      </c>
      <c r="M295" t="s" s="4">
        <v>91</v>
      </c>
      <c r="N295" t="s" s="4">
        <v>456</v>
      </c>
      <c r="O295" t="s" s="4">
        <v>93</v>
      </c>
      <c r="P295" t="s" s="4">
        <v>1525</v>
      </c>
      <c r="Q295" t="s" s="4">
        <v>93</v>
      </c>
      <c r="R295" t="s" s="4">
        <v>1526</v>
      </c>
      <c r="S295" t="s" s="4">
        <v>1526</v>
      </c>
      <c r="T295" t="s" s="4">
        <v>1526</v>
      </c>
      <c r="U295" t="s" s="4">
        <v>1526</v>
      </c>
      <c r="V295" t="s" s="4">
        <v>1526</v>
      </c>
      <c r="W295" t="s" s="4">
        <v>1526</v>
      </c>
      <c r="X295" t="s" s="4">
        <v>1526</v>
      </c>
      <c r="Y295" t="s" s="4">
        <v>1526</v>
      </c>
      <c r="Z295" t="s" s="4">
        <v>1526</v>
      </c>
      <c r="AA295" t="s" s="4">
        <v>1526</v>
      </c>
      <c r="AB295" t="s" s="4">
        <v>1526</v>
      </c>
      <c r="AC295" t="s" s="4">
        <v>1526</v>
      </c>
      <c r="AD295" t="s" s="4">
        <v>1526</v>
      </c>
      <c r="AE295" t="s" s="4">
        <v>96</v>
      </c>
      <c r="AF295" t="s" s="4">
        <v>97</v>
      </c>
      <c r="AG295" t="s" s="4">
        <v>98</v>
      </c>
    </row>
    <row r="296" ht="45.0" customHeight="true">
      <c r="A296" t="s" s="4">
        <v>1527</v>
      </c>
      <c r="B296" t="s" s="4">
        <v>80</v>
      </c>
      <c r="C296" t="s" s="4">
        <v>81</v>
      </c>
      <c r="D296" t="s" s="4">
        <v>82</v>
      </c>
      <c r="E296" t="s" s="4">
        <v>83</v>
      </c>
      <c r="F296" t="s" s="4">
        <v>127</v>
      </c>
      <c r="G296" t="s" s="4">
        <v>638</v>
      </c>
      <c r="H296" t="s" s="4">
        <v>649</v>
      </c>
      <c r="I296" t="s" s="4">
        <v>87</v>
      </c>
      <c r="J296" t="s" s="4">
        <v>650</v>
      </c>
      <c r="K296" t="s" s="4">
        <v>651</v>
      </c>
      <c r="L296" t="s" s="4">
        <v>273</v>
      </c>
      <c r="M296" t="s" s="4">
        <v>1288</v>
      </c>
      <c r="N296" t="s" s="4">
        <v>456</v>
      </c>
      <c r="O296" t="s" s="4">
        <v>93</v>
      </c>
      <c r="P296" t="s" s="4">
        <v>1525</v>
      </c>
      <c r="Q296" t="s" s="4">
        <v>93</v>
      </c>
      <c r="R296" t="s" s="4">
        <v>1528</v>
      </c>
      <c r="S296" t="s" s="4">
        <v>1528</v>
      </c>
      <c r="T296" t="s" s="4">
        <v>1528</v>
      </c>
      <c r="U296" t="s" s="4">
        <v>1528</v>
      </c>
      <c r="V296" t="s" s="4">
        <v>1528</v>
      </c>
      <c r="W296" t="s" s="4">
        <v>1528</v>
      </c>
      <c r="X296" t="s" s="4">
        <v>1528</v>
      </c>
      <c r="Y296" t="s" s="4">
        <v>1528</v>
      </c>
      <c r="Z296" t="s" s="4">
        <v>1528</v>
      </c>
      <c r="AA296" t="s" s="4">
        <v>1528</v>
      </c>
      <c r="AB296" t="s" s="4">
        <v>1528</v>
      </c>
      <c r="AC296" t="s" s="4">
        <v>1528</v>
      </c>
      <c r="AD296" t="s" s="4">
        <v>1528</v>
      </c>
      <c r="AE296" t="s" s="4">
        <v>96</v>
      </c>
      <c r="AF296" t="s" s="4">
        <v>97</v>
      </c>
      <c r="AG296" t="s" s="4">
        <v>98</v>
      </c>
    </row>
    <row r="297" ht="45.0" customHeight="true">
      <c r="A297" t="s" s="4">
        <v>1529</v>
      </c>
      <c r="B297" t="s" s="4">
        <v>80</v>
      </c>
      <c r="C297" t="s" s="4">
        <v>81</v>
      </c>
      <c r="D297" t="s" s="4">
        <v>82</v>
      </c>
      <c r="E297" t="s" s="4">
        <v>83</v>
      </c>
      <c r="F297" t="s" s="4">
        <v>127</v>
      </c>
      <c r="G297" t="s" s="4">
        <v>185</v>
      </c>
      <c r="H297" t="s" s="4">
        <v>283</v>
      </c>
      <c r="I297" t="s" s="4">
        <v>87</v>
      </c>
      <c r="J297" t="s" s="4">
        <v>655</v>
      </c>
      <c r="K297" t="s" s="4">
        <v>449</v>
      </c>
      <c r="L297" t="s" s="4">
        <v>656</v>
      </c>
      <c r="M297" t="s" s="4">
        <v>91</v>
      </c>
      <c r="N297" t="s" s="4">
        <v>456</v>
      </c>
      <c r="O297" t="s" s="4">
        <v>93</v>
      </c>
      <c r="P297" t="s" s="4">
        <v>1530</v>
      </c>
      <c r="Q297" t="s" s="4">
        <v>93</v>
      </c>
      <c r="R297" t="s" s="4">
        <v>1531</v>
      </c>
      <c r="S297" t="s" s="4">
        <v>1531</v>
      </c>
      <c r="T297" t="s" s="4">
        <v>1531</v>
      </c>
      <c r="U297" t="s" s="4">
        <v>1531</v>
      </c>
      <c r="V297" t="s" s="4">
        <v>1531</v>
      </c>
      <c r="W297" t="s" s="4">
        <v>1531</v>
      </c>
      <c r="X297" t="s" s="4">
        <v>1531</v>
      </c>
      <c r="Y297" t="s" s="4">
        <v>1531</v>
      </c>
      <c r="Z297" t="s" s="4">
        <v>1531</v>
      </c>
      <c r="AA297" t="s" s="4">
        <v>1531</v>
      </c>
      <c r="AB297" t="s" s="4">
        <v>1531</v>
      </c>
      <c r="AC297" t="s" s="4">
        <v>1531</v>
      </c>
      <c r="AD297" t="s" s="4">
        <v>1531</v>
      </c>
      <c r="AE297" t="s" s="4">
        <v>96</v>
      </c>
      <c r="AF297" t="s" s="4">
        <v>97</v>
      </c>
      <c r="AG297" t="s" s="4">
        <v>98</v>
      </c>
    </row>
    <row r="298" ht="45.0" customHeight="true">
      <c r="A298" t="s" s="4">
        <v>1532</v>
      </c>
      <c r="B298" t="s" s="4">
        <v>80</v>
      </c>
      <c r="C298" t="s" s="4">
        <v>81</v>
      </c>
      <c r="D298" t="s" s="4">
        <v>82</v>
      </c>
      <c r="E298" t="s" s="4">
        <v>83</v>
      </c>
      <c r="F298" t="s" s="4">
        <v>127</v>
      </c>
      <c r="G298" t="s" s="4">
        <v>185</v>
      </c>
      <c r="H298" t="s" s="4">
        <v>659</v>
      </c>
      <c r="I298" t="s" s="4">
        <v>87</v>
      </c>
      <c r="J298" t="s" s="4">
        <v>660</v>
      </c>
      <c r="K298" t="s" s="4">
        <v>285</v>
      </c>
      <c r="L298" t="s" s="4">
        <v>383</v>
      </c>
      <c r="M298" t="s" s="4">
        <v>91</v>
      </c>
      <c r="N298" t="s" s="4">
        <v>133</v>
      </c>
      <c r="O298" t="s" s="4">
        <v>93</v>
      </c>
      <c r="P298" t="s" s="4">
        <v>1384</v>
      </c>
      <c r="Q298" t="s" s="4">
        <v>93</v>
      </c>
      <c r="R298" t="s" s="4">
        <v>1533</v>
      </c>
      <c r="S298" t="s" s="4">
        <v>1533</v>
      </c>
      <c r="T298" t="s" s="4">
        <v>1533</v>
      </c>
      <c r="U298" t="s" s="4">
        <v>1533</v>
      </c>
      <c r="V298" t="s" s="4">
        <v>1533</v>
      </c>
      <c r="W298" t="s" s="4">
        <v>1533</v>
      </c>
      <c r="X298" t="s" s="4">
        <v>1533</v>
      </c>
      <c r="Y298" t="s" s="4">
        <v>1533</v>
      </c>
      <c r="Z298" t="s" s="4">
        <v>1533</v>
      </c>
      <c r="AA298" t="s" s="4">
        <v>1533</v>
      </c>
      <c r="AB298" t="s" s="4">
        <v>1533</v>
      </c>
      <c r="AC298" t="s" s="4">
        <v>1533</v>
      </c>
      <c r="AD298" t="s" s="4">
        <v>1533</v>
      </c>
      <c r="AE298" t="s" s="4">
        <v>96</v>
      </c>
      <c r="AF298" t="s" s="4">
        <v>97</v>
      </c>
      <c r="AG298" t="s" s="4">
        <v>98</v>
      </c>
    </row>
    <row r="299" ht="45.0" customHeight="true">
      <c r="A299" t="s" s="4">
        <v>1534</v>
      </c>
      <c r="B299" t="s" s="4">
        <v>80</v>
      </c>
      <c r="C299" t="s" s="4">
        <v>81</v>
      </c>
      <c r="D299" t="s" s="4">
        <v>82</v>
      </c>
      <c r="E299" t="s" s="4">
        <v>83</v>
      </c>
      <c r="F299" t="s" s="4">
        <v>100</v>
      </c>
      <c r="G299" t="s" s="4">
        <v>112</v>
      </c>
      <c r="H299" t="s" s="4">
        <v>217</v>
      </c>
      <c r="I299" t="s" s="4">
        <v>87</v>
      </c>
      <c r="J299" t="s" s="4">
        <v>218</v>
      </c>
      <c r="K299" t="s" s="4">
        <v>219</v>
      </c>
      <c r="L299" t="s" s="4">
        <v>220</v>
      </c>
      <c r="M299" t="s" s="4">
        <v>1288</v>
      </c>
      <c r="N299" t="s" s="4">
        <v>142</v>
      </c>
      <c r="O299" t="s" s="4">
        <v>93</v>
      </c>
      <c r="P299" t="s" s="4">
        <v>1275</v>
      </c>
      <c r="Q299" t="s" s="4">
        <v>93</v>
      </c>
      <c r="R299" t="s" s="4">
        <v>1535</v>
      </c>
      <c r="S299" t="s" s="4">
        <v>1535</v>
      </c>
      <c r="T299" t="s" s="4">
        <v>1535</v>
      </c>
      <c r="U299" t="s" s="4">
        <v>1535</v>
      </c>
      <c r="V299" t="s" s="4">
        <v>1535</v>
      </c>
      <c r="W299" t="s" s="4">
        <v>1535</v>
      </c>
      <c r="X299" t="s" s="4">
        <v>1535</v>
      </c>
      <c r="Y299" t="s" s="4">
        <v>1535</v>
      </c>
      <c r="Z299" t="s" s="4">
        <v>1535</v>
      </c>
      <c r="AA299" t="s" s="4">
        <v>1535</v>
      </c>
      <c r="AB299" t="s" s="4">
        <v>1535</v>
      </c>
      <c r="AC299" t="s" s="4">
        <v>1535</v>
      </c>
      <c r="AD299" t="s" s="4">
        <v>1535</v>
      </c>
      <c r="AE299" t="s" s="4">
        <v>96</v>
      </c>
      <c r="AF299" t="s" s="4">
        <v>97</v>
      </c>
      <c r="AG299" t="s" s="4">
        <v>98</v>
      </c>
    </row>
    <row r="300" ht="45.0" customHeight="true">
      <c r="A300" t="s" s="4">
        <v>1536</v>
      </c>
      <c r="B300" t="s" s="4">
        <v>80</v>
      </c>
      <c r="C300" t="s" s="4">
        <v>81</v>
      </c>
      <c r="D300" t="s" s="4">
        <v>82</v>
      </c>
      <c r="E300" t="s" s="4">
        <v>83</v>
      </c>
      <c r="F300" t="s" s="4">
        <v>100</v>
      </c>
      <c r="G300" t="s" s="4">
        <v>112</v>
      </c>
      <c r="H300" t="s" s="4">
        <v>270</v>
      </c>
      <c r="I300" t="s" s="4">
        <v>87</v>
      </c>
      <c r="J300" t="s" s="4">
        <v>271</v>
      </c>
      <c r="K300" t="s" s="4">
        <v>272</v>
      </c>
      <c r="L300" t="s" s="4">
        <v>273</v>
      </c>
      <c r="M300" t="s" s="4">
        <v>91</v>
      </c>
      <c r="N300" t="s" s="4">
        <v>190</v>
      </c>
      <c r="O300" t="s" s="4">
        <v>93</v>
      </c>
      <c r="P300" t="s" s="4">
        <v>1322</v>
      </c>
      <c r="Q300" t="s" s="4">
        <v>93</v>
      </c>
      <c r="R300" t="s" s="4">
        <v>1537</v>
      </c>
      <c r="S300" t="s" s="4">
        <v>1537</v>
      </c>
      <c r="T300" t="s" s="4">
        <v>1537</v>
      </c>
      <c r="U300" t="s" s="4">
        <v>1537</v>
      </c>
      <c r="V300" t="s" s="4">
        <v>1537</v>
      </c>
      <c r="W300" t="s" s="4">
        <v>1537</v>
      </c>
      <c r="X300" t="s" s="4">
        <v>1537</v>
      </c>
      <c r="Y300" t="s" s="4">
        <v>1537</v>
      </c>
      <c r="Z300" t="s" s="4">
        <v>1537</v>
      </c>
      <c r="AA300" t="s" s="4">
        <v>1537</v>
      </c>
      <c r="AB300" t="s" s="4">
        <v>1537</v>
      </c>
      <c r="AC300" t="s" s="4">
        <v>1537</v>
      </c>
      <c r="AD300" t="s" s="4">
        <v>1537</v>
      </c>
      <c r="AE300" t="s" s="4">
        <v>96</v>
      </c>
      <c r="AF300" t="s" s="4">
        <v>97</v>
      </c>
      <c r="AG300" t="s" s="4">
        <v>98</v>
      </c>
    </row>
    <row r="301" ht="45.0" customHeight="true">
      <c r="A301" t="s" s="4">
        <v>1538</v>
      </c>
      <c r="B301" t="s" s="4">
        <v>80</v>
      </c>
      <c r="C301" t="s" s="4">
        <v>81</v>
      </c>
      <c r="D301" t="s" s="4">
        <v>82</v>
      </c>
      <c r="E301" t="s" s="4">
        <v>83</v>
      </c>
      <c r="F301" t="s" s="4">
        <v>100</v>
      </c>
      <c r="G301" t="s" s="4">
        <v>112</v>
      </c>
      <c r="H301" t="s" s="4">
        <v>270</v>
      </c>
      <c r="I301" t="s" s="4">
        <v>87</v>
      </c>
      <c r="J301" t="s" s="4">
        <v>277</v>
      </c>
      <c r="K301" t="s" s="4">
        <v>278</v>
      </c>
      <c r="L301" t="s" s="4">
        <v>279</v>
      </c>
      <c r="M301" t="s" s="4">
        <v>91</v>
      </c>
      <c r="N301" t="s" s="4">
        <v>190</v>
      </c>
      <c r="O301" t="s" s="4">
        <v>93</v>
      </c>
      <c r="P301" t="s" s="4">
        <v>1322</v>
      </c>
      <c r="Q301" t="s" s="4">
        <v>93</v>
      </c>
      <c r="R301" t="s" s="4">
        <v>1539</v>
      </c>
      <c r="S301" t="s" s="4">
        <v>1539</v>
      </c>
      <c r="T301" t="s" s="4">
        <v>1539</v>
      </c>
      <c r="U301" t="s" s="4">
        <v>1539</v>
      </c>
      <c r="V301" t="s" s="4">
        <v>1539</v>
      </c>
      <c r="W301" t="s" s="4">
        <v>1539</v>
      </c>
      <c r="X301" t="s" s="4">
        <v>1539</v>
      </c>
      <c r="Y301" t="s" s="4">
        <v>1539</v>
      </c>
      <c r="Z301" t="s" s="4">
        <v>1539</v>
      </c>
      <c r="AA301" t="s" s="4">
        <v>1539</v>
      </c>
      <c r="AB301" t="s" s="4">
        <v>1539</v>
      </c>
      <c r="AC301" t="s" s="4">
        <v>1539</v>
      </c>
      <c r="AD301" t="s" s="4">
        <v>1539</v>
      </c>
      <c r="AE301" t="s" s="4">
        <v>96</v>
      </c>
      <c r="AF301" t="s" s="4">
        <v>97</v>
      </c>
      <c r="AG301" t="s" s="4">
        <v>98</v>
      </c>
    </row>
    <row r="302" ht="45.0" customHeight="true">
      <c r="A302" t="s" s="4">
        <v>1540</v>
      </c>
      <c r="B302" t="s" s="4">
        <v>80</v>
      </c>
      <c r="C302" t="s" s="4">
        <v>81</v>
      </c>
      <c r="D302" t="s" s="4">
        <v>82</v>
      </c>
      <c r="E302" t="s" s="4">
        <v>83</v>
      </c>
      <c r="F302" t="s" s="4">
        <v>100</v>
      </c>
      <c r="G302" t="s" s="4">
        <v>185</v>
      </c>
      <c r="H302" t="s" s="4">
        <v>283</v>
      </c>
      <c r="I302" t="s" s="4">
        <v>87</v>
      </c>
      <c r="J302" t="s" s="4">
        <v>284</v>
      </c>
      <c r="K302" t="s" s="4">
        <v>285</v>
      </c>
      <c r="L302" t="s" s="4">
        <v>286</v>
      </c>
      <c r="M302" t="s" s="4">
        <v>1288</v>
      </c>
      <c r="N302" t="s" s="4">
        <v>198</v>
      </c>
      <c r="O302" t="s" s="4">
        <v>93</v>
      </c>
      <c r="P302" t="s" s="4">
        <v>1541</v>
      </c>
      <c r="Q302" t="s" s="4">
        <v>93</v>
      </c>
      <c r="R302" t="s" s="4">
        <v>1542</v>
      </c>
      <c r="S302" t="s" s="4">
        <v>1542</v>
      </c>
      <c r="T302" t="s" s="4">
        <v>1542</v>
      </c>
      <c r="U302" t="s" s="4">
        <v>1542</v>
      </c>
      <c r="V302" t="s" s="4">
        <v>1542</v>
      </c>
      <c r="W302" t="s" s="4">
        <v>1542</v>
      </c>
      <c r="X302" t="s" s="4">
        <v>1542</v>
      </c>
      <c r="Y302" t="s" s="4">
        <v>1542</v>
      </c>
      <c r="Z302" t="s" s="4">
        <v>1542</v>
      </c>
      <c r="AA302" t="s" s="4">
        <v>1542</v>
      </c>
      <c r="AB302" t="s" s="4">
        <v>1542</v>
      </c>
      <c r="AC302" t="s" s="4">
        <v>1542</v>
      </c>
      <c r="AD302" t="s" s="4">
        <v>1542</v>
      </c>
      <c r="AE302" t="s" s="4">
        <v>96</v>
      </c>
      <c r="AF302" t="s" s="4">
        <v>97</v>
      </c>
      <c r="AG302" t="s" s="4">
        <v>98</v>
      </c>
    </row>
    <row r="303" ht="45.0" customHeight="true">
      <c r="A303" t="s" s="4">
        <v>1543</v>
      </c>
      <c r="B303" t="s" s="4">
        <v>80</v>
      </c>
      <c r="C303" t="s" s="4">
        <v>81</v>
      </c>
      <c r="D303" t="s" s="4">
        <v>82</v>
      </c>
      <c r="E303" t="s" s="4">
        <v>83</v>
      </c>
      <c r="F303" t="s" s="4">
        <v>100</v>
      </c>
      <c r="G303" t="s" s="4">
        <v>291</v>
      </c>
      <c r="H303" t="s" s="4">
        <v>292</v>
      </c>
      <c r="I303" t="s" s="4">
        <v>87</v>
      </c>
      <c r="J303" t="s" s="4">
        <v>293</v>
      </c>
      <c r="K303" t="s" s="4">
        <v>294</v>
      </c>
      <c r="L303" t="s" s="4">
        <v>295</v>
      </c>
      <c r="M303" t="s" s="4">
        <v>1288</v>
      </c>
      <c r="N303" t="s" s="4">
        <v>190</v>
      </c>
      <c r="O303" t="s" s="4">
        <v>93</v>
      </c>
      <c r="P303" t="s" s="4">
        <v>1322</v>
      </c>
      <c r="Q303" t="s" s="4">
        <v>93</v>
      </c>
      <c r="R303" t="s" s="4">
        <v>1544</v>
      </c>
      <c r="S303" t="s" s="4">
        <v>1544</v>
      </c>
      <c r="T303" t="s" s="4">
        <v>1544</v>
      </c>
      <c r="U303" t="s" s="4">
        <v>1544</v>
      </c>
      <c r="V303" t="s" s="4">
        <v>1544</v>
      </c>
      <c r="W303" t="s" s="4">
        <v>1544</v>
      </c>
      <c r="X303" t="s" s="4">
        <v>1544</v>
      </c>
      <c r="Y303" t="s" s="4">
        <v>1544</v>
      </c>
      <c r="Z303" t="s" s="4">
        <v>1544</v>
      </c>
      <c r="AA303" t="s" s="4">
        <v>1544</v>
      </c>
      <c r="AB303" t="s" s="4">
        <v>1544</v>
      </c>
      <c r="AC303" t="s" s="4">
        <v>1544</v>
      </c>
      <c r="AD303" t="s" s="4">
        <v>1544</v>
      </c>
      <c r="AE303" t="s" s="4">
        <v>96</v>
      </c>
      <c r="AF303" t="s" s="4">
        <v>97</v>
      </c>
      <c r="AG303" t="s" s="4">
        <v>98</v>
      </c>
    </row>
    <row r="304" ht="45.0" customHeight="true">
      <c r="A304" t="s" s="4">
        <v>1545</v>
      </c>
      <c r="B304" t="s" s="4">
        <v>80</v>
      </c>
      <c r="C304" t="s" s="4">
        <v>81</v>
      </c>
      <c r="D304" t="s" s="4">
        <v>82</v>
      </c>
      <c r="E304" t="s" s="4">
        <v>83</v>
      </c>
      <c r="F304" t="s" s="4">
        <v>146</v>
      </c>
      <c r="G304" t="s" s="4">
        <v>147</v>
      </c>
      <c r="H304" t="s" s="4">
        <v>1546</v>
      </c>
      <c r="I304" t="s" s="4">
        <v>87</v>
      </c>
      <c r="J304" t="s" s="4">
        <v>165</v>
      </c>
      <c r="K304" t="s" s="4">
        <v>166</v>
      </c>
      <c r="L304" t="s" s="4">
        <v>140</v>
      </c>
      <c r="M304" t="s" s="4">
        <v>91</v>
      </c>
      <c r="N304" t="s" s="4">
        <v>167</v>
      </c>
      <c r="O304" t="s" s="4">
        <v>93</v>
      </c>
      <c r="P304" t="s" s="4">
        <v>1510</v>
      </c>
      <c r="Q304" t="s" s="4">
        <v>93</v>
      </c>
      <c r="R304" t="s" s="4">
        <v>1547</v>
      </c>
      <c r="S304" t="s" s="4">
        <v>1547</v>
      </c>
      <c r="T304" t="s" s="4">
        <v>1547</v>
      </c>
      <c r="U304" t="s" s="4">
        <v>1547</v>
      </c>
      <c r="V304" t="s" s="4">
        <v>1547</v>
      </c>
      <c r="W304" t="s" s="4">
        <v>1547</v>
      </c>
      <c r="X304" t="s" s="4">
        <v>1547</v>
      </c>
      <c r="Y304" t="s" s="4">
        <v>1547</v>
      </c>
      <c r="Z304" t="s" s="4">
        <v>1547</v>
      </c>
      <c r="AA304" t="s" s="4">
        <v>1547</v>
      </c>
      <c r="AB304" t="s" s="4">
        <v>1547</v>
      </c>
      <c r="AC304" t="s" s="4">
        <v>1547</v>
      </c>
      <c r="AD304" t="s" s="4">
        <v>1547</v>
      </c>
      <c r="AE304" t="s" s="4">
        <v>96</v>
      </c>
      <c r="AF304" t="s" s="4">
        <v>97</v>
      </c>
      <c r="AG304" t="s" s="4">
        <v>98</v>
      </c>
    </row>
    <row r="305" ht="45.0" customHeight="true">
      <c r="A305" t="s" s="4">
        <v>1548</v>
      </c>
      <c r="B305" t="s" s="4">
        <v>80</v>
      </c>
      <c r="C305" t="s" s="4">
        <v>81</v>
      </c>
      <c r="D305" t="s" s="4">
        <v>82</v>
      </c>
      <c r="E305" t="s" s="4">
        <v>83</v>
      </c>
      <c r="F305" t="s" s="4">
        <v>146</v>
      </c>
      <c r="G305" t="s" s="4">
        <v>147</v>
      </c>
      <c r="H305" t="s" s="4">
        <v>1549</v>
      </c>
      <c r="I305" t="s" s="4">
        <v>87</v>
      </c>
      <c r="J305" t="s" s="4">
        <v>172</v>
      </c>
      <c r="K305" t="s" s="4">
        <v>173</v>
      </c>
      <c r="L305" t="s" s="4">
        <v>174</v>
      </c>
      <c r="M305" t="s" s="4">
        <v>1288</v>
      </c>
      <c r="N305" t="s" s="4">
        <v>167</v>
      </c>
      <c r="O305" t="s" s="4">
        <v>93</v>
      </c>
      <c r="P305" t="s" s="4">
        <v>1510</v>
      </c>
      <c r="Q305" t="s" s="4">
        <v>93</v>
      </c>
      <c r="R305" t="s" s="4">
        <v>1550</v>
      </c>
      <c r="S305" t="s" s="4">
        <v>1550</v>
      </c>
      <c r="T305" t="s" s="4">
        <v>1550</v>
      </c>
      <c r="U305" t="s" s="4">
        <v>1550</v>
      </c>
      <c r="V305" t="s" s="4">
        <v>1550</v>
      </c>
      <c r="W305" t="s" s="4">
        <v>1550</v>
      </c>
      <c r="X305" t="s" s="4">
        <v>1550</v>
      </c>
      <c r="Y305" t="s" s="4">
        <v>1550</v>
      </c>
      <c r="Z305" t="s" s="4">
        <v>1550</v>
      </c>
      <c r="AA305" t="s" s="4">
        <v>1550</v>
      </c>
      <c r="AB305" t="s" s="4">
        <v>1550</v>
      </c>
      <c r="AC305" t="s" s="4">
        <v>1550</v>
      </c>
      <c r="AD305" t="s" s="4">
        <v>1550</v>
      </c>
      <c r="AE305" t="s" s="4">
        <v>96</v>
      </c>
      <c r="AF305" t="s" s="4">
        <v>97</v>
      </c>
      <c r="AG305" t="s" s="4">
        <v>98</v>
      </c>
    </row>
    <row r="306" ht="45.0" customHeight="true">
      <c r="A306" t="s" s="4">
        <v>1551</v>
      </c>
      <c r="B306" t="s" s="4">
        <v>80</v>
      </c>
      <c r="C306" t="s" s="4">
        <v>81</v>
      </c>
      <c r="D306" t="s" s="4">
        <v>82</v>
      </c>
      <c r="E306" t="s" s="4">
        <v>83</v>
      </c>
      <c r="F306" t="s" s="4">
        <v>146</v>
      </c>
      <c r="G306" t="s" s="4">
        <v>147</v>
      </c>
      <c r="H306" t="s" s="4">
        <v>178</v>
      </c>
      <c r="I306" t="s" s="4">
        <v>87</v>
      </c>
      <c r="J306" t="s" s="4">
        <v>179</v>
      </c>
      <c r="K306" t="s" s="4">
        <v>180</v>
      </c>
      <c r="L306" t="s" s="4">
        <v>181</v>
      </c>
      <c r="M306" t="s" s="4">
        <v>91</v>
      </c>
      <c r="N306" t="s" s="4">
        <v>167</v>
      </c>
      <c r="O306" t="s" s="4">
        <v>93</v>
      </c>
      <c r="P306" t="s" s="4">
        <v>1510</v>
      </c>
      <c r="Q306" t="s" s="4">
        <v>93</v>
      </c>
      <c r="R306" t="s" s="4">
        <v>1552</v>
      </c>
      <c r="S306" t="s" s="4">
        <v>1552</v>
      </c>
      <c r="T306" t="s" s="4">
        <v>1552</v>
      </c>
      <c r="U306" t="s" s="4">
        <v>1552</v>
      </c>
      <c r="V306" t="s" s="4">
        <v>1552</v>
      </c>
      <c r="W306" t="s" s="4">
        <v>1552</v>
      </c>
      <c r="X306" t="s" s="4">
        <v>1552</v>
      </c>
      <c r="Y306" t="s" s="4">
        <v>1552</v>
      </c>
      <c r="Z306" t="s" s="4">
        <v>1552</v>
      </c>
      <c r="AA306" t="s" s="4">
        <v>1552</v>
      </c>
      <c r="AB306" t="s" s="4">
        <v>1552</v>
      </c>
      <c r="AC306" t="s" s="4">
        <v>1552</v>
      </c>
      <c r="AD306" t="s" s="4">
        <v>1552</v>
      </c>
      <c r="AE306" t="s" s="4">
        <v>96</v>
      </c>
      <c r="AF306" t="s" s="4">
        <v>97</v>
      </c>
      <c r="AG306" t="s" s="4">
        <v>98</v>
      </c>
    </row>
    <row r="307" ht="45.0" customHeight="true">
      <c r="A307" t="s" s="4">
        <v>1553</v>
      </c>
      <c r="B307" t="s" s="4">
        <v>80</v>
      </c>
      <c r="C307" t="s" s="4">
        <v>81</v>
      </c>
      <c r="D307" t="s" s="4">
        <v>82</v>
      </c>
      <c r="E307" t="s" s="4">
        <v>83</v>
      </c>
      <c r="F307" t="s" s="4">
        <v>224</v>
      </c>
      <c r="G307" t="s" s="4">
        <v>147</v>
      </c>
      <c r="H307" t="s" s="4">
        <v>225</v>
      </c>
      <c r="I307" t="s" s="4">
        <v>87</v>
      </c>
      <c r="J307" t="s" s="4">
        <v>226</v>
      </c>
      <c r="K307" t="s" s="4">
        <v>227</v>
      </c>
      <c r="L307" t="s" s="4">
        <v>228</v>
      </c>
      <c r="M307" t="s" s="4">
        <v>91</v>
      </c>
      <c r="N307" t="s" s="4">
        <v>229</v>
      </c>
      <c r="O307" t="s" s="4">
        <v>93</v>
      </c>
      <c r="P307" t="s" s="4">
        <v>1554</v>
      </c>
      <c r="Q307" t="s" s="4">
        <v>93</v>
      </c>
      <c r="R307" t="s" s="4">
        <v>1555</v>
      </c>
      <c r="S307" t="s" s="4">
        <v>1555</v>
      </c>
      <c r="T307" t="s" s="4">
        <v>1555</v>
      </c>
      <c r="U307" t="s" s="4">
        <v>1555</v>
      </c>
      <c r="V307" t="s" s="4">
        <v>1555</v>
      </c>
      <c r="W307" t="s" s="4">
        <v>1555</v>
      </c>
      <c r="X307" t="s" s="4">
        <v>1555</v>
      </c>
      <c r="Y307" t="s" s="4">
        <v>1555</v>
      </c>
      <c r="Z307" t="s" s="4">
        <v>1555</v>
      </c>
      <c r="AA307" t="s" s="4">
        <v>1555</v>
      </c>
      <c r="AB307" t="s" s="4">
        <v>1555</v>
      </c>
      <c r="AC307" t="s" s="4">
        <v>1555</v>
      </c>
      <c r="AD307" t="s" s="4">
        <v>1555</v>
      </c>
      <c r="AE307" t="s" s="4">
        <v>96</v>
      </c>
      <c r="AF307" t="s" s="4">
        <v>97</v>
      </c>
      <c r="AG307" t="s" s="4">
        <v>98</v>
      </c>
    </row>
    <row r="308" ht="45.0" customHeight="true">
      <c r="A308" t="s" s="4">
        <v>1556</v>
      </c>
      <c r="B308" t="s" s="4">
        <v>80</v>
      </c>
      <c r="C308" t="s" s="4">
        <v>81</v>
      </c>
      <c r="D308" t="s" s="4">
        <v>82</v>
      </c>
      <c r="E308" t="s" s="4">
        <v>83</v>
      </c>
      <c r="F308" t="s" s="4">
        <v>146</v>
      </c>
      <c r="G308" t="s" s="4">
        <v>147</v>
      </c>
      <c r="H308" t="s" s="4">
        <v>233</v>
      </c>
      <c r="I308" t="s" s="4">
        <v>87</v>
      </c>
      <c r="J308" t="s" s="4">
        <v>234</v>
      </c>
      <c r="K308" t="s" s="4">
        <v>235</v>
      </c>
      <c r="L308" t="s" s="4">
        <v>236</v>
      </c>
      <c r="M308" t="s" s="4">
        <v>91</v>
      </c>
      <c r="N308" t="s" s="4">
        <v>237</v>
      </c>
      <c r="O308" t="s" s="4">
        <v>93</v>
      </c>
      <c r="P308" t="s" s="4">
        <v>1557</v>
      </c>
      <c r="Q308" t="s" s="4">
        <v>93</v>
      </c>
      <c r="R308" t="s" s="4">
        <v>1558</v>
      </c>
      <c r="S308" t="s" s="4">
        <v>1558</v>
      </c>
      <c r="T308" t="s" s="4">
        <v>1558</v>
      </c>
      <c r="U308" t="s" s="4">
        <v>1558</v>
      </c>
      <c r="V308" t="s" s="4">
        <v>1558</v>
      </c>
      <c r="W308" t="s" s="4">
        <v>1558</v>
      </c>
      <c r="X308" t="s" s="4">
        <v>1558</v>
      </c>
      <c r="Y308" t="s" s="4">
        <v>1558</v>
      </c>
      <c r="Z308" t="s" s="4">
        <v>1558</v>
      </c>
      <c r="AA308" t="s" s="4">
        <v>1558</v>
      </c>
      <c r="AB308" t="s" s="4">
        <v>1558</v>
      </c>
      <c r="AC308" t="s" s="4">
        <v>1558</v>
      </c>
      <c r="AD308" t="s" s="4">
        <v>1558</v>
      </c>
      <c r="AE308" t="s" s="4">
        <v>96</v>
      </c>
      <c r="AF308" t="s" s="4">
        <v>97</v>
      </c>
      <c r="AG308" t="s" s="4">
        <v>98</v>
      </c>
    </row>
    <row r="309" ht="45.0" customHeight="true">
      <c r="A309" t="s" s="4">
        <v>1559</v>
      </c>
      <c r="B309" t="s" s="4">
        <v>80</v>
      </c>
      <c r="C309" t="s" s="4">
        <v>81</v>
      </c>
      <c r="D309" t="s" s="4">
        <v>82</v>
      </c>
      <c r="E309" t="s" s="4">
        <v>83</v>
      </c>
      <c r="F309" t="s" s="4">
        <v>127</v>
      </c>
      <c r="G309" t="s" s="4">
        <v>185</v>
      </c>
      <c r="H309" t="s" s="4">
        <v>731</v>
      </c>
      <c r="I309" t="s" s="4">
        <v>87</v>
      </c>
      <c r="J309" t="s" s="4">
        <v>732</v>
      </c>
      <c r="K309" t="s" s="4">
        <v>733</v>
      </c>
      <c r="L309" t="s" s="4">
        <v>734</v>
      </c>
      <c r="M309" t="s" s="4">
        <v>1288</v>
      </c>
      <c r="N309" t="s" s="4">
        <v>287</v>
      </c>
      <c r="O309" t="s" s="4">
        <v>93</v>
      </c>
      <c r="P309" t="s" s="4">
        <v>1387</v>
      </c>
      <c r="Q309" t="s" s="4">
        <v>93</v>
      </c>
      <c r="R309" t="s" s="4">
        <v>1560</v>
      </c>
      <c r="S309" t="s" s="4">
        <v>1560</v>
      </c>
      <c r="T309" t="s" s="4">
        <v>1560</v>
      </c>
      <c r="U309" t="s" s="4">
        <v>1560</v>
      </c>
      <c r="V309" t="s" s="4">
        <v>1560</v>
      </c>
      <c r="W309" t="s" s="4">
        <v>1560</v>
      </c>
      <c r="X309" t="s" s="4">
        <v>1560</v>
      </c>
      <c r="Y309" t="s" s="4">
        <v>1560</v>
      </c>
      <c r="Z309" t="s" s="4">
        <v>1560</v>
      </c>
      <c r="AA309" t="s" s="4">
        <v>1560</v>
      </c>
      <c r="AB309" t="s" s="4">
        <v>1560</v>
      </c>
      <c r="AC309" t="s" s="4">
        <v>1560</v>
      </c>
      <c r="AD309" t="s" s="4">
        <v>1560</v>
      </c>
      <c r="AE309" t="s" s="4">
        <v>96</v>
      </c>
      <c r="AF309" t="s" s="4">
        <v>97</v>
      </c>
      <c r="AG309" t="s" s="4">
        <v>98</v>
      </c>
    </row>
    <row r="310" ht="45.0" customHeight="true">
      <c r="A310" t="s" s="4">
        <v>1561</v>
      </c>
      <c r="B310" t="s" s="4">
        <v>80</v>
      </c>
      <c r="C310" t="s" s="4">
        <v>81</v>
      </c>
      <c r="D310" t="s" s="4">
        <v>82</v>
      </c>
      <c r="E310" t="s" s="4">
        <v>83</v>
      </c>
      <c r="F310" t="s" s="4">
        <v>100</v>
      </c>
      <c r="G310" t="s" s="4">
        <v>185</v>
      </c>
      <c r="H310" t="s" s="4">
        <v>738</v>
      </c>
      <c r="I310" t="s" s="4">
        <v>87</v>
      </c>
      <c r="J310" t="s" s="4">
        <v>739</v>
      </c>
      <c r="K310" t="s" s="4">
        <v>740</v>
      </c>
      <c r="L310" t="s" s="4">
        <v>741</v>
      </c>
      <c r="M310" t="s" s="4">
        <v>91</v>
      </c>
      <c r="N310" t="s" s="4">
        <v>142</v>
      </c>
      <c r="O310" t="s" s="4">
        <v>93</v>
      </c>
      <c r="P310" t="s" s="4">
        <v>1275</v>
      </c>
      <c r="Q310" t="s" s="4">
        <v>93</v>
      </c>
      <c r="R310" t="s" s="4">
        <v>1562</v>
      </c>
      <c r="S310" t="s" s="4">
        <v>1562</v>
      </c>
      <c r="T310" t="s" s="4">
        <v>1562</v>
      </c>
      <c r="U310" t="s" s="4">
        <v>1562</v>
      </c>
      <c r="V310" t="s" s="4">
        <v>1562</v>
      </c>
      <c r="W310" t="s" s="4">
        <v>1562</v>
      </c>
      <c r="X310" t="s" s="4">
        <v>1562</v>
      </c>
      <c r="Y310" t="s" s="4">
        <v>1562</v>
      </c>
      <c r="Z310" t="s" s="4">
        <v>1562</v>
      </c>
      <c r="AA310" t="s" s="4">
        <v>1562</v>
      </c>
      <c r="AB310" t="s" s="4">
        <v>1562</v>
      </c>
      <c r="AC310" t="s" s="4">
        <v>1562</v>
      </c>
      <c r="AD310" t="s" s="4">
        <v>1562</v>
      </c>
      <c r="AE310" t="s" s="4">
        <v>96</v>
      </c>
      <c r="AF310" t="s" s="4">
        <v>97</v>
      </c>
      <c r="AG310" t="s" s="4">
        <v>98</v>
      </c>
    </row>
    <row r="311" ht="45.0" customHeight="true">
      <c r="A311" t="s" s="4">
        <v>1563</v>
      </c>
      <c r="B311" t="s" s="4">
        <v>80</v>
      </c>
      <c r="C311" t="s" s="4">
        <v>81</v>
      </c>
      <c r="D311" t="s" s="4">
        <v>82</v>
      </c>
      <c r="E311" t="s" s="4">
        <v>83</v>
      </c>
      <c r="F311" t="s" s="4">
        <v>100</v>
      </c>
      <c r="G311" t="s" s="4">
        <v>137</v>
      </c>
      <c r="H311" t="s" s="4">
        <v>745</v>
      </c>
      <c r="I311" t="s" s="4">
        <v>87</v>
      </c>
      <c r="J311" t="s" s="4">
        <v>746</v>
      </c>
      <c r="K311" t="s" s="4">
        <v>747</v>
      </c>
      <c r="L311" t="s" s="4">
        <v>116</v>
      </c>
      <c r="M311" t="s" s="4">
        <v>91</v>
      </c>
      <c r="N311" t="s" s="4">
        <v>123</v>
      </c>
      <c r="O311" t="s" s="4">
        <v>93</v>
      </c>
      <c r="P311" t="s" s="4">
        <v>1325</v>
      </c>
      <c r="Q311" t="s" s="4">
        <v>93</v>
      </c>
      <c r="R311" t="s" s="4">
        <v>1564</v>
      </c>
      <c r="S311" t="s" s="4">
        <v>1564</v>
      </c>
      <c r="T311" t="s" s="4">
        <v>1564</v>
      </c>
      <c r="U311" t="s" s="4">
        <v>1564</v>
      </c>
      <c r="V311" t="s" s="4">
        <v>1564</v>
      </c>
      <c r="W311" t="s" s="4">
        <v>1564</v>
      </c>
      <c r="X311" t="s" s="4">
        <v>1564</v>
      </c>
      <c r="Y311" t="s" s="4">
        <v>1564</v>
      </c>
      <c r="Z311" t="s" s="4">
        <v>1564</v>
      </c>
      <c r="AA311" t="s" s="4">
        <v>1564</v>
      </c>
      <c r="AB311" t="s" s="4">
        <v>1564</v>
      </c>
      <c r="AC311" t="s" s="4">
        <v>1564</v>
      </c>
      <c r="AD311" t="s" s="4">
        <v>1564</v>
      </c>
      <c r="AE311" t="s" s="4">
        <v>96</v>
      </c>
      <c r="AF311" t="s" s="4">
        <v>97</v>
      </c>
      <c r="AG311" t="s" s="4">
        <v>98</v>
      </c>
    </row>
    <row r="312" ht="45.0" customHeight="true">
      <c r="A312" t="s" s="4">
        <v>1565</v>
      </c>
      <c r="B312" t="s" s="4">
        <v>80</v>
      </c>
      <c r="C312" t="s" s="4">
        <v>81</v>
      </c>
      <c r="D312" t="s" s="4">
        <v>82</v>
      </c>
      <c r="E312" t="s" s="4">
        <v>83</v>
      </c>
      <c r="F312" t="s" s="4">
        <v>100</v>
      </c>
      <c r="G312" t="s" s="4">
        <v>137</v>
      </c>
      <c r="H312" t="s" s="4">
        <v>745</v>
      </c>
      <c r="I312" t="s" s="4">
        <v>87</v>
      </c>
      <c r="J312" t="s" s="4">
        <v>751</v>
      </c>
      <c r="K312" t="s" s="4">
        <v>752</v>
      </c>
      <c r="L312" t="s" s="4">
        <v>753</v>
      </c>
      <c r="M312" t="s" s="4">
        <v>91</v>
      </c>
      <c r="N312" t="s" s="4">
        <v>107</v>
      </c>
      <c r="O312" t="s" s="4">
        <v>93</v>
      </c>
      <c r="P312" t="s" s="4">
        <v>1285</v>
      </c>
      <c r="Q312" t="s" s="4">
        <v>93</v>
      </c>
      <c r="R312" t="s" s="4">
        <v>1566</v>
      </c>
      <c r="S312" t="s" s="4">
        <v>1566</v>
      </c>
      <c r="T312" t="s" s="4">
        <v>1566</v>
      </c>
      <c r="U312" t="s" s="4">
        <v>1566</v>
      </c>
      <c r="V312" t="s" s="4">
        <v>1566</v>
      </c>
      <c r="W312" t="s" s="4">
        <v>1566</v>
      </c>
      <c r="X312" t="s" s="4">
        <v>1566</v>
      </c>
      <c r="Y312" t="s" s="4">
        <v>1566</v>
      </c>
      <c r="Z312" t="s" s="4">
        <v>1566</v>
      </c>
      <c r="AA312" t="s" s="4">
        <v>1566</v>
      </c>
      <c r="AB312" t="s" s="4">
        <v>1566</v>
      </c>
      <c r="AC312" t="s" s="4">
        <v>1566</v>
      </c>
      <c r="AD312" t="s" s="4">
        <v>1566</v>
      </c>
      <c r="AE312" t="s" s="4">
        <v>96</v>
      </c>
      <c r="AF312" t="s" s="4">
        <v>97</v>
      </c>
      <c r="AG312" t="s" s="4">
        <v>98</v>
      </c>
    </row>
    <row r="313" ht="45.0" customHeight="true">
      <c r="A313" t="s" s="4">
        <v>1567</v>
      </c>
      <c r="B313" t="s" s="4">
        <v>80</v>
      </c>
      <c r="C313" t="s" s="4">
        <v>81</v>
      </c>
      <c r="D313" t="s" s="4">
        <v>82</v>
      </c>
      <c r="E313" t="s" s="4">
        <v>83</v>
      </c>
      <c r="F313" t="s" s="4">
        <v>100</v>
      </c>
      <c r="G313" t="s" s="4">
        <v>185</v>
      </c>
      <c r="H313" t="s" s="4">
        <v>756</v>
      </c>
      <c r="I313" t="s" s="4">
        <v>87</v>
      </c>
      <c r="J313" t="s" s="4">
        <v>757</v>
      </c>
      <c r="K313" t="s" s="4">
        <v>758</v>
      </c>
      <c r="L313" t="s" s="4">
        <v>428</v>
      </c>
      <c r="M313" t="s" s="4">
        <v>91</v>
      </c>
      <c r="N313" t="s" s="4">
        <v>190</v>
      </c>
      <c r="O313" t="s" s="4">
        <v>93</v>
      </c>
      <c r="P313" t="s" s="4">
        <v>1322</v>
      </c>
      <c r="Q313" t="s" s="4">
        <v>93</v>
      </c>
      <c r="R313" t="s" s="4">
        <v>1568</v>
      </c>
      <c r="S313" t="s" s="4">
        <v>1568</v>
      </c>
      <c r="T313" t="s" s="4">
        <v>1568</v>
      </c>
      <c r="U313" t="s" s="4">
        <v>1568</v>
      </c>
      <c r="V313" t="s" s="4">
        <v>1568</v>
      </c>
      <c r="W313" t="s" s="4">
        <v>1568</v>
      </c>
      <c r="X313" t="s" s="4">
        <v>1568</v>
      </c>
      <c r="Y313" t="s" s="4">
        <v>1568</v>
      </c>
      <c r="Z313" t="s" s="4">
        <v>1568</v>
      </c>
      <c r="AA313" t="s" s="4">
        <v>1568</v>
      </c>
      <c r="AB313" t="s" s="4">
        <v>1568</v>
      </c>
      <c r="AC313" t="s" s="4">
        <v>1568</v>
      </c>
      <c r="AD313" t="s" s="4">
        <v>1568</v>
      </c>
      <c r="AE313" t="s" s="4">
        <v>96</v>
      </c>
      <c r="AF313" t="s" s="4">
        <v>97</v>
      </c>
      <c r="AG313" t="s" s="4">
        <v>98</v>
      </c>
    </row>
    <row r="314" ht="45.0" customHeight="true">
      <c r="A314" t="s" s="4">
        <v>1569</v>
      </c>
      <c r="B314" t="s" s="4">
        <v>80</v>
      </c>
      <c r="C314" t="s" s="4">
        <v>81</v>
      </c>
      <c r="D314" t="s" s="4">
        <v>82</v>
      </c>
      <c r="E314" t="s" s="4">
        <v>83</v>
      </c>
      <c r="F314" t="s" s="4">
        <v>100</v>
      </c>
      <c r="G314" t="s" s="4">
        <v>112</v>
      </c>
      <c r="H314" t="s" s="4">
        <v>299</v>
      </c>
      <c r="I314" t="s" s="4">
        <v>87</v>
      </c>
      <c r="J314" t="s" s="4">
        <v>300</v>
      </c>
      <c r="K314" t="s" s="4">
        <v>301</v>
      </c>
      <c r="L314" t="s" s="4">
        <v>302</v>
      </c>
      <c r="M314" t="s" s="4">
        <v>91</v>
      </c>
      <c r="N314" t="s" s="4">
        <v>142</v>
      </c>
      <c r="O314" t="s" s="4">
        <v>93</v>
      </c>
      <c r="P314" t="s" s="4">
        <v>1275</v>
      </c>
      <c r="Q314" t="s" s="4">
        <v>93</v>
      </c>
      <c r="R314" t="s" s="4">
        <v>1570</v>
      </c>
      <c r="S314" t="s" s="4">
        <v>1570</v>
      </c>
      <c r="T314" t="s" s="4">
        <v>1570</v>
      </c>
      <c r="U314" t="s" s="4">
        <v>1570</v>
      </c>
      <c r="V314" t="s" s="4">
        <v>1570</v>
      </c>
      <c r="W314" t="s" s="4">
        <v>1570</v>
      </c>
      <c r="X314" t="s" s="4">
        <v>1570</v>
      </c>
      <c r="Y314" t="s" s="4">
        <v>1570</v>
      </c>
      <c r="Z314" t="s" s="4">
        <v>1570</v>
      </c>
      <c r="AA314" t="s" s="4">
        <v>1570</v>
      </c>
      <c r="AB314" t="s" s="4">
        <v>1570</v>
      </c>
      <c r="AC314" t="s" s="4">
        <v>1570</v>
      </c>
      <c r="AD314" t="s" s="4">
        <v>1570</v>
      </c>
      <c r="AE314" t="s" s="4">
        <v>96</v>
      </c>
      <c r="AF314" t="s" s="4">
        <v>97</v>
      </c>
      <c r="AG314" t="s" s="4">
        <v>98</v>
      </c>
    </row>
    <row r="315" ht="45.0" customHeight="true">
      <c r="A315" t="s" s="4">
        <v>1571</v>
      </c>
      <c r="B315" t="s" s="4">
        <v>80</v>
      </c>
      <c r="C315" t="s" s="4">
        <v>81</v>
      </c>
      <c r="D315" t="s" s="4">
        <v>82</v>
      </c>
      <c r="E315" t="s" s="4">
        <v>83</v>
      </c>
      <c r="F315" t="s" s="4">
        <v>100</v>
      </c>
      <c r="G315" t="s" s="4">
        <v>209</v>
      </c>
      <c r="H315" t="s" s="4">
        <v>360</v>
      </c>
      <c r="I315" t="s" s="4">
        <v>87</v>
      </c>
      <c r="J315" t="s" s="4">
        <v>361</v>
      </c>
      <c r="K315" t="s" s="4">
        <v>362</v>
      </c>
      <c r="L315" t="s" s="4">
        <v>363</v>
      </c>
      <c r="M315" t="s" s="4">
        <v>91</v>
      </c>
      <c r="N315" t="s" s="4">
        <v>142</v>
      </c>
      <c r="O315" t="s" s="4">
        <v>93</v>
      </c>
      <c r="P315" t="s" s="4">
        <v>1275</v>
      </c>
      <c r="Q315" t="s" s="4">
        <v>93</v>
      </c>
      <c r="R315" t="s" s="4">
        <v>1572</v>
      </c>
      <c r="S315" t="s" s="4">
        <v>1572</v>
      </c>
      <c r="T315" t="s" s="4">
        <v>1572</v>
      </c>
      <c r="U315" t="s" s="4">
        <v>1572</v>
      </c>
      <c r="V315" t="s" s="4">
        <v>1572</v>
      </c>
      <c r="W315" t="s" s="4">
        <v>1572</v>
      </c>
      <c r="X315" t="s" s="4">
        <v>1572</v>
      </c>
      <c r="Y315" t="s" s="4">
        <v>1572</v>
      </c>
      <c r="Z315" t="s" s="4">
        <v>1572</v>
      </c>
      <c r="AA315" t="s" s="4">
        <v>1572</v>
      </c>
      <c r="AB315" t="s" s="4">
        <v>1572</v>
      </c>
      <c r="AC315" t="s" s="4">
        <v>1572</v>
      </c>
      <c r="AD315" t="s" s="4">
        <v>1572</v>
      </c>
      <c r="AE315" t="s" s="4">
        <v>96</v>
      </c>
      <c r="AF315" t="s" s="4">
        <v>97</v>
      </c>
      <c r="AG315" t="s" s="4">
        <v>98</v>
      </c>
    </row>
    <row r="316" ht="45.0" customHeight="true">
      <c r="A316" t="s" s="4">
        <v>1573</v>
      </c>
      <c r="B316" t="s" s="4">
        <v>80</v>
      </c>
      <c r="C316" t="s" s="4">
        <v>81</v>
      </c>
      <c r="D316" t="s" s="4">
        <v>82</v>
      </c>
      <c r="E316" t="s" s="4">
        <v>83</v>
      </c>
      <c r="F316" t="s" s="4">
        <v>100</v>
      </c>
      <c r="G316" t="s" s="4">
        <v>367</v>
      </c>
      <c r="H316" t="s" s="4">
        <v>368</v>
      </c>
      <c r="I316" t="s" s="4">
        <v>87</v>
      </c>
      <c r="J316" t="s" s="4">
        <v>369</v>
      </c>
      <c r="K316" t="s" s="4">
        <v>370</v>
      </c>
      <c r="L316" t="s" s="4">
        <v>371</v>
      </c>
      <c r="M316" t="s" s="4">
        <v>1288</v>
      </c>
      <c r="N316" t="s" s="4">
        <v>123</v>
      </c>
      <c r="O316" t="s" s="4">
        <v>93</v>
      </c>
      <c r="P316" t="s" s="4">
        <v>1325</v>
      </c>
      <c r="Q316" t="s" s="4">
        <v>93</v>
      </c>
      <c r="R316" t="s" s="4">
        <v>1574</v>
      </c>
      <c r="S316" t="s" s="4">
        <v>1574</v>
      </c>
      <c r="T316" t="s" s="4">
        <v>1574</v>
      </c>
      <c r="U316" t="s" s="4">
        <v>1574</v>
      </c>
      <c r="V316" t="s" s="4">
        <v>1574</v>
      </c>
      <c r="W316" t="s" s="4">
        <v>1574</v>
      </c>
      <c r="X316" t="s" s="4">
        <v>1574</v>
      </c>
      <c r="Y316" t="s" s="4">
        <v>1574</v>
      </c>
      <c r="Z316" t="s" s="4">
        <v>1574</v>
      </c>
      <c r="AA316" t="s" s="4">
        <v>1574</v>
      </c>
      <c r="AB316" t="s" s="4">
        <v>1574</v>
      </c>
      <c r="AC316" t="s" s="4">
        <v>1574</v>
      </c>
      <c r="AD316" t="s" s="4">
        <v>1574</v>
      </c>
      <c r="AE316" t="s" s="4">
        <v>96</v>
      </c>
      <c r="AF316" t="s" s="4">
        <v>97</v>
      </c>
      <c r="AG316" t="s" s="4">
        <v>98</v>
      </c>
    </row>
    <row r="317" ht="45.0" customHeight="true">
      <c r="A317" t="s" s="4">
        <v>1575</v>
      </c>
      <c r="B317" t="s" s="4">
        <v>80</v>
      </c>
      <c r="C317" t="s" s="4">
        <v>81</v>
      </c>
      <c r="D317" t="s" s="4">
        <v>82</v>
      </c>
      <c r="E317" t="s" s="4">
        <v>83</v>
      </c>
      <c r="F317" t="s" s="4">
        <v>100</v>
      </c>
      <c r="G317" t="s" s="4">
        <v>185</v>
      </c>
      <c r="H317" t="s" s="4">
        <v>375</v>
      </c>
      <c r="I317" t="s" s="4">
        <v>87</v>
      </c>
      <c r="J317" t="s" s="4">
        <v>376</v>
      </c>
      <c r="K317" t="s" s="4">
        <v>132</v>
      </c>
      <c r="L317" t="s" s="4">
        <v>377</v>
      </c>
      <c r="M317" t="s" s="4">
        <v>91</v>
      </c>
      <c r="N317" t="s" s="4">
        <v>142</v>
      </c>
      <c r="O317" t="s" s="4">
        <v>93</v>
      </c>
      <c r="P317" t="s" s="4">
        <v>1275</v>
      </c>
      <c r="Q317" t="s" s="4">
        <v>93</v>
      </c>
      <c r="R317" t="s" s="4">
        <v>1576</v>
      </c>
      <c r="S317" t="s" s="4">
        <v>1576</v>
      </c>
      <c r="T317" t="s" s="4">
        <v>1576</v>
      </c>
      <c r="U317" t="s" s="4">
        <v>1576</v>
      </c>
      <c r="V317" t="s" s="4">
        <v>1576</v>
      </c>
      <c r="W317" t="s" s="4">
        <v>1576</v>
      </c>
      <c r="X317" t="s" s="4">
        <v>1576</v>
      </c>
      <c r="Y317" t="s" s="4">
        <v>1576</v>
      </c>
      <c r="Z317" t="s" s="4">
        <v>1576</v>
      </c>
      <c r="AA317" t="s" s="4">
        <v>1576</v>
      </c>
      <c r="AB317" t="s" s="4">
        <v>1576</v>
      </c>
      <c r="AC317" t="s" s="4">
        <v>1576</v>
      </c>
      <c r="AD317" t="s" s="4">
        <v>1576</v>
      </c>
      <c r="AE317" t="s" s="4">
        <v>96</v>
      </c>
      <c r="AF317" t="s" s="4">
        <v>97</v>
      </c>
      <c r="AG317" t="s" s="4">
        <v>98</v>
      </c>
    </row>
    <row r="318" ht="45.0" customHeight="true">
      <c r="A318" t="s" s="4">
        <v>1577</v>
      </c>
      <c r="B318" t="s" s="4">
        <v>80</v>
      </c>
      <c r="C318" t="s" s="4">
        <v>81</v>
      </c>
      <c r="D318" t="s" s="4">
        <v>82</v>
      </c>
      <c r="E318" t="s" s="4">
        <v>83</v>
      </c>
      <c r="F318" t="s" s="4">
        <v>100</v>
      </c>
      <c r="G318" t="s" s="4">
        <v>112</v>
      </c>
      <c r="H318" t="s" s="4">
        <v>381</v>
      </c>
      <c r="I318" t="s" s="4">
        <v>87</v>
      </c>
      <c r="J318" t="s" s="4">
        <v>382</v>
      </c>
      <c r="K318" t="s" s="4">
        <v>383</v>
      </c>
      <c r="L318" t="s" s="4">
        <v>384</v>
      </c>
      <c r="M318" t="s" s="4">
        <v>91</v>
      </c>
      <c r="N318" t="s" s="4">
        <v>190</v>
      </c>
      <c r="O318" t="s" s="4">
        <v>93</v>
      </c>
      <c r="P318" t="s" s="4">
        <v>1322</v>
      </c>
      <c r="Q318" t="s" s="4">
        <v>93</v>
      </c>
      <c r="R318" t="s" s="4">
        <v>1578</v>
      </c>
      <c r="S318" t="s" s="4">
        <v>1578</v>
      </c>
      <c r="T318" t="s" s="4">
        <v>1578</v>
      </c>
      <c r="U318" t="s" s="4">
        <v>1578</v>
      </c>
      <c r="V318" t="s" s="4">
        <v>1578</v>
      </c>
      <c r="W318" t="s" s="4">
        <v>1578</v>
      </c>
      <c r="X318" t="s" s="4">
        <v>1578</v>
      </c>
      <c r="Y318" t="s" s="4">
        <v>1578</v>
      </c>
      <c r="Z318" t="s" s="4">
        <v>1578</v>
      </c>
      <c r="AA318" t="s" s="4">
        <v>1578</v>
      </c>
      <c r="AB318" t="s" s="4">
        <v>1578</v>
      </c>
      <c r="AC318" t="s" s="4">
        <v>1578</v>
      </c>
      <c r="AD318" t="s" s="4">
        <v>1578</v>
      </c>
      <c r="AE318" t="s" s="4">
        <v>96</v>
      </c>
      <c r="AF318" t="s" s="4">
        <v>97</v>
      </c>
      <c r="AG318" t="s" s="4">
        <v>98</v>
      </c>
    </row>
    <row r="319" ht="45.0" customHeight="true">
      <c r="A319" t="s" s="4">
        <v>1579</v>
      </c>
      <c r="B319" t="s" s="4">
        <v>80</v>
      </c>
      <c r="C319" t="s" s="4">
        <v>81</v>
      </c>
      <c r="D319" t="s" s="4">
        <v>82</v>
      </c>
      <c r="E319" t="s" s="4">
        <v>83</v>
      </c>
      <c r="F319" t="s" s="4">
        <v>224</v>
      </c>
      <c r="G319" t="s" s="4">
        <v>147</v>
      </c>
      <c r="H319" t="s" s="4">
        <v>1580</v>
      </c>
      <c r="I319" t="s" s="4">
        <v>87</v>
      </c>
      <c r="J319" t="s" s="4">
        <v>242</v>
      </c>
      <c r="K319" t="s" s="4">
        <v>243</v>
      </c>
      <c r="L319" t="s" s="4">
        <v>244</v>
      </c>
      <c r="M319" t="s" s="4">
        <v>1288</v>
      </c>
      <c r="N319" t="s" s="4">
        <v>245</v>
      </c>
      <c r="O319" t="s" s="4">
        <v>93</v>
      </c>
      <c r="P319" t="s" s="4">
        <v>1581</v>
      </c>
      <c r="Q319" t="s" s="4">
        <v>93</v>
      </c>
      <c r="R319" t="s" s="4">
        <v>1582</v>
      </c>
      <c r="S319" t="s" s="4">
        <v>1582</v>
      </c>
      <c r="T319" t="s" s="4">
        <v>1582</v>
      </c>
      <c r="U319" t="s" s="4">
        <v>1582</v>
      </c>
      <c r="V319" t="s" s="4">
        <v>1582</v>
      </c>
      <c r="W319" t="s" s="4">
        <v>1582</v>
      </c>
      <c r="X319" t="s" s="4">
        <v>1582</v>
      </c>
      <c r="Y319" t="s" s="4">
        <v>1582</v>
      </c>
      <c r="Z319" t="s" s="4">
        <v>1582</v>
      </c>
      <c r="AA319" t="s" s="4">
        <v>1582</v>
      </c>
      <c r="AB319" t="s" s="4">
        <v>1582</v>
      </c>
      <c r="AC319" t="s" s="4">
        <v>1582</v>
      </c>
      <c r="AD319" t="s" s="4">
        <v>1582</v>
      </c>
      <c r="AE319" t="s" s="4">
        <v>96</v>
      </c>
      <c r="AF319" t="s" s="4">
        <v>97</v>
      </c>
      <c r="AG319" t="s" s="4">
        <v>98</v>
      </c>
    </row>
    <row r="320" ht="45.0" customHeight="true">
      <c r="A320" t="s" s="4">
        <v>1583</v>
      </c>
      <c r="B320" t="s" s="4">
        <v>80</v>
      </c>
      <c r="C320" t="s" s="4">
        <v>81</v>
      </c>
      <c r="D320" t="s" s="4">
        <v>82</v>
      </c>
      <c r="E320" t="s" s="4">
        <v>83</v>
      </c>
      <c r="F320" t="s" s="4">
        <v>224</v>
      </c>
      <c r="G320" t="s" s="4">
        <v>147</v>
      </c>
      <c r="H320" t="s" s="4">
        <v>249</v>
      </c>
      <c r="I320" t="s" s="4">
        <v>87</v>
      </c>
      <c r="J320" t="s" s="4">
        <v>250</v>
      </c>
      <c r="K320" t="s" s="4">
        <v>251</v>
      </c>
      <c r="L320" t="s" s="4">
        <v>252</v>
      </c>
      <c r="M320" t="s" s="4">
        <v>91</v>
      </c>
      <c r="N320" t="s" s="4">
        <v>253</v>
      </c>
      <c r="O320" t="s" s="4">
        <v>93</v>
      </c>
      <c r="P320" t="s" s="4">
        <v>1514</v>
      </c>
      <c r="Q320" t="s" s="4">
        <v>93</v>
      </c>
      <c r="R320" t="s" s="4">
        <v>1584</v>
      </c>
      <c r="S320" t="s" s="4">
        <v>1584</v>
      </c>
      <c r="T320" t="s" s="4">
        <v>1584</v>
      </c>
      <c r="U320" t="s" s="4">
        <v>1584</v>
      </c>
      <c r="V320" t="s" s="4">
        <v>1584</v>
      </c>
      <c r="W320" t="s" s="4">
        <v>1584</v>
      </c>
      <c r="X320" t="s" s="4">
        <v>1584</v>
      </c>
      <c r="Y320" t="s" s="4">
        <v>1584</v>
      </c>
      <c r="Z320" t="s" s="4">
        <v>1584</v>
      </c>
      <c r="AA320" t="s" s="4">
        <v>1584</v>
      </c>
      <c r="AB320" t="s" s="4">
        <v>1584</v>
      </c>
      <c r="AC320" t="s" s="4">
        <v>1584</v>
      </c>
      <c r="AD320" t="s" s="4">
        <v>1584</v>
      </c>
      <c r="AE320" t="s" s="4">
        <v>96</v>
      </c>
      <c r="AF320" t="s" s="4">
        <v>97</v>
      </c>
      <c r="AG320" t="s" s="4">
        <v>98</v>
      </c>
    </row>
    <row r="321" ht="45.0" customHeight="true">
      <c r="A321" t="s" s="4">
        <v>1585</v>
      </c>
      <c r="B321" t="s" s="4">
        <v>80</v>
      </c>
      <c r="C321" t="s" s="4">
        <v>81</v>
      </c>
      <c r="D321" t="s" s="4">
        <v>82</v>
      </c>
      <c r="E321" t="s" s="4">
        <v>83</v>
      </c>
      <c r="F321" t="s" s="4">
        <v>224</v>
      </c>
      <c r="G321" t="s" s="4">
        <v>147</v>
      </c>
      <c r="H321" t="s" s="4">
        <v>156</v>
      </c>
      <c r="I321" t="s" s="4">
        <v>87</v>
      </c>
      <c r="J321" t="s" s="4">
        <v>257</v>
      </c>
      <c r="K321" t="s" s="4">
        <v>258</v>
      </c>
      <c r="L321" t="s" s="4">
        <v>259</v>
      </c>
      <c r="M321" t="s" s="4">
        <v>91</v>
      </c>
      <c r="N321" t="s" s="4">
        <v>1586</v>
      </c>
      <c r="O321" t="s" s="4">
        <v>93</v>
      </c>
      <c r="P321" t="s" s="4">
        <v>1587</v>
      </c>
      <c r="Q321" t="s" s="4">
        <v>93</v>
      </c>
      <c r="R321" t="s" s="4">
        <v>1588</v>
      </c>
      <c r="S321" t="s" s="4">
        <v>1588</v>
      </c>
      <c r="T321" t="s" s="4">
        <v>1588</v>
      </c>
      <c r="U321" t="s" s="4">
        <v>1588</v>
      </c>
      <c r="V321" t="s" s="4">
        <v>1588</v>
      </c>
      <c r="W321" t="s" s="4">
        <v>1588</v>
      </c>
      <c r="X321" t="s" s="4">
        <v>1588</v>
      </c>
      <c r="Y321" t="s" s="4">
        <v>1588</v>
      </c>
      <c r="Z321" t="s" s="4">
        <v>1588</v>
      </c>
      <c r="AA321" t="s" s="4">
        <v>1588</v>
      </c>
      <c r="AB321" t="s" s="4">
        <v>1588</v>
      </c>
      <c r="AC321" t="s" s="4">
        <v>1588</v>
      </c>
      <c r="AD321" t="s" s="4">
        <v>1588</v>
      </c>
      <c r="AE321" t="s" s="4">
        <v>96</v>
      </c>
      <c r="AF321" t="s" s="4">
        <v>97</v>
      </c>
      <c r="AG321" t="s" s="4">
        <v>98</v>
      </c>
    </row>
    <row r="322" ht="45.0" customHeight="true">
      <c r="A322" t="s" s="4">
        <v>1589</v>
      </c>
      <c r="B322" t="s" s="4">
        <v>80</v>
      </c>
      <c r="C322" t="s" s="4">
        <v>81</v>
      </c>
      <c r="D322" t="s" s="4">
        <v>82</v>
      </c>
      <c r="E322" t="s" s="4">
        <v>83</v>
      </c>
      <c r="F322" t="s" s="4">
        <v>224</v>
      </c>
      <c r="G322" t="s" s="4">
        <v>147</v>
      </c>
      <c r="H322" t="s" s="4">
        <v>1590</v>
      </c>
      <c r="I322" t="s" s="4">
        <v>87</v>
      </c>
      <c r="J322" t="s" s="4">
        <v>264</v>
      </c>
      <c r="K322" t="s" s="4">
        <v>265</v>
      </c>
      <c r="L322" t="s" s="4">
        <v>266</v>
      </c>
      <c r="M322" t="s" s="4">
        <v>91</v>
      </c>
      <c r="N322" t="s" s="4">
        <v>245</v>
      </c>
      <c r="O322" t="s" s="4">
        <v>93</v>
      </c>
      <c r="P322" t="s" s="4">
        <v>1581</v>
      </c>
      <c r="Q322" t="s" s="4">
        <v>93</v>
      </c>
      <c r="R322" t="s" s="4">
        <v>1591</v>
      </c>
      <c r="S322" t="s" s="4">
        <v>1591</v>
      </c>
      <c r="T322" t="s" s="4">
        <v>1591</v>
      </c>
      <c r="U322" t="s" s="4">
        <v>1591</v>
      </c>
      <c r="V322" t="s" s="4">
        <v>1591</v>
      </c>
      <c r="W322" t="s" s="4">
        <v>1591</v>
      </c>
      <c r="X322" t="s" s="4">
        <v>1591</v>
      </c>
      <c r="Y322" t="s" s="4">
        <v>1591</v>
      </c>
      <c r="Z322" t="s" s="4">
        <v>1591</v>
      </c>
      <c r="AA322" t="s" s="4">
        <v>1591</v>
      </c>
      <c r="AB322" t="s" s="4">
        <v>1591</v>
      </c>
      <c r="AC322" t="s" s="4">
        <v>1591</v>
      </c>
      <c r="AD322" t="s" s="4">
        <v>1591</v>
      </c>
      <c r="AE322" t="s" s="4">
        <v>96</v>
      </c>
      <c r="AF322" t="s" s="4">
        <v>97</v>
      </c>
      <c r="AG322" t="s" s="4">
        <v>98</v>
      </c>
    </row>
    <row r="323" ht="45.0" customHeight="true">
      <c r="A323" t="s" s="4">
        <v>1592</v>
      </c>
      <c r="B323" t="s" s="4">
        <v>80</v>
      </c>
      <c r="C323" t="s" s="4">
        <v>81</v>
      </c>
      <c r="D323" t="s" s="4">
        <v>82</v>
      </c>
      <c r="E323" t="s" s="4">
        <v>83</v>
      </c>
      <c r="F323" t="s" s="4">
        <v>224</v>
      </c>
      <c r="G323" t="s" s="4">
        <v>147</v>
      </c>
      <c r="H323" t="s" s="4">
        <v>178</v>
      </c>
      <c r="I323" t="s" s="4">
        <v>87</v>
      </c>
      <c r="J323" t="s" s="4">
        <v>306</v>
      </c>
      <c r="K323" t="s" s="4">
        <v>307</v>
      </c>
      <c r="L323" t="s" s="4">
        <v>308</v>
      </c>
      <c r="M323" t="s" s="4">
        <v>91</v>
      </c>
      <c r="N323" t="s" s="4">
        <v>253</v>
      </c>
      <c r="O323" t="s" s="4">
        <v>93</v>
      </c>
      <c r="P323" t="s" s="4">
        <v>1514</v>
      </c>
      <c r="Q323" t="s" s="4">
        <v>93</v>
      </c>
      <c r="R323" t="s" s="4">
        <v>1593</v>
      </c>
      <c r="S323" t="s" s="4">
        <v>1593</v>
      </c>
      <c r="T323" t="s" s="4">
        <v>1593</v>
      </c>
      <c r="U323" t="s" s="4">
        <v>1593</v>
      </c>
      <c r="V323" t="s" s="4">
        <v>1593</v>
      </c>
      <c r="W323" t="s" s="4">
        <v>1593</v>
      </c>
      <c r="X323" t="s" s="4">
        <v>1593</v>
      </c>
      <c r="Y323" t="s" s="4">
        <v>1593</v>
      </c>
      <c r="Z323" t="s" s="4">
        <v>1593</v>
      </c>
      <c r="AA323" t="s" s="4">
        <v>1593</v>
      </c>
      <c r="AB323" t="s" s="4">
        <v>1593</v>
      </c>
      <c r="AC323" t="s" s="4">
        <v>1593</v>
      </c>
      <c r="AD323" t="s" s="4">
        <v>1593</v>
      </c>
      <c r="AE323" t="s" s="4">
        <v>96</v>
      </c>
      <c r="AF323" t="s" s="4">
        <v>97</v>
      </c>
      <c r="AG323" t="s" s="4">
        <v>98</v>
      </c>
    </row>
    <row r="324" ht="45.0" customHeight="true">
      <c r="A324" t="s" s="4">
        <v>1594</v>
      </c>
      <c r="B324" t="s" s="4">
        <v>80</v>
      </c>
      <c r="C324" t="s" s="4">
        <v>81</v>
      </c>
      <c r="D324" t="s" s="4">
        <v>82</v>
      </c>
      <c r="E324" t="s" s="4">
        <v>83</v>
      </c>
      <c r="F324" t="s" s="4">
        <v>100</v>
      </c>
      <c r="G324" t="s" s="4">
        <v>794</v>
      </c>
      <c r="H324" t="s" s="4">
        <v>795</v>
      </c>
      <c r="I324" t="s" s="4">
        <v>87</v>
      </c>
      <c r="J324" t="s" s="4">
        <v>796</v>
      </c>
      <c r="K324" t="s" s="4">
        <v>797</v>
      </c>
      <c r="L324" t="s" s="4">
        <v>798</v>
      </c>
      <c r="M324" t="s" s="4">
        <v>1288</v>
      </c>
      <c r="N324" t="s" s="4">
        <v>142</v>
      </c>
      <c r="O324" t="s" s="4">
        <v>93</v>
      </c>
      <c r="P324" t="s" s="4">
        <v>1275</v>
      </c>
      <c r="Q324" t="s" s="4">
        <v>93</v>
      </c>
      <c r="R324" t="s" s="4">
        <v>1595</v>
      </c>
      <c r="S324" t="s" s="4">
        <v>1595</v>
      </c>
      <c r="T324" t="s" s="4">
        <v>1595</v>
      </c>
      <c r="U324" t="s" s="4">
        <v>1595</v>
      </c>
      <c r="V324" t="s" s="4">
        <v>1595</v>
      </c>
      <c r="W324" t="s" s="4">
        <v>1595</v>
      </c>
      <c r="X324" t="s" s="4">
        <v>1595</v>
      </c>
      <c r="Y324" t="s" s="4">
        <v>1595</v>
      </c>
      <c r="Z324" t="s" s="4">
        <v>1595</v>
      </c>
      <c r="AA324" t="s" s="4">
        <v>1595</v>
      </c>
      <c r="AB324" t="s" s="4">
        <v>1595</v>
      </c>
      <c r="AC324" t="s" s="4">
        <v>1595</v>
      </c>
      <c r="AD324" t="s" s="4">
        <v>1595</v>
      </c>
      <c r="AE324" t="s" s="4">
        <v>96</v>
      </c>
      <c r="AF324" t="s" s="4">
        <v>97</v>
      </c>
      <c r="AG324" t="s" s="4">
        <v>98</v>
      </c>
    </row>
    <row r="325" ht="45.0" customHeight="true">
      <c r="A325" t="s" s="4">
        <v>1596</v>
      </c>
      <c r="B325" t="s" s="4">
        <v>80</v>
      </c>
      <c r="C325" t="s" s="4">
        <v>81</v>
      </c>
      <c r="D325" t="s" s="4">
        <v>82</v>
      </c>
      <c r="E325" t="s" s="4">
        <v>83</v>
      </c>
      <c r="F325" t="s" s="4">
        <v>100</v>
      </c>
      <c r="G325" t="s" s="4">
        <v>137</v>
      </c>
      <c r="H325" t="s" s="4">
        <v>442</v>
      </c>
      <c r="I325" t="s" s="4">
        <v>87</v>
      </c>
      <c r="J325" t="s" s="4">
        <v>802</v>
      </c>
      <c r="K325" t="s" s="4">
        <v>371</v>
      </c>
      <c r="L325" t="s" s="4">
        <v>371</v>
      </c>
      <c r="M325" t="s" s="4">
        <v>91</v>
      </c>
      <c r="N325" t="s" s="4">
        <v>107</v>
      </c>
      <c r="O325" t="s" s="4">
        <v>93</v>
      </c>
      <c r="P325" t="s" s="4">
        <v>1285</v>
      </c>
      <c r="Q325" t="s" s="4">
        <v>93</v>
      </c>
      <c r="R325" t="s" s="4">
        <v>1597</v>
      </c>
      <c r="S325" t="s" s="4">
        <v>1597</v>
      </c>
      <c r="T325" t="s" s="4">
        <v>1597</v>
      </c>
      <c r="U325" t="s" s="4">
        <v>1597</v>
      </c>
      <c r="V325" t="s" s="4">
        <v>1597</v>
      </c>
      <c r="W325" t="s" s="4">
        <v>1597</v>
      </c>
      <c r="X325" t="s" s="4">
        <v>1597</v>
      </c>
      <c r="Y325" t="s" s="4">
        <v>1597</v>
      </c>
      <c r="Z325" t="s" s="4">
        <v>1597</v>
      </c>
      <c r="AA325" t="s" s="4">
        <v>1597</v>
      </c>
      <c r="AB325" t="s" s="4">
        <v>1597</v>
      </c>
      <c r="AC325" t="s" s="4">
        <v>1597</v>
      </c>
      <c r="AD325" t="s" s="4">
        <v>1597</v>
      </c>
      <c r="AE325" t="s" s="4">
        <v>96</v>
      </c>
      <c r="AF325" t="s" s="4">
        <v>97</v>
      </c>
      <c r="AG325" t="s" s="4">
        <v>98</v>
      </c>
    </row>
    <row r="326" ht="45.0" customHeight="true">
      <c r="A326" t="s" s="4">
        <v>1598</v>
      </c>
      <c r="B326" t="s" s="4">
        <v>80</v>
      </c>
      <c r="C326" t="s" s="4">
        <v>81</v>
      </c>
      <c r="D326" t="s" s="4">
        <v>82</v>
      </c>
      <c r="E326" t="s" s="4">
        <v>83</v>
      </c>
      <c r="F326" t="s" s="4">
        <v>100</v>
      </c>
      <c r="G326" t="s" s="4">
        <v>137</v>
      </c>
      <c r="H326" t="s" s="4">
        <v>442</v>
      </c>
      <c r="I326" t="s" s="4">
        <v>87</v>
      </c>
      <c r="J326" t="s" s="4">
        <v>805</v>
      </c>
      <c r="K326" t="s" s="4">
        <v>371</v>
      </c>
      <c r="L326" t="s" s="4">
        <v>258</v>
      </c>
      <c r="M326" t="s" s="4">
        <v>91</v>
      </c>
      <c r="N326" t="s" s="4">
        <v>107</v>
      </c>
      <c r="O326" t="s" s="4">
        <v>93</v>
      </c>
      <c r="P326" t="s" s="4">
        <v>1285</v>
      </c>
      <c r="Q326" t="s" s="4">
        <v>93</v>
      </c>
      <c r="R326" t="s" s="4">
        <v>1599</v>
      </c>
      <c r="S326" t="s" s="4">
        <v>1599</v>
      </c>
      <c r="T326" t="s" s="4">
        <v>1599</v>
      </c>
      <c r="U326" t="s" s="4">
        <v>1599</v>
      </c>
      <c r="V326" t="s" s="4">
        <v>1599</v>
      </c>
      <c r="W326" t="s" s="4">
        <v>1599</v>
      </c>
      <c r="X326" t="s" s="4">
        <v>1599</v>
      </c>
      <c r="Y326" t="s" s="4">
        <v>1599</v>
      </c>
      <c r="Z326" t="s" s="4">
        <v>1599</v>
      </c>
      <c r="AA326" t="s" s="4">
        <v>1599</v>
      </c>
      <c r="AB326" t="s" s="4">
        <v>1599</v>
      </c>
      <c r="AC326" t="s" s="4">
        <v>1599</v>
      </c>
      <c r="AD326" t="s" s="4">
        <v>1599</v>
      </c>
      <c r="AE326" t="s" s="4">
        <v>96</v>
      </c>
      <c r="AF326" t="s" s="4">
        <v>97</v>
      </c>
      <c r="AG326" t="s" s="4">
        <v>98</v>
      </c>
    </row>
    <row r="327" ht="45.0" customHeight="true">
      <c r="A327" t="s" s="4">
        <v>1600</v>
      </c>
      <c r="B327" t="s" s="4">
        <v>80</v>
      </c>
      <c r="C327" t="s" s="4">
        <v>81</v>
      </c>
      <c r="D327" t="s" s="4">
        <v>82</v>
      </c>
      <c r="E327" t="s" s="4">
        <v>83</v>
      </c>
      <c r="F327" t="s" s="4">
        <v>100</v>
      </c>
      <c r="G327" t="s" s="4">
        <v>137</v>
      </c>
      <c r="H327" t="s" s="4">
        <v>442</v>
      </c>
      <c r="I327" t="s" s="4">
        <v>87</v>
      </c>
      <c r="J327" t="s" s="4">
        <v>808</v>
      </c>
      <c r="K327" t="s" s="4">
        <v>809</v>
      </c>
      <c r="L327" t="s" s="4">
        <v>174</v>
      </c>
      <c r="M327" t="s" s="4">
        <v>91</v>
      </c>
      <c r="N327" t="s" s="4">
        <v>107</v>
      </c>
      <c r="O327" t="s" s="4">
        <v>93</v>
      </c>
      <c r="P327" t="s" s="4">
        <v>1285</v>
      </c>
      <c r="Q327" t="s" s="4">
        <v>93</v>
      </c>
      <c r="R327" t="s" s="4">
        <v>1601</v>
      </c>
      <c r="S327" t="s" s="4">
        <v>1601</v>
      </c>
      <c r="T327" t="s" s="4">
        <v>1601</v>
      </c>
      <c r="U327" t="s" s="4">
        <v>1601</v>
      </c>
      <c r="V327" t="s" s="4">
        <v>1601</v>
      </c>
      <c r="W327" t="s" s="4">
        <v>1601</v>
      </c>
      <c r="X327" t="s" s="4">
        <v>1601</v>
      </c>
      <c r="Y327" t="s" s="4">
        <v>1601</v>
      </c>
      <c r="Z327" t="s" s="4">
        <v>1601</v>
      </c>
      <c r="AA327" t="s" s="4">
        <v>1601</v>
      </c>
      <c r="AB327" t="s" s="4">
        <v>1601</v>
      </c>
      <c r="AC327" t="s" s="4">
        <v>1601</v>
      </c>
      <c r="AD327" t="s" s="4">
        <v>1601</v>
      </c>
      <c r="AE327" t="s" s="4">
        <v>96</v>
      </c>
      <c r="AF327" t="s" s="4">
        <v>97</v>
      </c>
      <c r="AG327" t="s" s="4">
        <v>98</v>
      </c>
    </row>
    <row r="328" ht="45.0" customHeight="true">
      <c r="A328" t="s" s="4">
        <v>1602</v>
      </c>
      <c r="B328" t="s" s="4">
        <v>80</v>
      </c>
      <c r="C328" t="s" s="4">
        <v>81</v>
      </c>
      <c r="D328" t="s" s="4">
        <v>82</v>
      </c>
      <c r="E328" t="s" s="4">
        <v>83</v>
      </c>
      <c r="F328" t="s" s="4">
        <v>100</v>
      </c>
      <c r="G328" t="s" s="4">
        <v>137</v>
      </c>
      <c r="H328" t="s" s="4">
        <v>442</v>
      </c>
      <c r="I328" t="s" s="4">
        <v>87</v>
      </c>
      <c r="J328" t="s" s="4">
        <v>812</v>
      </c>
      <c r="K328" t="s" s="4">
        <v>809</v>
      </c>
      <c r="L328" t="s" s="4">
        <v>813</v>
      </c>
      <c r="M328" t="s" s="4">
        <v>91</v>
      </c>
      <c r="N328" t="s" s="4">
        <v>863</v>
      </c>
      <c r="O328" t="s" s="4">
        <v>93</v>
      </c>
      <c r="P328" t="s" s="4">
        <v>1282</v>
      </c>
      <c r="Q328" t="s" s="4">
        <v>93</v>
      </c>
      <c r="R328" t="s" s="4">
        <v>1603</v>
      </c>
      <c r="S328" t="s" s="4">
        <v>1603</v>
      </c>
      <c r="T328" t="s" s="4">
        <v>1603</v>
      </c>
      <c r="U328" t="s" s="4">
        <v>1603</v>
      </c>
      <c r="V328" t="s" s="4">
        <v>1603</v>
      </c>
      <c r="W328" t="s" s="4">
        <v>1603</v>
      </c>
      <c r="X328" t="s" s="4">
        <v>1603</v>
      </c>
      <c r="Y328" t="s" s="4">
        <v>1603</v>
      </c>
      <c r="Z328" t="s" s="4">
        <v>1603</v>
      </c>
      <c r="AA328" t="s" s="4">
        <v>1603</v>
      </c>
      <c r="AB328" t="s" s="4">
        <v>1603</v>
      </c>
      <c r="AC328" t="s" s="4">
        <v>1603</v>
      </c>
      <c r="AD328" t="s" s="4">
        <v>1603</v>
      </c>
      <c r="AE328" t="s" s="4">
        <v>96</v>
      </c>
      <c r="AF328" t="s" s="4">
        <v>97</v>
      </c>
      <c r="AG328" t="s" s="4">
        <v>98</v>
      </c>
    </row>
    <row r="329" ht="45.0" customHeight="true">
      <c r="A329" t="s" s="4">
        <v>1604</v>
      </c>
      <c r="B329" t="s" s="4">
        <v>80</v>
      </c>
      <c r="C329" t="s" s="4">
        <v>81</v>
      </c>
      <c r="D329" t="s" s="4">
        <v>82</v>
      </c>
      <c r="E329" t="s" s="4">
        <v>83</v>
      </c>
      <c r="F329" t="s" s="4">
        <v>100</v>
      </c>
      <c r="G329" t="s" s="4">
        <v>291</v>
      </c>
      <c r="H329" t="s" s="4">
        <v>388</v>
      </c>
      <c r="I329" t="s" s="4">
        <v>87</v>
      </c>
      <c r="J329" t="s" s="4">
        <v>389</v>
      </c>
      <c r="K329" t="s" s="4">
        <v>390</v>
      </c>
      <c r="L329" t="s" s="4">
        <v>391</v>
      </c>
      <c r="M329" t="s" s="4">
        <v>91</v>
      </c>
      <c r="N329" t="s" s="4">
        <v>190</v>
      </c>
      <c r="O329" t="s" s="4">
        <v>93</v>
      </c>
      <c r="P329" t="s" s="4">
        <v>1322</v>
      </c>
      <c r="Q329" t="s" s="4">
        <v>93</v>
      </c>
      <c r="R329" t="s" s="4">
        <v>1605</v>
      </c>
      <c r="S329" t="s" s="4">
        <v>1605</v>
      </c>
      <c r="T329" t="s" s="4">
        <v>1605</v>
      </c>
      <c r="U329" t="s" s="4">
        <v>1605</v>
      </c>
      <c r="V329" t="s" s="4">
        <v>1605</v>
      </c>
      <c r="W329" t="s" s="4">
        <v>1605</v>
      </c>
      <c r="X329" t="s" s="4">
        <v>1605</v>
      </c>
      <c r="Y329" t="s" s="4">
        <v>1605</v>
      </c>
      <c r="Z329" t="s" s="4">
        <v>1605</v>
      </c>
      <c r="AA329" t="s" s="4">
        <v>1605</v>
      </c>
      <c r="AB329" t="s" s="4">
        <v>1605</v>
      </c>
      <c r="AC329" t="s" s="4">
        <v>1605</v>
      </c>
      <c r="AD329" t="s" s="4">
        <v>1605</v>
      </c>
      <c r="AE329" t="s" s="4">
        <v>96</v>
      </c>
      <c r="AF329" t="s" s="4">
        <v>97</v>
      </c>
      <c r="AG329" t="s" s="4">
        <v>98</v>
      </c>
    </row>
    <row r="330" ht="45.0" customHeight="true">
      <c r="A330" t="s" s="4">
        <v>1606</v>
      </c>
      <c r="B330" t="s" s="4">
        <v>80</v>
      </c>
      <c r="C330" t="s" s="4">
        <v>81</v>
      </c>
      <c r="D330" t="s" s="4">
        <v>82</v>
      </c>
      <c r="E330" t="s" s="4">
        <v>83</v>
      </c>
      <c r="F330" t="s" s="4">
        <v>100</v>
      </c>
      <c r="G330" t="s" s="4">
        <v>466</v>
      </c>
      <c r="H330" t="s" s="4">
        <v>467</v>
      </c>
      <c r="I330" t="s" s="4">
        <v>87</v>
      </c>
      <c r="J330" t="s" s="4">
        <v>468</v>
      </c>
      <c r="K330" t="s" s="4">
        <v>469</v>
      </c>
      <c r="L330" t="s" s="4">
        <v>197</v>
      </c>
      <c r="M330" t="s" s="4">
        <v>1288</v>
      </c>
      <c r="N330" t="s" s="4">
        <v>190</v>
      </c>
      <c r="O330" t="s" s="4">
        <v>93</v>
      </c>
      <c r="P330" t="s" s="4">
        <v>1322</v>
      </c>
      <c r="Q330" t="s" s="4">
        <v>93</v>
      </c>
      <c r="R330" t="s" s="4">
        <v>1607</v>
      </c>
      <c r="S330" t="s" s="4">
        <v>1607</v>
      </c>
      <c r="T330" t="s" s="4">
        <v>1607</v>
      </c>
      <c r="U330" t="s" s="4">
        <v>1607</v>
      </c>
      <c r="V330" t="s" s="4">
        <v>1607</v>
      </c>
      <c r="W330" t="s" s="4">
        <v>1607</v>
      </c>
      <c r="X330" t="s" s="4">
        <v>1607</v>
      </c>
      <c r="Y330" t="s" s="4">
        <v>1607</v>
      </c>
      <c r="Z330" t="s" s="4">
        <v>1607</v>
      </c>
      <c r="AA330" t="s" s="4">
        <v>1607</v>
      </c>
      <c r="AB330" t="s" s="4">
        <v>1607</v>
      </c>
      <c r="AC330" t="s" s="4">
        <v>1607</v>
      </c>
      <c r="AD330" t="s" s="4">
        <v>1607</v>
      </c>
      <c r="AE330" t="s" s="4">
        <v>96</v>
      </c>
      <c r="AF330" t="s" s="4">
        <v>97</v>
      </c>
      <c r="AG330" t="s" s="4">
        <v>98</v>
      </c>
    </row>
    <row r="331" ht="45.0" customHeight="true">
      <c r="A331" t="s" s="4">
        <v>1608</v>
      </c>
      <c r="B331" t="s" s="4">
        <v>80</v>
      </c>
      <c r="C331" t="s" s="4">
        <v>81</v>
      </c>
      <c r="D331" t="s" s="4">
        <v>82</v>
      </c>
      <c r="E331" t="s" s="4">
        <v>83</v>
      </c>
      <c r="F331" t="s" s="4">
        <v>100</v>
      </c>
      <c r="G331" t="s" s="4">
        <v>291</v>
      </c>
      <c r="H331" t="s" s="4">
        <v>473</v>
      </c>
      <c r="I331" t="s" s="4">
        <v>87</v>
      </c>
      <c r="J331" t="s" s="4">
        <v>474</v>
      </c>
      <c r="K331" t="s" s="4">
        <v>475</v>
      </c>
      <c r="L331" t="s" s="4">
        <v>476</v>
      </c>
      <c r="M331" t="s" s="4">
        <v>1288</v>
      </c>
      <c r="N331" t="s" s="4">
        <v>190</v>
      </c>
      <c r="O331" t="s" s="4">
        <v>93</v>
      </c>
      <c r="P331" t="s" s="4">
        <v>1322</v>
      </c>
      <c r="Q331" t="s" s="4">
        <v>93</v>
      </c>
      <c r="R331" t="s" s="4">
        <v>1609</v>
      </c>
      <c r="S331" t="s" s="4">
        <v>1609</v>
      </c>
      <c r="T331" t="s" s="4">
        <v>1609</v>
      </c>
      <c r="U331" t="s" s="4">
        <v>1609</v>
      </c>
      <c r="V331" t="s" s="4">
        <v>1609</v>
      </c>
      <c r="W331" t="s" s="4">
        <v>1609</v>
      </c>
      <c r="X331" t="s" s="4">
        <v>1609</v>
      </c>
      <c r="Y331" t="s" s="4">
        <v>1609</v>
      </c>
      <c r="Z331" t="s" s="4">
        <v>1609</v>
      </c>
      <c r="AA331" t="s" s="4">
        <v>1609</v>
      </c>
      <c r="AB331" t="s" s="4">
        <v>1609</v>
      </c>
      <c r="AC331" t="s" s="4">
        <v>1609</v>
      </c>
      <c r="AD331" t="s" s="4">
        <v>1609</v>
      </c>
      <c r="AE331" t="s" s="4">
        <v>96</v>
      </c>
      <c r="AF331" t="s" s="4">
        <v>97</v>
      </c>
      <c r="AG331" t="s" s="4">
        <v>98</v>
      </c>
    </row>
    <row r="332" ht="45.0" customHeight="true">
      <c r="A332" t="s" s="4">
        <v>1610</v>
      </c>
      <c r="B332" t="s" s="4">
        <v>80</v>
      </c>
      <c r="C332" t="s" s="4">
        <v>81</v>
      </c>
      <c r="D332" t="s" s="4">
        <v>82</v>
      </c>
      <c r="E332" t="s" s="4">
        <v>83</v>
      </c>
      <c r="F332" t="s" s="4">
        <v>100</v>
      </c>
      <c r="G332" t="s" s="4">
        <v>466</v>
      </c>
      <c r="H332" t="s" s="4">
        <v>480</v>
      </c>
      <c r="I332" t="s" s="4">
        <v>87</v>
      </c>
      <c r="J332" t="s" s="4">
        <v>481</v>
      </c>
      <c r="K332" t="s" s="4">
        <v>266</v>
      </c>
      <c r="L332" t="s" s="4">
        <v>482</v>
      </c>
      <c r="M332" t="s" s="4">
        <v>91</v>
      </c>
      <c r="N332" t="s" s="4">
        <v>198</v>
      </c>
      <c r="O332" t="s" s="4">
        <v>93</v>
      </c>
      <c r="P332" t="s" s="4">
        <v>1541</v>
      </c>
      <c r="Q332" t="s" s="4">
        <v>93</v>
      </c>
      <c r="R332" t="s" s="4">
        <v>1611</v>
      </c>
      <c r="S332" t="s" s="4">
        <v>1611</v>
      </c>
      <c r="T332" t="s" s="4">
        <v>1611</v>
      </c>
      <c r="U332" t="s" s="4">
        <v>1611</v>
      </c>
      <c r="V332" t="s" s="4">
        <v>1611</v>
      </c>
      <c r="W332" t="s" s="4">
        <v>1611</v>
      </c>
      <c r="X332" t="s" s="4">
        <v>1611</v>
      </c>
      <c r="Y332" t="s" s="4">
        <v>1611</v>
      </c>
      <c r="Z332" t="s" s="4">
        <v>1611</v>
      </c>
      <c r="AA332" t="s" s="4">
        <v>1611</v>
      </c>
      <c r="AB332" t="s" s="4">
        <v>1611</v>
      </c>
      <c r="AC332" t="s" s="4">
        <v>1611</v>
      </c>
      <c r="AD332" t="s" s="4">
        <v>1611</v>
      </c>
      <c r="AE332" t="s" s="4">
        <v>96</v>
      </c>
      <c r="AF332" t="s" s="4">
        <v>97</v>
      </c>
      <c r="AG332" t="s" s="4">
        <v>98</v>
      </c>
    </row>
    <row r="333" ht="45.0" customHeight="true">
      <c r="A333" t="s" s="4">
        <v>1612</v>
      </c>
      <c r="B333" t="s" s="4">
        <v>80</v>
      </c>
      <c r="C333" t="s" s="4">
        <v>81</v>
      </c>
      <c r="D333" t="s" s="4">
        <v>82</v>
      </c>
      <c r="E333" t="s" s="4">
        <v>83</v>
      </c>
      <c r="F333" t="s" s="4">
        <v>100</v>
      </c>
      <c r="G333" t="s" s="4">
        <v>291</v>
      </c>
      <c r="H333" t="s" s="4">
        <v>486</v>
      </c>
      <c r="I333" t="s" s="4">
        <v>87</v>
      </c>
      <c r="J333" t="s" s="4">
        <v>487</v>
      </c>
      <c r="K333" t="s" s="4">
        <v>488</v>
      </c>
      <c r="L333" t="s" s="4">
        <v>489</v>
      </c>
      <c r="M333" t="s" s="4">
        <v>1288</v>
      </c>
      <c r="N333" t="s" s="4">
        <v>142</v>
      </c>
      <c r="O333" t="s" s="4">
        <v>93</v>
      </c>
      <c r="P333" t="s" s="4">
        <v>1275</v>
      </c>
      <c r="Q333" t="s" s="4">
        <v>93</v>
      </c>
      <c r="R333" t="s" s="4">
        <v>1613</v>
      </c>
      <c r="S333" t="s" s="4">
        <v>1613</v>
      </c>
      <c r="T333" t="s" s="4">
        <v>1613</v>
      </c>
      <c r="U333" t="s" s="4">
        <v>1613</v>
      </c>
      <c r="V333" t="s" s="4">
        <v>1613</v>
      </c>
      <c r="W333" t="s" s="4">
        <v>1613</v>
      </c>
      <c r="X333" t="s" s="4">
        <v>1613</v>
      </c>
      <c r="Y333" t="s" s="4">
        <v>1613</v>
      </c>
      <c r="Z333" t="s" s="4">
        <v>1613</v>
      </c>
      <c r="AA333" t="s" s="4">
        <v>1613</v>
      </c>
      <c r="AB333" t="s" s="4">
        <v>1613</v>
      </c>
      <c r="AC333" t="s" s="4">
        <v>1613</v>
      </c>
      <c r="AD333" t="s" s="4">
        <v>1613</v>
      </c>
      <c r="AE333" t="s" s="4">
        <v>96</v>
      </c>
      <c r="AF333" t="s" s="4">
        <v>97</v>
      </c>
      <c r="AG333" t="s" s="4">
        <v>98</v>
      </c>
    </row>
    <row r="334" ht="45.0" customHeight="true">
      <c r="A334" t="s" s="4">
        <v>1614</v>
      </c>
      <c r="B334" t="s" s="4">
        <v>80</v>
      </c>
      <c r="C334" t="s" s="4">
        <v>81</v>
      </c>
      <c r="D334" t="s" s="4">
        <v>82</v>
      </c>
      <c r="E334" t="s" s="4">
        <v>83</v>
      </c>
      <c r="F334" t="s" s="4">
        <v>224</v>
      </c>
      <c r="G334" t="s" s="4">
        <v>147</v>
      </c>
      <c r="H334" t="s" s="4">
        <v>312</v>
      </c>
      <c r="I334" t="s" s="4">
        <v>87</v>
      </c>
      <c r="J334" t="s" s="4">
        <v>313</v>
      </c>
      <c r="K334" t="s" s="4">
        <v>314</v>
      </c>
      <c r="L334" t="s" s="4">
        <v>273</v>
      </c>
      <c r="M334" t="s" s="4">
        <v>91</v>
      </c>
      <c r="N334" t="s" s="4">
        <v>253</v>
      </c>
      <c r="O334" t="s" s="4">
        <v>93</v>
      </c>
      <c r="P334" t="s" s="4">
        <v>1615</v>
      </c>
      <c r="Q334" t="s" s="4">
        <v>93</v>
      </c>
      <c r="R334" t="s" s="4">
        <v>1616</v>
      </c>
      <c r="S334" t="s" s="4">
        <v>1616</v>
      </c>
      <c r="T334" t="s" s="4">
        <v>1616</v>
      </c>
      <c r="U334" t="s" s="4">
        <v>1616</v>
      </c>
      <c r="V334" t="s" s="4">
        <v>1616</v>
      </c>
      <c r="W334" t="s" s="4">
        <v>1616</v>
      </c>
      <c r="X334" t="s" s="4">
        <v>1616</v>
      </c>
      <c r="Y334" t="s" s="4">
        <v>1616</v>
      </c>
      <c r="Z334" t="s" s="4">
        <v>1616</v>
      </c>
      <c r="AA334" t="s" s="4">
        <v>1616</v>
      </c>
      <c r="AB334" t="s" s="4">
        <v>1616</v>
      </c>
      <c r="AC334" t="s" s="4">
        <v>1616</v>
      </c>
      <c r="AD334" t="s" s="4">
        <v>1616</v>
      </c>
      <c r="AE334" t="s" s="4">
        <v>96</v>
      </c>
      <c r="AF334" t="s" s="4">
        <v>97</v>
      </c>
      <c r="AG334" t="s" s="4">
        <v>98</v>
      </c>
    </row>
    <row r="335" ht="45.0" customHeight="true">
      <c r="A335" t="s" s="4">
        <v>1617</v>
      </c>
      <c r="B335" t="s" s="4">
        <v>80</v>
      </c>
      <c r="C335" t="s" s="4">
        <v>81</v>
      </c>
      <c r="D335" t="s" s="4">
        <v>82</v>
      </c>
      <c r="E335" t="s" s="4">
        <v>83</v>
      </c>
      <c r="F335" t="s" s="4">
        <v>224</v>
      </c>
      <c r="G335" t="s" s="4">
        <v>147</v>
      </c>
      <c r="H335" t="s" s="4">
        <v>1618</v>
      </c>
      <c r="I335" t="s" s="4">
        <v>87</v>
      </c>
      <c r="J335" t="s" s="4">
        <v>318</v>
      </c>
      <c r="K335" t="s" s="4">
        <v>319</v>
      </c>
      <c r="L335" t="s" s="4">
        <v>320</v>
      </c>
      <c r="M335" t="s" s="4">
        <v>1288</v>
      </c>
      <c r="N335" t="s" s="4">
        <v>253</v>
      </c>
      <c r="O335" t="s" s="4">
        <v>93</v>
      </c>
      <c r="P335" t="s" s="4">
        <v>1514</v>
      </c>
      <c r="Q335" t="s" s="4">
        <v>93</v>
      </c>
      <c r="R335" t="s" s="4">
        <v>1619</v>
      </c>
      <c r="S335" t="s" s="4">
        <v>1619</v>
      </c>
      <c r="T335" t="s" s="4">
        <v>1619</v>
      </c>
      <c r="U335" t="s" s="4">
        <v>1619</v>
      </c>
      <c r="V335" t="s" s="4">
        <v>1619</v>
      </c>
      <c r="W335" t="s" s="4">
        <v>1619</v>
      </c>
      <c r="X335" t="s" s="4">
        <v>1619</v>
      </c>
      <c r="Y335" t="s" s="4">
        <v>1619</v>
      </c>
      <c r="Z335" t="s" s="4">
        <v>1619</v>
      </c>
      <c r="AA335" t="s" s="4">
        <v>1619</v>
      </c>
      <c r="AB335" t="s" s="4">
        <v>1619</v>
      </c>
      <c r="AC335" t="s" s="4">
        <v>1619</v>
      </c>
      <c r="AD335" t="s" s="4">
        <v>1619</v>
      </c>
      <c r="AE335" t="s" s="4">
        <v>96</v>
      </c>
      <c r="AF335" t="s" s="4">
        <v>97</v>
      </c>
      <c r="AG335" t="s" s="4">
        <v>98</v>
      </c>
    </row>
    <row r="336" ht="45.0" customHeight="true">
      <c r="A336" t="s" s="4">
        <v>1620</v>
      </c>
      <c r="B336" t="s" s="4">
        <v>80</v>
      </c>
      <c r="C336" t="s" s="4">
        <v>81</v>
      </c>
      <c r="D336" t="s" s="4">
        <v>82</v>
      </c>
      <c r="E336" t="s" s="4">
        <v>83</v>
      </c>
      <c r="F336" t="s" s="4">
        <v>324</v>
      </c>
      <c r="G336" t="s" s="4">
        <v>325</v>
      </c>
      <c r="H336" t="s" s="4">
        <v>326</v>
      </c>
      <c r="I336" t="s" s="4">
        <v>87</v>
      </c>
      <c r="J336" t="s" s="4">
        <v>327</v>
      </c>
      <c r="K336" t="s" s="4">
        <v>328</v>
      </c>
      <c r="L336" t="s" s="4">
        <v>329</v>
      </c>
      <c r="M336" t="s" s="4">
        <v>91</v>
      </c>
      <c r="N336" t="s" s="4">
        <v>330</v>
      </c>
      <c r="O336" t="s" s="4">
        <v>93</v>
      </c>
      <c r="P336" t="s" s="4">
        <v>1621</v>
      </c>
      <c r="Q336" t="s" s="4">
        <v>93</v>
      </c>
      <c r="R336" t="s" s="4">
        <v>1622</v>
      </c>
      <c r="S336" t="s" s="4">
        <v>1622</v>
      </c>
      <c r="T336" t="s" s="4">
        <v>1622</v>
      </c>
      <c r="U336" t="s" s="4">
        <v>1622</v>
      </c>
      <c r="V336" t="s" s="4">
        <v>1622</v>
      </c>
      <c r="W336" t="s" s="4">
        <v>1622</v>
      </c>
      <c r="X336" t="s" s="4">
        <v>1622</v>
      </c>
      <c r="Y336" t="s" s="4">
        <v>1622</v>
      </c>
      <c r="Z336" t="s" s="4">
        <v>1622</v>
      </c>
      <c r="AA336" t="s" s="4">
        <v>1622</v>
      </c>
      <c r="AB336" t="s" s="4">
        <v>1622</v>
      </c>
      <c r="AC336" t="s" s="4">
        <v>1622</v>
      </c>
      <c r="AD336" t="s" s="4">
        <v>1622</v>
      </c>
      <c r="AE336" t="s" s="4">
        <v>96</v>
      </c>
      <c r="AF336" t="s" s="4">
        <v>97</v>
      </c>
      <c r="AG336" t="s" s="4">
        <v>98</v>
      </c>
    </row>
    <row r="337" ht="45.0" customHeight="true">
      <c r="A337" t="s" s="4">
        <v>1623</v>
      </c>
      <c r="B337" t="s" s="4">
        <v>80</v>
      </c>
      <c r="C337" t="s" s="4">
        <v>81</v>
      </c>
      <c r="D337" t="s" s="4">
        <v>82</v>
      </c>
      <c r="E337" t="s" s="4">
        <v>83</v>
      </c>
      <c r="F337" t="s" s="4">
        <v>334</v>
      </c>
      <c r="G337" t="s" s="4">
        <v>325</v>
      </c>
      <c r="H337" t="s" s="4">
        <v>1624</v>
      </c>
      <c r="I337" t="s" s="4">
        <v>87</v>
      </c>
      <c r="J337" t="s" s="4">
        <v>336</v>
      </c>
      <c r="K337" t="s" s="4">
        <v>337</v>
      </c>
      <c r="L337" t="s" s="4">
        <v>140</v>
      </c>
      <c r="M337" t="s" s="4">
        <v>1288</v>
      </c>
      <c r="N337" t="s" s="4">
        <v>338</v>
      </c>
      <c r="O337" t="s" s="4">
        <v>93</v>
      </c>
      <c r="P337" t="s" s="4">
        <v>1625</v>
      </c>
      <c r="Q337" t="s" s="4">
        <v>93</v>
      </c>
      <c r="R337" t="s" s="4">
        <v>1626</v>
      </c>
      <c r="S337" t="s" s="4">
        <v>1626</v>
      </c>
      <c r="T337" t="s" s="4">
        <v>1626</v>
      </c>
      <c r="U337" t="s" s="4">
        <v>1626</v>
      </c>
      <c r="V337" t="s" s="4">
        <v>1626</v>
      </c>
      <c r="W337" t="s" s="4">
        <v>1626</v>
      </c>
      <c r="X337" t="s" s="4">
        <v>1626</v>
      </c>
      <c r="Y337" t="s" s="4">
        <v>1626</v>
      </c>
      <c r="Z337" t="s" s="4">
        <v>1626</v>
      </c>
      <c r="AA337" t="s" s="4">
        <v>1626</v>
      </c>
      <c r="AB337" t="s" s="4">
        <v>1626</v>
      </c>
      <c r="AC337" t="s" s="4">
        <v>1626</v>
      </c>
      <c r="AD337" t="s" s="4">
        <v>1626</v>
      </c>
      <c r="AE337" t="s" s="4">
        <v>96</v>
      </c>
      <c r="AF337" t="s" s="4">
        <v>97</v>
      </c>
      <c r="AG337" t="s" s="4">
        <v>98</v>
      </c>
    </row>
    <row r="338" ht="45.0" customHeight="true">
      <c r="A338" t="s" s="4">
        <v>1627</v>
      </c>
      <c r="B338" t="s" s="4">
        <v>80</v>
      </c>
      <c r="C338" t="s" s="4">
        <v>81</v>
      </c>
      <c r="D338" t="s" s="4">
        <v>82</v>
      </c>
      <c r="E338" t="s" s="4">
        <v>83</v>
      </c>
      <c r="F338" t="s" s="4">
        <v>334</v>
      </c>
      <c r="G338" t="s" s="4">
        <v>325</v>
      </c>
      <c r="H338" t="s" s="4">
        <v>342</v>
      </c>
      <c r="I338" t="s" s="4">
        <v>87</v>
      </c>
      <c r="J338" t="s" s="4">
        <v>343</v>
      </c>
      <c r="K338" t="s" s="4">
        <v>344</v>
      </c>
      <c r="L338" t="s" s="4">
        <v>227</v>
      </c>
      <c r="M338" t="s" s="4">
        <v>1288</v>
      </c>
      <c r="N338" t="s" s="4">
        <v>338</v>
      </c>
      <c r="O338" t="s" s="4">
        <v>93</v>
      </c>
      <c r="P338" t="s" s="4">
        <v>1628</v>
      </c>
      <c r="Q338" t="s" s="4">
        <v>93</v>
      </c>
      <c r="R338" t="s" s="4">
        <v>1629</v>
      </c>
      <c r="S338" t="s" s="4">
        <v>1629</v>
      </c>
      <c r="T338" t="s" s="4">
        <v>1629</v>
      </c>
      <c r="U338" t="s" s="4">
        <v>1629</v>
      </c>
      <c r="V338" t="s" s="4">
        <v>1629</v>
      </c>
      <c r="W338" t="s" s="4">
        <v>1629</v>
      </c>
      <c r="X338" t="s" s="4">
        <v>1629</v>
      </c>
      <c r="Y338" t="s" s="4">
        <v>1629</v>
      </c>
      <c r="Z338" t="s" s="4">
        <v>1629</v>
      </c>
      <c r="AA338" t="s" s="4">
        <v>1629</v>
      </c>
      <c r="AB338" t="s" s="4">
        <v>1629</v>
      </c>
      <c r="AC338" t="s" s="4">
        <v>1629</v>
      </c>
      <c r="AD338" t="s" s="4">
        <v>1629</v>
      </c>
      <c r="AE338" t="s" s="4">
        <v>96</v>
      </c>
      <c r="AF338" t="s" s="4">
        <v>97</v>
      </c>
      <c r="AG338" t="s" s="4">
        <v>98</v>
      </c>
    </row>
    <row r="339" ht="45.0" customHeight="true">
      <c r="A339" t="s" s="4">
        <v>1630</v>
      </c>
      <c r="B339" t="s" s="4">
        <v>80</v>
      </c>
      <c r="C339" t="s" s="4">
        <v>81</v>
      </c>
      <c r="D339" t="s" s="4">
        <v>82</v>
      </c>
      <c r="E339" t="s" s="4">
        <v>83</v>
      </c>
      <c r="F339" t="s" s="4">
        <v>100</v>
      </c>
      <c r="G339" t="s" s="4">
        <v>137</v>
      </c>
      <c r="H339" t="s" s="4">
        <v>442</v>
      </c>
      <c r="I339" t="s" s="4">
        <v>87</v>
      </c>
      <c r="J339" t="s" s="4">
        <v>816</v>
      </c>
      <c r="K339" t="s" s="4">
        <v>817</v>
      </c>
      <c r="L339" t="s" s="4">
        <v>818</v>
      </c>
      <c r="M339" t="s" s="4">
        <v>91</v>
      </c>
      <c r="N339" t="s" s="4">
        <v>107</v>
      </c>
      <c r="O339" t="s" s="4">
        <v>93</v>
      </c>
      <c r="P339" t="s" s="4">
        <v>1285</v>
      </c>
      <c r="Q339" t="s" s="4">
        <v>93</v>
      </c>
      <c r="R339" t="s" s="4">
        <v>1631</v>
      </c>
      <c r="S339" t="s" s="4">
        <v>1631</v>
      </c>
      <c r="T339" t="s" s="4">
        <v>1631</v>
      </c>
      <c r="U339" t="s" s="4">
        <v>1631</v>
      </c>
      <c r="V339" t="s" s="4">
        <v>1631</v>
      </c>
      <c r="W339" t="s" s="4">
        <v>1631</v>
      </c>
      <c r="X339" t="s" s="4">
        <v>1631</v>
      </c>
      <c r="Y339" t="s" s="4">
        <v>1631</v>
      </c>
      <c r="Z339" t="s" s="4">
        <v>1631</v>
      </c>
      <c r="AA339" t="s" s="4">
        <v>1631</v>
      </c>
      <c r="AB339" t="s" s="4">
        <v>1631</v>
      </c>
      <c r="AC339" t="s" s="4">
        <v>1631</v>
      </c>
      <c r="AD339" t="s" s="4">
        <v>1631</v>
      </c>
      <c r="AE339" t="s" s="4">
        <v>96</v>
      </c>
      <c r="AF339" t="s" s="4">
        <v>97</v>
      </c>
      <c r="AG339" t="s" s="4">
        <v>98</v>
      </c>
    </row>
    <row r="340" ht="45.0" customHeight="true">
      <c r="A340" t="s" s="4">
        <v>1632</v>
      </c>
      <c r="B340" t="s" s="4">
        <v>80</v>
      </c>
      <c r="C340" t="s" s="4">
        <v>81</v>
      </c>
      <c r="D340" t="s" s="4">
        <v>82</v>
      </c>
      <c r="E340" t="s" s="4">
        <v>83</v>
      </c>
      <c r="F340" t="s" s="4">
        <v>100</v>
      </c>
      <c r="G340" t="s" s="4">
        <v>137</v>
      </c>
      <c r="H340" t="s" s="4">
        <v>442</v>
      </c>
      <c r="I340" t="s" s="4">
        <v>87</v>
      </c>
      <c r="J340" t="s" s="4">
        <v>860</v>
      </c>
      <c r="K340" t="s" s="4">
        <v>861</v>
      </c>
      <c r="L340" t="s" s="4">
        <v>862</v>
      </c>
      <c r="M340" t="s" s="4">
        <v>91</v>
      </c>
      <c r="N340" t="s" s="4">
        <v>863</v>
      </c>
      <c r="O340" t="s" s="4">
        <v>93</v>
      </c>
      <c r="P340" t="s" s="4">
        <v>1282</v>
      </c>
      <c r="Q340" t="s" s="4">
        <v>93</v>
      </c>
      <c r="R340" t="s" s="4">
        <v>1633</v>
      </c>
      <c r="S340" t="s" s="4">
        <v>1633</v>
      </c>
      <c r="T340" t="s" s="4">
        <v>1633</v>
      </c>
      <c r="U340" t="s" s="4">
        <v>1633</v>
      </c>
      <c r="V340" t="s" s="4">
        <v>1633</v>
      </c>
      <c r="W340" t="s" s="4">
        <v>1633</v>
      </c>
      <c r="X340" t="s" s="4">
        <v>1633</v>
      </c>
      <c r="Y340" t="s" s="4">
        <v>1633</v>
      </c>
      <c r="Z340" t="s" s="4">
        <v>1633</v>
      </c>
      <c r="AA340" t="s" s="4">
        <v>1633</v>
      </c>
      <c r="AB340" t="s" s="4">
        <v>1633</v>
      </c>
      <c r="AC340" t="s" s="4">
        <v>1633</v>
      </c>
      <c r="AD340" t="s" s="4">
        <v>1633</v>
      </c>
      <c r="AE340" t="s" s="4">
        <v>96</v>
      </c>
      <c r="AF340" t="s" s="4">
        <v>97</v>
      </c>
      <c r="AG340" t="s" s="4">
        <v>98</v>
      </c>
    </row>
    <row r="341" ht="45.0" customHeight="true">
      <c r="A341" t="s" s="4">
        <v>1634</v>
      </c>
      <c r="B341" t="s" s="4">
        <v>80</v>
      </c>
      <c r="C341" t="s" s="4">
        <v>81</v>
      </c>
      <c r="D341" t="s" s="4">
        <v>82</v>
      </c>
      <c r="E341" t="s" s="4">
        <v>83</v>
      </c>
      <c r="F341" t="s" s="4">
        <v>100</v>
      </c>
      <c r="G341" t="s" s="4">
        <v>185</v>
      </c>
      <c r="H341" t="s" s="4">
        <v>867</v>
      </c>
      <c r="I341" t="s" s="4">
        <v>87</v>
      </c>
      <c r="J341" t="s" s="4">
        <v>868</v>
      </c>
      <c r="K341" t="s" s="4">
        <v>869</v>
      </c>
      <c r="L341" t="s" s="4">
        <v>870</v>
      </c>
      <c r="M341" t="s" s="4">
        <v>1288</v>
      </c>
      <c r="N341" t="s" s="4">
        <v>863</v>
      </c>
      <c r="O341" t="s" s="4">
        <v>93</v>
      </c>
      <c r="P341" t="s" s="4">
        <v>1282</v>
      </c>
      <c r="Q341" t="s" s="4">
        <v>93</v>
      </c>
      <c r="R341" t="s" s="4">
        <v>1635</v>
      </c>
      <c r="S341" t="s" s="4">
        <v>1635</v>
      </c>
      <c r="T341" t="s" s="4">
        <v>1635</v>
      </c>
      <c r="U341" t="s" s="4">
        <v>1635</v>
      </c>
      <c r="V341" t="s" s="4">
        <v>1635</v>
      </c>
      <c r="W341" t="s" s="4">
        <v>1635</v>
      </c>
      <c r="X341" t="s" s="4">
        <v>1635</v>
      </c>
      <c r="Y341" t="s" s="4">
        <v>1635</v>
      </c>
      <c r="Z341" t="s" s="4">
        <v>1635</v>
      </c>
      <c r="AA341" t="s" s="4">
        <v>1635</v>
      </c>
      <c r="AB341" t="s" s="4">
        <v>1635</v>
      </c>
      <c r="AC341" t="s" s="4">
        <v>1635</v>
      </c>
      <c r="AD341" t="s" s="4">
        <v>1635</v>
      </c>
      <c r="AE341" t="s" s="4">
        <v>96</v>
      </c>
      <c r="AF341" t="s" s="4">
        <v>97</v>
      </c>
      <c r="AG341" t="s" s="4">
        <v>98</v>
      </c>
    </row>
    <row r="342" ht="45.0" customHeight="true">
      <c r="A342" t="s" s="4">
        <v>1636</v>
      </c>
      <c r="B342" t="s" s="4">
        <v>80</v>
      </c>
      <c r="C342" t="s" s="4">
        <v>81</v>
      </c>
      <c r="D342" t="s" s="4">
        <v>82</v>
      </c>
      <c r="E342" t="s" s="4">
        <v>83</v>
      </c>
      <c r="F342" t="s" s="4">
        <v>100</v>
      </c>
      <c r="G342" t="s" s="4">
        <v>794</v>
      </c>
      <c r="H342" t="s" s="4">
        <v>795</v>
      </c>
      <c r="I342" t="s" s="4">
        <v>87</v>
      </c>
      <c r="J342" t="s" s="4">
        <v>874</v>
      </c>
      <c r="K342" t="s" s="4">
        <v>547</v>
      </c>
      <c r="L342" t="s" s="4">
        <v>497</v>
      </c>
      <c r="M342" t="s" s="4">
        <v>1288</v>
      </c>
      <c r="N342" t="s" s="4">
        <v>142</v>
      </c>
      <c r="O342" t="s" s="4">
        <v>93</v>
      </c>
      <c r="P342" t="s" s="4">
        <v>1275</v>
      </c>
      <c r="Q342" t="s" s="4">
        <v>93</v>
      </c>
      <c r="R342" t="s" s="4">
        <v>1637</v>
      </c>
      <c r="S342" t="s" s="4">
        <v>1637</v>
      </c>
      <c r="T342" t="s" s="4">
        <v>1637</v>
      </c>
      <c r="U342" t="s" s="4">
        <v>1637</v>
      </c>
      <c r="V342" t="s" s="4">
        <v>1637</v>
      </c>
      <c r="W342" t="s" s="4">
        <v>1637</v>
      </c>
      <c r="X342" t="s" s="4">
        <v>1637</v>
      </c>
      <c r="Y342" t="s" s="4">
        <v>1637</v>
      </c>
      <c r="Z342" t="s" s="4">
        <v>1637</v>
      </c>
      <c r="AA342" t="s" s="4">
        <v>1637</v>
      </c>
      <c r="AB342" t="s" s="4">
        <v>1637</v>
      </c>
      <c r="AC342" t="s" s="4">
        <v>1637</v>
      </c>
      <c r="AD342" t="s" s="4">
        <v>1637</v>
      </c>
      <c r="AE342" t="s" s="4">
        <v>96</v>
      </c>
      <c r="AF342" t="s" s="4">
        <v>97</v>
      </c>
      <c r="AG342" t="s" s="4">
        <v>98</v>
      </c>
    </row>
    <row r="343" ht="45.0" customHeight="true">
      <c r="A343" t="s" s="4">
        <v>1638</v>
      </c>
      <c r="B343" t="s" s="4">
        <v>80</v>
      </c>
      <c r="C343" t="s" s="4">
        <v>81</v>
      </c>
      <c r="D343" t="s" s="4">
        <v>82</v>
      </c>
      <c r="E343" t="s" s="4">
        <v>83</v>
      </c>
      <c r="F343" t="s" s="4">
        <v>100</v>
      </c>
      <c r="G343" t="s" s="4">
        <v>137</v>
      </c>
      <c r="H343" t="s" s="4">
        <v>997</v>
      </c>
      <c r="I343" t="s" s="4">
        <v>87</v>
      </c>
      <c r="J343" t="s" s="4">
        <v>1639</v>
      </c>
      <c r="K343" t="s" s="4">
        <v>908</v>
      </c>
      <c r="L343" t="s" s="4">
        <v>1156</v>
      </c>
      <c r="M343" t="s" s="4">
        <v>91</v>
      </c>
      <c r="N343" t="s" s="4">
        <v>107</v>
      </c>
      <c r="O343" t="s" s="4">
        <v>93</v>
      </c>
      <c r="P343" t="s" s="4">
        <v>1285</v>
      </c>
      <c r="Q343" t="s" s="4">
        <v>93</v>
      </c>
      <c r="R343" t="s" s="4">
        <v>1640</v>
      </c>
      <c r="S343" t="s" s="4">
        <v>1640</v>
      </c>
      <c r="T343" t="s" s="4">
        <v>1640</v>
      </c>
      <c r="U343" t="s" s="4">
        <v>1640</v>
      </c>
      <c r="V343" t="s" s="4">
        <v>1640</v>
      </c>
      <c r="W343" t="s" s="4">
        <v>1640</v>
      </c>
      <c r="X343" t="s" s="4">
        <v>1640</v>
      </c>
      <c r="Y343" t="s" s="4">
        <v>1640</v>
      </c>
      <c r="Z343" t="s" s="4">
        <v>1640</v>
      </c>
      <c r="AA343" t="s" s="4">
        <v>1640</v>
      </c>
      <c r="AB343" t="s" s="4">
        <v>1640</v>
      </c>
      <c r="AC343" t="s" s="4">
        <v>1640</v>
      </c>
      <c r="AD343" t="s" s="4">
        <v>1640</v>
      </c>
      <c r="AE343" t="s" s="4">
        <v>96</v>
      </c>
      <c r="AF343" t="s" s="4">
        <v>97</v>
      </c>
      <c r="AG343" t="s" s="4">
        <v>98</v>
      </c>
    </row>
    <row r="344" ht="45.0" customHeight="true">
      <c r="A344" t="s" s="4">
        <v>1641</v>
      </c>
      <c r="B344" t="s" s="4">
        <v>80</v>
      </c>
      <c r="C344" t="s" s="4">
        <v>81</v>
      </c>
      <c r="D344" t="s" s="4">
        <v>82</v>
      </c>
      <c r="E344" t="s" s="4">
        <v>83</v>
      </c>
      <c r="F344" t="s" s="4">
        <v>100</v>
      </c>
      <c r="G344" t="s" s="4">
        <v>493</v>
      </c>
      <c r="H344" t="s" s="4">
        <v>494</v>
      </c>
      <c r="I344" t="s" s="4">
        <v>87</v>
      </c>
      <c r="J344" t="s" s="4">
        <v>495</v>
      </c>
      <c r="K344" t="s" s="4">
        <v>496</v>
      </c>
      <c r="L344" t="s" s="4">
        <v>497</v>
      </c>
      <c r="M344" t="s" s="4">
        <v>91</v>
      </c>
      <c r="N344" t="s" s="4">
        <v>107</v>
      </c>
      <c r="O344" t="s" s="4">
        <v>93</v>
      </c>
      <c r="P344" t="s" s="4">
        <v>1285</v>
      </c>
      <c r="Q344" t="s" s="4">
        <v>93</v>
      </c>
      <c r="R344" t="s" s="4">
        <v>1642</v>
      </c>
      <c r="S344" t="s" s="4">
        <v>1642</v>
      </c>
      <c r="T344" t="s" s="4">
        <v>1642</v>
      </c>
      <c r="U344" t="s" s="4">
        <v>1642</v>
      </c>
      <c r="V344" t="s" s="4">
        <v>1642</v>
      </c>
      <c r="W344" t="s" s="4">
        <v>1642</v>
      </c>
      <c r="X344" t="s" s="4">
        <v>1642</v>
      </c>
      <c r="Y344" t="s" s="4">
        <v>1642</v>
      </c>
      <c r="Z344" t="s" s="4">
        <v>1642</v>
      </c>
      <c r="AA344" t="s" s="4">
        <v>1642</v>
      </c>
      <c r="AB344" t="s" s="4">
        <v>1642</v>
      </c>
      <c r="AC344" t="s" s="4">
        <v>1642</v>
      </c>
      <c r="AD344" t="s" s="4">
        <v>1642</v>
      </c>
      <c r="AE344" t="s" s="4">
        <v>96</v>
      </c>
      <c r="AF344" t="s" s="4">
        <v>97</v>
      </c>
      <c r="AG344" t="s" s="4">
        <v>98</v>
      </c>
    </row>
    <row r="345" ht="45.0" customHeight="true">
      <c r="A345" t="s" s="4">
        <v>1643</v>
      </c>
      <c r="B345" t="s" s="4">
        <v>80</v>
      </c>
      <c r="C345" t="s" s="4">
        <v>81</v>
      </c>
      <c r="D345" t="s" s="4">
        <v>82</v>
      </c>
      <c r="E345" t="s" s="4">
        <v>83</v>
      </c>
      <c r="F345" t="s" s="4">
        <v>100</v>
      </c>
      <c r="G345" t="s" s="4">
        <v>466</v>
      </c>
      <c r="H345" t="s" s="4">
        <v>480</v>
      </c>
      <c r="I345" t="s" s="4">
        <v>87</v>
      </c>
      <c r="J345" t="s" s="4">
        <v>571</v>
      </c>
      <c r="K345" t="s" s="4">
        <v>476</v>
      </c>
      <c r="L345" t="s" s="4">
        <v>196</v>
      </c>
      <c r="M345" t="s" s="4">
        <v>91</v>
      </c>
      <c r="N345" t="s" s="4">
        <v>107</v>
      </c>
      <c r="O345" t="s" s="4">
        <v>93</v>
      </c>
      <c r="P345" t="s" s="4">
        <v>1285</v>
      </c>
      <c r="Q345" t="s" s="4">
        <v>93</v>
      </c>
      <c r="R345" t="s" s="4">
        <v>1644</v>
      </c>
      <c r="S345" t="s" s="4">
        <v>1644</v>
      </c>
      <c r="T345" t="s" s="4">
        <v>1644</v>
      </c>
      <c r="U345" t="s" s="4">
        <v>1644</v>
      </c>
      <c r="V345" t="s" s="4">
        <v>1644</v>
      </c>
      <c r="W345" t="s" s="4">
        <v>1644</v>
      </c>
      <c r="X345" t="s" s="4">
        <v>1644</v>
      </c>
      <c r="Y345" t="s" s="4">
        <v>1644</v>
      </c>
      <c r="Z345" t="s" s="4">
        <v>1644</v>
      </c>
      <c r="AA345" t="s" s="4">
        <v>1644</v>
      </c>
      <c r="AB345" t="s" s="4">
        <v>1644</v>
      </c>
      <c r="AC345" t="s" s="4">
        <v>1644</v>
      </c>
      <c r="AD345" t="s" s="4">
        <v>1644</v>
      </c>
      <c r="AE345" t="s" s="4">
        <v>96</v>
      </c>
      <c r="AF345" t="s" s="4">
        <v>97</v>
      </c>
      <c r="AG345" t="s" s="4">
        <v>98</v>
      </c>
    </row>
    <row r="346" ht="45.0" customHeight="true">
      <c r="A346" t="s" s="4">
        <v>1645</v>
      </c>
      <c r="B346" t="s" s="4">
        <v>80</v>
      </c>
      <c r="C346" t="s" s="4">
        <v>81</v>
      </c>
      <c r="D346" t="s" s="4">
        <v>82</v>
      </c>
      <c r="E346" t="s" s="4">
        <v>83</v>
      </c>
      <c r="F346" t="s" s="4">
        <v>100</v>
      </c>
      <c r="G346" t="s" s="4">
        <v>291</v>
      </c>
      <c r="H346" t="s" s="4">
        <v>575</v>
      </c>
      <c r="I346" t="s" s="4">
        <v>87</v>
      </c>
      <c r="J346" t="s" s="4">
        <v>576</v>
      </c>
      <c r="K346" t="s" s="4">
        <v>181</v>
      </c>
      <c r="L346" t="s" s="4">
        <v>577</v>
      </c>
      <c r="M346" t="s" s="4">
        <v>1288</v>
      </c>
      <c r="N346" t="s" s="4">
        <v>190</v>
      </c>
      <c r="O346" t="s" s="4">
        <v>93</v>
      </c>
      <c r="P346" t="s" s="4">
        <v>1322</v>
      </c>
      <c r="Q346" t="s" s="4">
        <v>93</v>
      </c>
      <c r="R346" t="s" s="4">
        <v>1646</v>
      </c>
      <c r="S346" t="s" s="4">
        <v>1646</v>
      </c>
      <c r="T346" t="s" s="4">
        <v>1646</v>
      </c>
      <c r="U346" t="s" s="4">
        <v>1646</v>
      </c>
      <c r="V346" t="s" s="4">
        <v>1646</v>
      </c>
      <c r="W346" t="s" s="4">
        <v>1646</v>
      </c>
      <c r="X346" t="s" s="4">
        <v>1646</v>
      </c>
      <c r="Y346" t="s" s="4">
        <v>1646</v>
      </c>
      <c r="Z346" t="s" s="4">
        <v>1646</v>
      </c>
      <c r="AA346" t="s" s="4">
        <v>1646</v>
      </c>
      <c r="AB346" t="s" s="4">
        <v>1646</v>
      </c>
      <c r="AC346" t="s" s="4">
        <v>1646</v>
      </c>
      <c r="AD346" t="s" s="4">
        <v>1646</v>
      </c>
      <c r="AE346" t="s" s="4">
        <v>96</v>
      </c>
      <c r="AF346" t="s" s="4">
        <v>97</v>
      </c>
      <c r="AG346" t="s" s="4">
        <v>98</v>
      </c>
    </row>
    <row r="347" ht="45.0" customHeight="true">
      <c r="A347" t="s" s="4">
        <v>1647</v>
      </c>
      <c r="B347" t="s" s="4">
        <v>80</v>
      </c>
      <c r="C347" t="s" s="4">
        <v>81</v>
      </c>
      <c r="D347" t="s" s="4">
        <v>82</v>
      </c>
      <c r="E347" t="s" s="4">
        <v>83</v>
      </c>
      <c r="F347" t="s" s="4">
        <v>100</v>
      </c>
      <c r="G347" t="s" s="4">
        <v>291</v>
      </c>
      <c r="H347" t="s" s="4">
        <v>575</v>
      </c>
      <c r="I347" t="s" s="4">
        <v>87</v>
      </c>
      <c r="J347" t="s" s="4">
        <v>580</v>
      </c>
      <c r="K347" t="s" s="4">
        <v>581</v>
      </c>
      <c r="L347" t="s" s="4">
        <v>582</v>
      </c>
      <c r="M347" t="s" s="4">
        <v>91</v>
      </c>
      <c r="N347" t="s" s="4">
        <v>142</v>
      </c>
      <c r="O347" t="s" s="4">
        <v>93</v>
      </c>
      <c r="P347" t="s" s="4">
        <v>1275</v>
      </c>
      <c r="Q347" t="s" s="4">
        <v>93</v>
      </c>
      <c r="R347" t="s" s="4">
        <v>1648</v>
      </c>
      <c r="S347" t="s" s="4">
        <v>1648</v>
      </c>
      <c r="T347" t="s" s="4">
        <v>1648</v>
      </c>
      <c r="U347" t="s" s="4">
        <v>1648</v>
      </c>
      <c r="V347" t="s" s="4">
        <v>1648</v>
      </c>
      <c r="W347" t="s" s="4">
        <v>1648</v>
      </c>
      <c r="X347" t="s" s="4">
        <v>1648</v>
      </c>
      <c r="Y347" t="s" s="4">
        <v>1648</v>
      </c>
      <c r="Z347" t="s" s="4">
        <v>1648</v>
      </c>
      <c r="AA347" t="s" s="4">
        <v>1648</v>
      </c>
      <c r="AB347" t="s" s="4">
        <v>1648</v>
      </c>
      <c r="AC347" t="s" s="4">
        <v>1648</v>
      </c>
      <c r="AD347" t="s" s="4">
        <v>1648</v>
      </c>
      <c r="AE347" t="s" s="4">
        <v>96</v>
      </c>
      <c r="AF347" t="s" s="4">
        <v>97</v>
      </c>
      <c r="AG347" t="s" s="4">
        <v>98</v>
      </c>
    </row>
    <row r="348" ht="45.0" customHeight="true">
      <c r="A348" t="s" s="4">
        <v>1649</v>
      </c>
      <c r="B348" t="s" s="4">
        <v>80</v>
      </c>
      <c r="C348" t="s" s="4">
        <v>81</v>
      </c>
      <c r="D348" t="s" s="4">
        <v>82</v>
      </c>
      <c r="E348" t="s" s="4">
        <v>83</v>
      </c>
      <c r="F348" t="s" s="4">
        <v>100</v>
      </c>
      <c r="G348" t="s" s="4">
        <v>291</v>
      </c>
      <c r="H348" t="s" s="4">
        <v>586</v>
      </c>
      <c r="I348" t="s" s="4">
        <v>87</v>
      </c>
      <c r="J348" t="s" s="4">
        <v>587</v>
      </c>
      <c r="K348" t="s" s="4">
        <v>588</v>
      </c>
      <c r="L348" t="s" s="4">
        <v>132</v>
      </c>
      <c r="M348" t="s" s="4">
        <v>1288</v>
      </c>
      <c r="N348" t="s" s="4">
        <v>190</v>
      </c>
      <c r="O348" t="s" s="4">
        <v>93</v>
      </c>
      <c r="P348" t="s" s="4">
        <v>1322</v>
      </c>
      <c r="Q348" t="s" s="4">
        <v>93</v>
      </c>
      <c r="R348" t="s" s="4">
        <v>1650</v>
      </c>
      <c r="S348" t="s" s="4">
        <v>1650</v>
      </c>
      <c r="T348" t="s" s="4">
        <v>1650</v>
      </c>
      <c r="U348" t="s" s="4">
        <v>1650</v>
      </c>
      <c r="V348" t="s" s="4">
        <v>1650</v>
      </c>
      <c r="W348" t="s" s="4">
        <v>1650</v>
      </c>
      <c r="X348" t="s" s="4">
        <v>1650</v>
      </c>
      <c r="Y348" t="s" s="4">
        <v>1650</v>
      </c>
      <c r="Z348" t="s" s="4">
        <v>1650</v>
      </c>
      <c r="AA348" t="s" s="4">
        <v>1650</v>
      </c>
      <c r="AB348" t="s" s="4">
        <v>1650</v>
      </c>
      <c r="AC348" t="s" s="4">
        <v>1650</v>
      </c>
      <c r="AD348" t="s" s="4">
        <v>1650</v>
      </c>
      <c r="AE348" t="s" s="4">
        <v>96</v>
      </c>
      <c r="AF348" t="s" s="4">
        <v>97</v>
      </c>
      <c r="AG348" t="s" s="4">
        <v>98</v>
      </c>
    </row>
    <row r="349" ht="45.0" customHeight="true">
      <c r="A349" t="s" s="4">
        <v>1651</v>
      </c>
      <c r="B349" t="s" s="4">
        <v>80</v>
      </c>
      <c r="C349" t="s" s="4">
        <v>81</v>
      </c>
      <c r="D349" t="s" s="4">
        <v>82</v>
      </c>
      <c r="E349" t="s" s="4">
        <v>83</v>
      </c>
      <c r="F349" t="s" s="4">
        <v>334</v>
      </c>
      <c r="G349" t="s" s="4">
        <v>325</v>
      </c>
      <c r="H349" t="s" s="4">
        <v>395</v>
      </c>
      <c r="I349" t="s" s="4">
        <v>87</v>
      </c>
      <c r="J349" t="s" s="4">
        <v>396</v>
      </c>
      <c r="K349" t="s" s="4">
        <v>212</v>
      </c>
      <c r="L349" t="s" s="4">
        <v>397</v>
      </c>
      <c r="M349" t="s" s="4">
        <v>91</v>
      </c>
      <c r="N349" t="s" s="4">
        <v>398</v>
      </c>
      <c r="O349" t="s" s="4">
        <v>93</v>
      </c>
      <c r="P349" t="s" s="4">
        <v>1652</v>
      </c>
      <c r="Q349" t="s" s="4">
        <v>93</v>
      </c>
      <c r="R349" t="s" s="4">
        <v>1653</v>
      </c>
      <c r="S349" t="s" s="4">
        <v>1653</v>
      </c>
      <c r="T349" t="s" s="4">
        <v>1653</v>
      </c>
      <c r="U349" t="s" s="4">
        <v>1653</v>
      </c>
      <c r="V349" t="s" s="4">
        <v>1653</v>
      </c>
      <c r="W349" t="s" s="4">
        <v>1653</v>
      </c>
      <c r="X349" t="s" s="4">
        <v>1653</v>
      </c>
      <c r="Y349" t="s" s="4">
        <v>1653</v>
      </c>
      <c r="Z349" t="s" s="4">
        <v>1653</v>
      </c>
      <c r="AA349" t="s" s="4">
        <v>1653</v>
      </c>
      <c r="AB349" t="s" s="4">
        <v>1653</v>
      </c>
      <c r="AC349" t="s" s="4">
        <v>1653</v>
      </c>
      <c r="AD349" t="s" s="4">
        <v>1653</v>
      </c>
      <c r="AE349" t="s" s="4">
        <v>96</v>
      </c>
      <c r="AF349" t="s" s="4">
        <v>97</v>
      </c>
      <c r="AG349" t="s" s="4">
        <v>98</v>
      </c>
    </row>
    <row r="350" ht="45.0" customHeight="true">
      <c r="A350" t="s" s="4">
        <v>1654</v>
      </c>
      <c r="B350" t="s" s="4">
        <v>80</v>
      </c>
      <c r="C350" t="s" s="4">
        <v>81</v>
      </c>
      <c r="D350" t="s" s="4">
        <v>82</v>
      </c>
      <c r="E350" t="s" s="4">
        <v>83</v>
      </c>
      <c r="F350" t="s" s="4">
        <v>334</v>
      </c>
      <c r="G350" t="s" s="4">
        <v>325</v>
      </c>
      <c r="H350" t="s" s="4">
        <v>1655</v>
      </c>
      <c r="I350" t="s" s="4">
        <v>87</v>
      </c>
      <c r="J350" t="s" s="4">
        <v>403</v>
      </c>
      <c r="K350" t="s" s="4">
        <v>404</v>
      </c>
      <c r="L350" t="s" s="4">
        <v>405</v>
      </c>
      <c r="M350" t="s" s="4">
        <v>91</v>
      </c>
      <c r="N350" t="s" s="4">
        <v>398</v>
      </c>
      <c r="O350" t="s" s="4">
        <v>93</v>
      </c>
      <c r="P350" t="s" s="4">
        <v>1652</v>
      </c>
      <c r="Q350" t="s" s="4">
        <v>93</v>
      </c>
      <c r="R350" t="s" s="4">
        <v>1656</v>
      </c>
      <c r="S350" t="s" s="4">
        <v>1656</v>
      </c>
      <c r="T350" t="s" s="4">
        <v>1656</v>
      </c>
      <c r="U350" t="s" s="4">
        <v>1656</v>
      </c>
      <c r="V350" t="s" s="4">
        <v>1656</v>
      </c>
      <c r="W350" t="s" s="4">
        <v>1656</v>
      </c>
      <c r="X350" t="s" s="4">
        <v>1656</v>
      </c>
      <c r="Y350" t="s" s="4">
        <v>1656</v>
      </c>
      <c r="Z350" t="s" s="4">
        <v>1656</v>
      </c>
      <c r="AA350" t="s" s="4">
        <v>1656</v>
      </c>
      <c r="AB350" t="s" s="4">
        <v>1656</v>
      </c>
      <c r="AC350" t="s" s="4">
        <v>1656</v>
      </c>
      <c r="AD350" t="s" s="4">
        <v>1656</v>
      </c>
      <c r="AE350" t="s" s="4">
        <v>96</v>
      </c>
      <c r="AF350" t="s" s="4">
        <v>97</v>
      </c>
      <c r="AG350" t="s" s="4">
        <v>98</v>
      </c>
    </row>
    <row r="351" ht="45.0" customHeight="true">
      <c r="A351" t="s" s="4">
        <v>1657</v>
      </c>
      <c r="B351" t="s" s="4">
        <v>80</v>
      </c>
      <c r="C351" t="s" s="4">
        <v>81</v>
      </c>
      <c r="D351" t="s" s="4">
        <v>82</v>
      </c>
      <c r="E351" t="s" s="4">
        <v>83</v>
      </c>
      <c r="F351" t="s" s="4">
        <v>408</v>
      </c>
      <c r="G351" t="s" s="4">
        <v>409</v>
      </c>
      <c r="H351" t="s" s="4">
        <v>410</v>
      </c>
      <c r="I351" t="s" s="4">
        <v>87</v>
      </c>
      <c r="J351" t="s" s="4">
        <v>411</v>
      </c>
      <c r="K351" t="s" s="4">
        <v>412</v>
      </c>
      <c r="L351" t="s" s="4">
        <v>413</v>
      </c>
      <c r="M351" t="s" s="4">
        <v>1288</v>
      </c>
      <c r="N351" t="s" s="4">
        <v>414</v>
      </c>
      <c r="O351" t="s" s="4">
        <v>93</v>
      </c>
      <c r="P351" t="s" s="4">
        <v>1658</v>
      </c>
      <c r="Q351" t="s" s="4">
        <v>93</v>
      </c>
      <c r="R351" t="s" s="4">
        <v>1659</v>
      </c>
      <c r="S351" t="s" s="4">
        <v>1659</v>
      </c>
      <c r="T351" t="s" s="4">
        <v>1659</v>
      </c>
      <c r="U351" t="s" s="4">
        <v>1659</v>
      </c>
      <c r="V351" t="s" s="4">
        <v>1659</v>
      </c>
      <c r="W351" t="s" s="4">
        <v>1659</v>
      </c>
      <c r="X351" t="s" s="4">
        <v>1659</v>
      </c>
      <c r="Y351" t="s" s="4">
        <v>1659</v>
      </c>
      <c r="Z351" t="s" s="4">
        <v>1659</v>
      </c>
      <c r="AA351" t="s" s="4">
        <v>1659</v>
      </c>
      <c r="AB351" t="s" s="4">
        <v>1659</v>
      </c>
      <c r="AC351" t="s" s="4">
        <v>1659</v>
      </c>
      <c r="AD351" t="s" s="4">
        <v>1659</v>
      </c>
      <c r="AE351" t="s" s="4">
        <v>96</v>
      </c>
      <c r="AF351" t="s" s="4">
        <v>97</v>
      </c>
      <c r="AG351" t="s" s="4">
        <v>98</v>
      </c>
    </row>
    <row r="352" ht="45.0" customHeight="true">
      <c r="A352" t="s" s="4">
        <v>1660</v>
      </c>
      <c r="B352" t="s" s="4">
        <v>80</v>
      </c>
      <c r="C352" t="s" s="4">
        <v>81</v>
      </c>
      <c r="D352" t="s" s="4">
        <v>82</v>
      </c>
      <c r="E352" t="s" s="4">
        <v>83</v>
      </c>
      <c r="F352" t="s" s="4">
        <v>408</v>
      </c>
      <c r="G352" t="s" s="4">
        <v>409</v>
      </c>
      <c r="H352" t="s" s="4">
        <v>418</v>
      </c>
      <c r="I352" t="s" s="4">
        <v>87</v>
      </c>
      <c r="J352" t="s" s="4">
        <v>419</v>
      </c>
      <c r="K352" t="s" s="4">
        <v>420</v>
      </c>
      <c r="L352" t="s" s="4">
        <v>421</v>
      </c>
      <c r="M352" t="s" s="4">
        <v>91</v>
      </c>
      <c r="N352" t="s" s="4">
        <v>414</v>
      </c>
      <c r="O352" t="s" s="4">
        <v>93</v>
      </c>
      <c r="P352" t="s" s="4">
        <v>1661</v>
      </c>
      <c r="Q352" t="s" s="4">
        <v>93</v>
      </c>
      <c r="R352" t="s" s="4">
        <v>1662</v>
      </c>
      <c r="S352" t="s" s="4">
        <v>1662</v>
      </c>
      <c r="T352" t="s" s="4">
        <v>1662</v>
      </c>
      <c r="U352" t="s" s="4">
        <v>1662</v>
      </c>
      <c r="V352" t="s" s="4">
        <v>1662</v>
      </c>
      <c r="W352" t="s" s="4">
        <v>1662</v>
      </c>
      <c r="X352" t="s" s="4">
        <v>1662</v>
      </c>
      <c r="Y352" t="s" s="4">
        <v>1662</v>
      </c>
      <c r="Z352" t="s" s="4">
        <v>1662</v>
      </c>
      <c r="AA352" t="s" s="4">
        <v>1662</v>
      </c>
      <c r="AB352" t="s" s="4">
        <v>1662</v>
      </c>
      <c r="AC352" t="s" s="4">
        <v>1662</v>
      </c>
      <c r="AD352" t="s" s="4">
        <v>1662</v>
      </c>
      <c r="AE352" t="s" s="4">
        <v>96</v>
      </c>
      <c r="AF352" t="s" s="4">
        <v>97</v>
      </c>
      <c r="AG352" t="s" s="4">
        <v>98</v>
      </c>
    </row>
    <row r="353" ht="45.0" customHeight="true">
      <c r="A353" t="s" s="4">
        <v>1663</v>
      </c>
      <c r="B353" t="s" s="4">
        <v>80</v>
      </c>
      <c r="C353" t="s" s="4">
        <v>81</v>
      </c>
      <c r="D353" t="s" s="4">
        <v>82</v>
      </c>
      <c r="E353" t="s" s="4">
        <v>83</v>
      </c>
      <c r="F353" t="s" s="4">
        <v>408</v>
      </c>
      <c r="G353" t="s" s="4">
        <v>409</v>
      </c>
      <c r="H353" t="s" s="4">
        <v>425</v>
      </c>
      <c r="I353" t="s" s="4">
        <v>87</v>
      </c>
      <c r="J353" t="s" s="4">
        <v>426</v>
      </c>
      <c r="K353" t="s" s="4">
        <v>427</v>
      </c>
      <c r="L353" t="s" s="4">
        <v>428</v>
      </c>
      <c r="M353" t="s" s="4">
        <v>91</v>
      </c>
      <c r="N353" t="s" s="4">
        <v>414</v>
      </c>
      <c r="O353" t="s" s="4">
        <v>93</v>
      </c>
      <c r="P353" t="s" s="4">
        <v>1658</v>
      </c>
      <c r="Q353" t="s" s="4">
        <v>93</v>
      </c>
      <c r="R353" t="s" s="4">
        <v>1664</v>
      </c>
      <c r="S353" t="s" s="4">
        <v>1664</v>
      </c>
      <c r="T353" t="s" s="4">
        <v>1664</v>
      </c>
      <c r="U353" t="s" s="4">
        <v>1664</v>
      </c>
      <c r="V353" t="s" s="4">
        <v>1664</v>
      </c>
      <c r="W353" t="s" s="4">
        <v>1664</v>
      </c>
      <c r="X353" t="s" s="4">
        <v>1664</v>
      </c>
      <c r="Y353" t="s" s="4">
        <v>1664</v>
      </c>
      <c r="Z353" t="s" s="4">
        <v>1664</v>
      </c>
      <c r="AA353" t="s" s="4">
        <v>1664</v>
      </c>
      <c r="AB353" t="s" s="4">
        <v>1664</v>
      </c>
      <c r="AC353" t="s" s="4">
        <v>1664</v>
      </c>
      <c r="AD353" t="s" s="4">
        <v>1664</v>
      </c>
      <c r="AE353" t="s" s="4">
        <v>96</v>
      </c>
      <c r="AF353" t="s" s="4">
        <v>97</v>
      </c>
      <c r="AG353" t="s" s="4">
        <v>98</v>
      </c>
    </row>
    <row r="354" ht="45.0" customHeight="true">
      <c r="A354" t="s" s="4">
        <v>1665</v>
      </c>
      <c r="B354" t="s" s="4">
        <v>80</v>
      </c>
      <c r="C354" t="s" s="4">
        <v>81</v>
      </c>
      <c r="D354" t="s" s="4">
        <v>82</v>
      </c>
      <c r="E354" t="s" s="4">
        <v>83</v>
      </c>
      <c r="F354" t="s" s="4">
        <v>100</v>
      </c>
      <c r="G354" t="s" s="4">
        <v>137</v>
      </c>
      <c r="H354" t="s" s="4">
        <v>442</v>
      </c>
      <c r="I354" t="s" s="4">
        <v>87</v>
      </c>
      <c r="J354" t="s" s="4">
        <v>525</v>
      </c>
      <c r="K354" t="s" s="4">
        <v>428</v>
      </c>
      <c r="L354" t="s" s="4">
        <v>881</v>
      </c>
      <c r="M354" t="s" s="4">
        <v>91</v>
      </c>
      <c r="N354" t="s" s="4">
        <v>142</v>
      </c>
      <c r="O354" t="s" s="4">
        <v>93</v>
      </c>
      <c r="P354" t="s" s="4">
        <v>1275</v>
      </c>
      <c r="Q354" t="s" s="4">
        <v>93</v>
      </c>
      <c r="R354" t="s" s="4">
        <v>1666</v>
      </c>
      <c r="S354" t="s" s="4">
        <v>1666</v>
      </c>
      <c r="T354" t="s" s="4">
        <v>1666</v>
      </c>
      <c r="U354" t="s" s="4">
        <v>1666</v>
      </c>
      <c r="V354" t="s" s="4">
        <v>1666</v>
      </c>
      <c r="W354" t="s" s="4">
        <v>1666</v>
      </c>
      <c r="X354" t="s" s="4">
        <v>1666</v>
      </c>
      <c r="Y354" t="s" s="4">
        <v>1666</v>
      </c>
      <c r="Z354" t="s" s="4">
        <v>1666</v>
      </c>
      <c r="AA354" t="s" s="4">
        <v>1666</v>
      </c>
      <c r="AB354" t="s" s="4">
        <v>1666</v>
      </c>
      <c r="AC354" t="s" s="4">
        <v>1666</v>
      </c>
      <c r="AD354" t="s" s="4">
        <v>1666</v>
      </c>
      <c r="AE354" t="s" s="4">
        <v>96</v>
      </c>
      <c r="AF354" t="s" s="4">
        <v>97</v>
      </c>
      <c r="AG354" t="s" s="4">
        <v>98</v>
      </c>
    </row>
    <row r="355" ht="45.0" customHeight="true">
      <c r="A355" t="s" s="4">
        <v>1667</v>
      </c>
      <c r="B355" t="s" s="4">
        <v>80</v>
      </c>
      <c r="C355" t="s" s="4">
        <v>81</v>
      </c>
      <c r="D355" t="s" s="4">
        <v>82</v>
      </c>
      <c r="E355" t="s" s="4">
        <v>83</v>
      </c>
      <c r="F355" t="s" s="4">
        <v>100</v>
      </c>
      <c r="G355" t="s" s="4">
        <v>185</v>
      </c>
      <c r="H355" t="s" s="4">
        <v>659</v>
      </c>
      <c r="I355" t="s" s="4">
        <v>87</v>
      </c>
      <c r="J355" t="s" s="4">
        <v>884</v>
      </c>
      <c r="K355" t="s" s="4">
        <v>363</v>
      </c>
      <c r="L355" t="s" s="4">
        <v>885</v>
      </c>
      <c r="M355" t="s" s="4">
        <v>1288</v>
      </c>
      <c r="N355" t="s" s="4">
        <v>190</v>
      </c>
      <c r="O355" t="s" s="4">
        <v>93</v>
      </c>
      <c r="P355" t="s" s="4">
        <v>1668</v>
      </c>
      <c r="Q355" t="s" s="4">
        <v>93</v>
      </c>
      <c r="R355" t="s" s="4">
        <v>1669</v>
      </c>
      <c r="S355" t="s" s="4">
        <v>1669</v>
      </c>
      <c r="T355" t="s" s="4">
        <v>1669</v>
      </c>
      <c r="U355" t="s" s="4">
        <v>1669</v>
      </c>
      <c r="V355" t="s" s="4">
        <v>1669</v>
      </c>
      <c r="W355" t="s" s="4">
        <v>1669</v>
      </c>
      <c r="X355" t="s" s="4">
        <v>1669</v>
      </c>
      <c r="Y355" t="s" s="4">
        <v>1669</v>
      </c>
      <c r="Z355" t="s" s="4">
        <v>1669</v>
      </c>
      <c r="AA355" t="s" s="4">
        <v>1669</v>
      </c>
      <c r="AB355" t="s" s="4">
        <v>1669</v>
      </c>
      <c r="AC355" t="s" s="4">
        <v>1669</v>
      </c>
      <c r="AD355" t="s" s="4">
        <v>1669</v>
      </c>
      <c r="AE355" t="s" s="4">
        <v>96</v>
      </c>
      <c r="AF355" t="s" s="4">
        <v>97</v>
      </c>
      <c r="AG355" t="s" s="4">
        <v>98</v>
      </c>
    </row>
    <row r="356" ht="45.0" customHeight="true">
      <c r="A356" t="s" s="4">
        <v>1670</v>
      </c>
      <c r="B356" t="s" s="4">
        <v>80</v>
      </c>
      <c r="C356" t="s" s="4">
        <v>81</v>
      </c>
      <c r="D356" t="s" s="4">
        <v>82</v>
      </c>
      <c r="E356" t="s" s="4">
        <v>83</v>
      </c>
      <c r="F356" t="s" s="4">
        <v>100</v>
      </c>
      <c r="G356" t="s" s="4">
        <v>137</v>
      </c>
      <c r="H356" t="s" s="4">
        <v>442</v>
      </c>
      <c r="I356" t="s" s="4">
        <v>87</v>
      </c>
      <c r="J356" t="s" s="4">
        <v>927</v>
      </c>
      <c r="K356" t="s" s="4">
        <v>489</v>
      </c>
      <c r="L356" t="s" s="4">
        <v>928</v>
      </c>
      <c r="M356" t="s" s="4">
        <v>1288</v>
      </c>
      <c r="N356" t="s" s="4">
        <v>190</v>
      </c>
      <c r="O356" t="s" s="4">
        <v>93</v>
      </c>
      <c r="P356" t="s" s="4">
        <v>1322</v>
      </c>
      <c r="Q356" t="s" s="4">
        <v>93</v>
      </c>
      <c r="R356" t="s" s="4">
        <v>1671</v>
      </c>
      <c r="S356" t="s" s="4">
        <v>1671</v>
      </c>
      <c r="T356" t="s" s="4">
        <v>1671</v>
      </c>
      <c r="U356" t="s" s="4">
        <v>1671</v>
      </c>
      <c r="V356" t="s" s="4">
        <v>1671</v>
      </c>
      <c r="W356" t="s" s="4">
        <v>1671</v>
      </c>
      <c r="X356" t="s" s="4">
        <v>1671</v>
      </c>
      <c r="Y356" t="s" s="4">
        <v>1671</v>
      </c>
      <c r="Z356" t="s" s="4">
        <v>1671</v>
      </c>
      <c r="AA356" t="s" s="4">
        <v>1671</v>
      </c>
      <c r="AB356" t="s" s="4">
        <v>1671</v>
      </c>
      <c r="AC356" t="s" s="4">
        <v>1671</v>
      </c>
      <c r="AD356" t="s" s="4">
        <v>1671</v>
      </c>
      <c r="AE356" t="s" s="4">
        <v>96</v>
      </c>
      <c r="AF356" t="s" s="4">
        <v>97</v>
      </c>
      <c r="AG356" t="s" s="4">
        <v>98</v>
      </c>
    </row>
    <row r="357" ht="45.0" customHeight="true">
      <c r="A357" t="s" s="4">
        <v>1672</v>
      </c>
      <c r="B357" t="s" s="4">
        <v>80</v>
      </c>
      <c r="C357" t="s" s="4">
        <v>81</v>
      </c>
      <c r="D357" t="s" s="4">
        <v>82</v>
      </c>
      <c r="E357" t="s" s="4">
        <v>83</v>
      </c>
      <c r="F357" t="s" s="4">
        <v>100</v>
      </c>
      <c r="G357" t="s" s="4">
        <v>137</v>
      </c>
      <c r="H357" t="s" s="4">
        <v>442</v>
      </c>
      <c r="I357" t="s" s="4">
        <v>87</v>
      </c>
      <c r="J357" t="s" s="4">
        <v>932</v>
      </c>
      <c r="K357" t="s" s="4">
        <v>115</v>
      </c>
      <c r="L357" t="s" s="4">
        <v>933</v>
      </c>
      <c r="M357" t="s" s="4">
        <v>91</v>
      </c>
      <c r="N357" t="s" s="4">
        <v>107</v>
      </c>
      <c r="O357" t="s" s="4">
        <v>93</v>
      </c>
      <c r="P357" t="s" s="4">
        <v>1285</v>
      </c>
      <c r="Q357" t="s" s="4">
        <v>93</v>
      </c>
      <c r="R357" t="s" s="4">
        <v>1673</v>
      </c>
      <c r="S357" t="s" s="4">
        <v>1673</v>
      </c>
      <c r="T357" t="s" s="4">
        <v>1673</v>
      </c>
      <c r="U357" t="s" s="4">
        <v>1673</v>
      </c>
      <c r="V357" t="s" s="4">
        <v>1673</v>
      </c>
      <c r="W357" t="s" s="4">
        <v>1673</v>
      </c>
      <c r="X357" t="s" s="4">
        <v>1673</v>
      </c>
      <c r="Y357" t="s" s="4">
        <v>1673</v>
      </c>
      <c r="Z357" t="s" s="4">
        <v>1673</v>
      </c>
      <c r="AA357" t="s" s="4">
        <v>1673</v>
      </c>
      <c r="AB357" t="s" s="4">
        <v>1673</v>
      </c>
      <c r="AC357" t="s" s="4">
        <v>1673</v>
      </c>
      <c r="AD357" t="s" s="4">
        <v>1673</v>
      </c>
      <c r="AE357" t="s" s="4">
        <v>96</v>
      </c>
      <c r="AF357" t="s" s="4">
        <v>97</v>
      </c>
      <c r="AG357" t="s" s="4">
        <v>98</v>
      </c>
    </row>
    <row r="358" ht="45.0" customHeight="true">
      <c r="A358" t="s" s="4">
        <v>1674</v>
      </c>
      <c r="B358" t="s" s="4">
        <v>80</v>
      </c>
      <c r="C358" t="s" s="4">
        <v>81</v>
      </c>
      <c r="D358" t="s" s="4">
        <v>82</v>
      </c>
      <c r="E358" t="s" s="4">
        <v>83</v>
      </c>
      <c r="F358" t="s" s="4">
        <v>100</v>
      </c>
      <c r="G358" t="s" s="4">
        <v>137</v>
      </c>
      <c r="H358" t="s" s="4">
        <v>442</v>
      </c>
      <c r="I358" t="s" s="4">
        <v>87</v>
      </c>
      <c r="J358" t="s" s="4">
        <v>937</v>
      </c>
      <c r="K358" t="s" s="4">
        <v>449</v>
      </c>
      <c r="L358" t="s" s="4">
        <v>908</v>
      </c>
      <c r="M358" t="s" s="4">
        <v>91</v>
      </c>
      <c r="N358" t="s" s="4">
        <v>198</v>
      </c>
      <c r="O358" t="s" s="4">
        <v>93</v>
      </c>
      <c r="P358" t="s" s="4">
        <v>1541</v>
      </c>
      <c r="Q358" t="s" s="4">
        <v>93</v>
      </c>
      <c r="R358" t="s" s="4">
        <v>1675</v>
      </c>
      <c r="S358" t="s" s="4">
        <v>1675</v>
      </c>
      <c r="T358" t="s" s="4">
        <v>1675</v>
      </c>
      <c r="U358" t="s" s="4">
        <v>1675</v>
      </c>
      <c r="V358" t="s" s="4">
        <v>1675</v>
      </c>
      <c r="W358" t="s" s="4">
        <v>1675</v>
      </c>
      <c r="X358" t="s" s="4">
        <v>1675</v>
      </c>
      <c r="Y358" t="s" s="4">
        <v>1675</v>
      </c>
      <c r="Z358" t="s" s="4">
        <v>1675</v>
      </c>
      <c r="AA358" t="s" s="4">
        <v>1675</v>
      </c>
      <c r="AB358" t="s" s="4">
        <v>1675</v>
      </c>
      <c r="AC358" t="s" s="4">
        <v>1675</v>
      </c>
      <c r="AD358" t="s" s="4">
        <v>1675</v>
      </c>
      <c r="AE358" t="s" s="4">
        <v>96</v>
      </c>
      <c r="AF358" t="s" s="4">
        <v>97</v>
      </c>
      <c r="AG358" t="s" s="4">
        <v>98</v>
      </c>
    </row>
    <row r="359" ht="45.0" customHeight="true">
      <c r="A359" t="s" s="4">
        <v>1676</v>
      </c>
      <c r="B359" t="s" s="4">
        <v>80</v>
      </c>
      <c r="C359" t="s" s="4">
        <v>81</v>
      </c>
      <c r="D359" t="s" s="4">
        <v>82</v>
      </c>
      <c r="E359" t="s" s="4">
        <v>83</v>
      </c>
      <c r="F359" t="s" s="4">
        <v>100</v>
      </c>
      <c r="G359" t="s" s="4">
        <v>367</v>
      </c>
      <c r="H359" t="s" s="4">
        <v>592</v>
      </c>
      <c r="I359" t="s" s="4">
        <v>87</v>
      </c>
      <c r="J359" t="s" s="4">
        <v>593</v>
      </c>
      <c r="K359" t="s" s="4">
        <v>244</v>
      </c>
      <c r="L359" t="s" s="4">
        <v>131</v>
      </c>
      <c r="M359" t="s" s="4">
        <v>1288</v>
      </c>
      <c r="N359" t="s" s="4">
        <v>142</v>
      </c>
      <c r="O359" t="s" s="4">
        <v>93</v>
      </c>
      <c r="P359" t="s" s="4">
        <v>1275</v>
      </c>
      <c r="Q359" t="s" s="4">
        <v>93</v>
      </c>
      <c r="R359" t="s" s="4">
        <v>1677</v>
      </c>
      <c r="S359" t="s" s="4">
        <v>1677</v>
      </c>
      <c r="T359" t="s" s="4">
        <v>1677</v>
      </c>
      <c r="U359" t="s" s="4">
        <v>1677</v>
      </c>
      <c r="V359" t="s" s="4">
        <v>1677</v>
      </c>
      <c r="W359" t="s" s="4">
        <v>1677</v>
      </c>
      <c r="X359" t="s" s="4">
        <v>1677</v>
      </c>
      <c r="Y359" t="s" s="4">
        <v>1677</v>
      </c>
      <c r="Z359" t="s" s="4">
        <v>1677</v>
      </c>
      <c r="AA359" t="s" s="4">
        <v>1677</v>
      </c>
      <c r="AB359" t="s" s="4">
        <v>1677</v>
      </c>
      <c r="AC359" t="s" s="4">
        <v>1677</v>
      </c>
      <c r="AD359" t="s" s="4">
        <v>1677</v>
      </c>
      <c r="AE359" t="s" s="4">
        <v>96</v>
      </c>
      <c r="AF359" t="s" s="4">
        <v>97</v>
      </c>
      <c r="AG359" t="s" s="4">
        <v>98</v>
      </c>
    </row>
    <row r="360" ht="45.0" customHeight="true">
      <c r="A360" t="s" s="4">
        <v>1678</v>
      </c>
      <c r="B360" t="s" s="4">
        <v>80</v>
      </c>
      <c r="C360" t="s" s="4">
        <v>81</v>
      </c>
      <c r="D360" t="s" s="4">
        <v>82</v>
      </c>
      <c r="E360" t="s" s="4">
        <v>83</v>
      </c>
      <c r="F360" t="s" s="4">
        <v>100</v>
      </c>
      <c r="G360" t="s" s="4">
        <v>112</v>
      </c>
      <c r="H360" t="s" s="4">
        <v>664</v>
      </c>
      <c r="I360" t="s" s="4">
        <v>87</v>
      </c>
      <c r="J360" t="s" s="4">
        <v>665</v>
      </c>
      <c r="K360" t="s" s="4">
        <v>666</v>
      </c>
      <c r="L360" t="s" s="4">
        <v>667</v>
      </c>
      <c r="M360" t="s" s="4">
        <v>91</v>
      </c>
      <c r="N360" t="s" s="4">
        <v>190</v>
      </c>
      <c r="O360" t="s" s="4">
        <v>93</v>
      </c>
      <c r="P360" t="s" s="4">
        <v>1322</v>
      </c>
      <c r="Q360" t="s" s="4">
        <v>93</v>
      </c>
      <c r="R360" t="s" s="4">
        <v>1679</v>
      </c>
      <c r="S360" t="s" s="4">
        <v>1679</v>
      </c>
      <c r="T360" t="s" s="4">
        <v>1679</v>
      </c>
      <c r="U360" t="s" s="4">
        <v>1679</v>
      </c>
      <c r="V360" t="s" s="4">
        <v>1679</v>
      </c>
      <c r="W360" t="s" s="4">
        <v>1679</v>
      </c>
      <c r="X360" t="s" s="4">
        <v>1679</v>
      </c>
      <c r="Y360" t="s" s="4">
        <v>1679</v>
      </c>
      <c r="Z360" t="s" s="4">
        <v>1679</v>
      </c>
      <c r="AA360" t="s" s="4">
        <v>1679</v>
      </c>
      <c r="AB360" t="s" s="4">
        <v>1679</v>
      </c>
      <c r="AC360" t="s" s="4">
        <v>1679</v>
      </c>
      <c r="AD360" t="s" s="4">
        <v>1679</v>
      </c>
      <c r="AE360" t="s" s="4">
        <v>96</v>
      </c>
      <c r="AF360" t="s" s="4">
        <v>97</v>
      </c>
      <c r="AG360" t="s" s="4">
        <v>98</v>
      </c>
    </row>
    <row r="361" ht="45.0" customHeight="true">
      <c r="A361" t="s" s="4">
        <v>1680</v>
      </c>
      <c r="B361" t="s" s="4">
        <v>80</v>
      </c>
      <c r="C361" t="s" s="4">
        <v>81</v>
      </c>
      <c r="D361" t="s" s="4">
        <v>82</v>
      </c>
      <c r="E361" t="s" s="4">
        <v>83</v>
      </c>
      <c r="F361" t="s" s="4">
        <v>100</v>
      </c>
      <c r="G361" t="s" s="4">
        <v>112</v>
      </c>
      <c r="H361" t="s" s="4">
        <v>670</v>
      </c>
      <c r="I361" t="s" s="4">
        <v>87</v>
      </c>
      <c r="J361" t="s" s="4">
        <v>671</v>
      </c>
      <c r="K361" t="s" s="4">
        <v>672</v>
      </c>
      <c r="L361" t="s" s="4">
        <v>673</v>
      </c>
      <c r="M361" t="s" s="4">
        <v>1288</v>
      </c>
      <c r="N361" t="s" s="4">
        <v>190</v>
      </c>
      <c r="O361" t="s" s="4">
        <v>93</v>
      </c>
      <c r="P361" t="s" s="4">
        <v>1322</v>
      </c>
      <c r="Q361" t="s" s="4">
        <v>93</v>
      </c>
      <c r="R361" t="s" s="4">
        <v>1681</v>
      </c>
      <c r="S361" t="s" s="4">
        <v>1681</v>
      </c>
      <c r="T361" t="s" s="4">
        <v>1681</v>
      </c>
      <c r="U361" t="s" s="4">
        <v>1681</v>
      </c>
      <c r="V361" t="s" s="4">
        <v>1681</v>
      </c>
      <c r="W361" t="s" s="4">
        <v>1681</v>
      </c>
      <c r="X361" t="s" s="4">
        <v>1681</v>
      </c>
      <c r="Y361" t="s" s="4">
        <v>1681</v>
      </c>
      <c r="Z361" t="s" s="4">
        <v>1681</v>
      </c>
      <c r="AA361" t="s" s="4">
        <v>1681</v>
      </c>
      <c r="AB361" t="s" s="4">
        <v>1681</v>
      </c>
      <c r="AC361" t="s" s="4">
        <v>1681</v>
      </c>
      <c r="AD361" t="s" s="4">
        <v>1681</v>
      </c>
      <c r="AE361" t="s" s="4">
        <v>96</v>
      </c>
      <c r="AF361" t="s" s="4">
        <v>97</v>
      </c>
      <c r="AG361" t="s" s="4">
        <v>98</v>
      </c>
    </row>
    <row r="362" ht="45.0" customHeight="true">
      <c r="A362" t="s" s="4">
        <v>1682</v>
      </c>
      <c r="B362" t="s" s="4">
        <v>80</v>
      </c>
      <c r="C362" t="s" s="4">
        <v>81</v>
      </c>
      <c r="D362" t="s" s="4">
        <v>82</v>
      </c>
      <c r="E362" t="s" s="4">
        <v>83</v>
      </c>
      <c r="F362" t="s" s="4">
        <v>100</v>
      </c>
      <c r="G362" t="s" s="4">
        <v>676</v>
      </c>
      <c r="H362" t="s" s="4">
        <v>677</v>
      </c>
      <c r="I362" t="s" s="4">
        <v>87</v>
      </c>
      <c r="J362" t="s" s="4">
        <v>678</v>
      </c>
      <c r="K362" t="s" s="4">
        <v>679</v>
      </c>
      <c r="L362" t="s" s="4">
        <v>680</v>
      </c>
      <c r="M362" t="s" s="4">
        <v>1288</v>
      </c>
      <c r="N362" t="s" s="4">
        <v>142</v>
      </c>
      <c r="O362" t="s" s="4">
        <v>93</v>
      </c>
      <c r="P362" t="s" s="4">
        <v>1497</v>
      </c>
      <c r="Q362" t="s" s="4">
        <v>93</v>
      </c>
      <c r="R362" t="s" s="4">
        <v>1683</v>
      </c>
      <c r="S362" t="s" s="4">
        <v>1683</v>
      </c>
      <c r="T362" t="s" s="4">
        <v>1683</v>
      </c>
      <c r="U362" t="s" s="4">
        <v>1683</v>
      </c>
      <c r="V362" t="s" s="4">
        <v>1683</v>
      </c>
      <c r="W362" t="s" s="4">
        <v>1683</v>
      </c>
      <c r="X362" t="s" s="4">
        <v>1683</v>
      </c>
      <c r="Y362" t="s" s="4">
        <v>1683</v>
      </c>
      <c r="Z362" t="s" s="4">
        <v>1683</v>
      </c>
      <c r="AA362" t="s" s="4">
        <v>1683</v>
      </c>
      <c r="AB362" t="s" s="4">
        <v>1683</v>
      </c>
      <c r="AC362" t="s" s="4">
        <v>1683</v>
      </c>
      <c r="AD362" t="s" s="4">
        <v>1683</v>
      </c>
      <c r="AE362" t="s" s="4">
        <v>96</v>
      </c>
      <c r="AF362" t="s" s="4">
        <v>97</v>
      </c>
      <c r="AG362" t="s" s="4">
        <v>98</v>
      </c>
    </row>
    <row r="363" ht="45.0" customHeight="true">
      <c r="A363" t="s" s="4">
        <v>1684</v>
      </c>
      <c r="B363" t="s" s="4">
        <v>80</v>
      </c>
      <c r="C363" t="s" s="4">
        <v>81</v>
      </c>
      <c r="D363" t="s" s="4">
        <v>82</v>
      </c>
      <c r="E363" t="s" s="4">
        <v>83</v>
      </c>
      <c r="F363" t="s" s="4">
        <v>100</v>
      </c>
      <c r="G363" t="s" s="4">
        <v>684</v>
      </c>
      <c r="H363" t="s" s="4">
        <v>1685</v>
      </c>
      <c r="I363" t="s" s="4">
        <v>87</v>
      </c>
      <c r="J363" t="s" s="4">
        <v>1686</v>
      </c>
      <c r="K363" t="s" s="4">
        <v>861</v>
      </c>
      <c r="L363" t="s" s="4">
        <v>196</v>
      </c>
      <c r="M363" t="s" s="4">
        <v>91</v>
      </c>
      <c r="N363" t="s" s="4">
        <v>142</v>
      </c>
      <c r="O363" t="s" s="4">
        <v>93</v>
      </c>
      <c r="P363" t="s" s="4">
        <v>1497</v>
      </c>
      <c r="Q363" t="s" s="4">
        <v>93</v>
      </c>
      <c r="R363" t="s" s="4">
        <v>1687</v>
      </c>
      <c r="S363" t="s" s="4">
        <v>1687</v>
      </c>
      <c r="T363" t="s" s="4">
        <v>1687</v>
      </c>
      <c r="U363" t="s" s="4">
        <v>1687</v>
      </c>
      <c r="V363" t="s" s="4">
        <v>1687</v>
      </c>
      <c r="W363" t="s" s="4">
        <v>1687</v>
      </c>
      <c r="X363" t="s" s="4">
        <v>1687</v>
      </c>
      <c r="Y363" t="s" s="4">
        <v>1687</v>
      </c>
      <c r="Z363" t="s" s="4">
        <v>1687</v>
      </c>
      <c r="AA363" t="s" s="4">
        <v>1687</v>
      </c>
      <c r="AB363" t="s" s="4">
        <v>1687</v>
      </c>
      <c r="AC363" t="s" s="4">
        <v>1687</v>
      </c>
      <c r="AD363" t="s" s="4">
        <v>1687</v>
      </c>
      <c r="AE363" t="s" s="4">
        <v>96</v>
      </c>
      <c r="AF363" t="s" s="4">
        <v>97</v>
      </c>
      <c r="AG363" t="s" s="4">
        <v>98</v>
      </c>
    </row>
    <row r="364" ht="45.0" customHeight="true">
      <c r="A364" t="s" s="4">
        <v>1688</v>
      </c>
      <c r="B364" t="s" s="4">
        <v>80</v>
      </c>
      <c r="C364" t="s" s="4">
        <v>81</v>
      </c>
      <c r="D364" t="s" s="4">
        <v>82</v>
      </c>
      <c r="E364" t="s" s="4">
        <v>83</v>
      </c>
      <c r="F364" t="s" s="4">
        <v>408</v>
      </c>
      <c r="G364" t="s" s="4">
        <v>409</v>
      </c>
      <c r="H364" t="s" s="4">
        <v>432</v>
      </c>
      <c r="I364" t="s" s="4">
        <v>87</v>
      </c>
      <c r="J364" t="s" s="4">
        <v>433</v>
      </c>
      <c r="K364" t="s" s="4">
        <v>412</v>
      </c>
      <c r="L364" t="s" s="4">
        <v>434</v>
      </c>
      <c r="M364" t="s" s="4">
        <v>1288</v>
      </c>
      <c r="N364" t="s" s="4">
        <v>414</v>
      </c>
      <c r="O364" t="s" s="4">
        <v>93</v>
      </c>
      <c r="P364" t="s" s="4">
        <v>1658</v>
      </c>
      <c r="Q364" t="s" s="4">
        <v>93</v>
      </c>
      <c r="R364" t="s" s="4">
        <v>1689</v>
      </c>
      <c r="S364" t="s" s="4">
        <v>1689</v>
      </c>
      <c r="T364" t="s" s="4">
        <v>1689</v>
      </c>
      <c r="U364" t="s" s="4">
        <v>1689</v>
      </c>
      <c r="V364" t="s" s="4">
        <v>1689</v>
      </c>
      <c r="W364" t="s" s="4">
        <v>1689</v>
      </c>
      <c r="X364" t="s" s="4">
        <v>1689</v>
      </c>
      <c r="Y364" t="s" s="4">
        <v>1689</v>
      </c>
      <c r="Z364" t="s" s="4">
        <v>1689</v>
      </c>
      <c r="AA364" t="s" s="4">
        <v>1689</v>
      </c>
      <c r="AB364" t="s" s="4">
        <v>1689</v>
      </c>
      <c r="AC364" t="s" s="4">
        <v>1689</v>
      </c>
      <c r="AD364" t="s" s="4">
        <v>1689</v>
      </c>
      <c r="AE364" t="s" s="4">
        <v>96</v>
      </c>
      <c r="AF364" t="s" s="4">
        <v>97</v>
      </c>
      <c r="AG364" t="s" s="4">
        <v>98</v>
      </c>
    </row>
    <row r="365" ht="45.0" customHeight="true">
      <c r="A365" t="s" s="4">
        <v>1690</v>
      </c>
      <c r="B365" t="s" s="4">
        <v>80</v>
      </c>
      <c r="C365" t="s" s="4">
        <v>81</v>
      </c>
      <c r="D365" t="s" s="4">
        <v>82</v>
      </c>
      <c r="E365" t="s" s="4">
        <v>83</v>
      </c>
      <c r="F365" t="s" s="4">
        <v>408</v>
      </c>
      <c r="G365" t="s" s="4">
        <v>409</v>
      </c>
      <c r="H365" t="s" s="4">
        <v>501</v>
      </c>
      <c r="I365" t="s" s="4">
        <v>87</v>
      </c>
      <c r="J365" t="s" s="4">
        <v>502</v>
      </c>
      <c r="K365" t="s" s="4">
        <v>503</v>
      </c>
      <c r="L365" t="s" s="4">
        <v>428</v>
      </c>
      <c r="M365" t="s" s="4">
        <v>1288</v>
      </c>
      <c r="N365" t="s" s="4">
        <v>414</v>
      </c>
      <c r="O365" t="s" s="4">
        <v>93</v>
      </c>
      <c r="P365" t="s" s="4">
        <v>1658</v>
      </c>
      <c r="Q365" t="s" s="4">
        <v>93</v>
      </c>
      <c r="R365" t="s" s="4">
        <v>1691</v>
      </c>
      <c r="S365" t="s" s="4">
        <v>1691</v>
      </c>
      <c r="T365" t="s" s="4">
        <v>1691</v>
      </c>
      <c r="U365" t="s" s="4">
        <v>1691</v>
      </c>
      <c r="V365" t="s" s="4">
        <v>1691</v>
      </c>
      <c r="W365" t="s" s="4">
        <v>1691</v>
      </c>
      <c r="X365" t="s" s="4">
        <v>1691</v>
      </c>
      <c r="Y365" t="s" s="4">
        <v>1691</v>
      </c>
      <c r="Z365" t="s" s="4">
        <v>1691</v>
      </c>
      <c r="AA365" t="s" s="4">
        <v>1691</v>
      </c>
      <c r="AB365" t="s" s="4">
        <v>1691</v>
      </c>
      <c r="AC365" t="s" s="4">
        <v>1691</v>
      </c>
      <c r="AD365" t="s" s="4">
        <v>1691</v>
      </c>
      <c r="AE365" t="s" s="4">
        <v>96</v>
      </c>
      <c r="AF365" t="s" s="4">
        <v>97</v>
      </c>
      <c r="AG365" t="s" s="4">
        <v>98</v>
      </c>
    </row>
    <row r="366" ht="45.0" customHeight="true">
      <c r="A366" t="s" s="4">
        <v>1692</v>
      </c>
      <c r="B366" t="s" s="4">
        <v>80</v>
      </c>
      <c r="C366" t="s" s="4">
        <v>81</v>
      </c>
      <c r="D366" t="s" s="4">
        <v>82</v>
      </c>
      <c r="E366" t="s" s="4">
        <v>83</v>
      </c>
      <c r="F366" t="s" s="4">
        <v>408</v>
      </c>
      <c r="G366" t="s" s="4">
        <v>409</v>
      </c>
      <c r="H366" t="s" s="4">
        <v>506</v>
      </c>
      <c r="I366" t="s" s="4">
        <v>87</v>
      </c>
      <c r="J366" t="s" s="4">
        <v>507</v>
      </c>
      <c r="K366" t="s" s="4">
        <v>391</v>
      </c>
      <c r="L366" t="s" s="4">
        <v>434</v>
      </c>
      <c r="M366" t="s" s="4">
        <v>1288</v>
      </c>
      <c r="N366" t="s" s="4">
        <v>414</v>
      </c>
      <c r="O366" t="s" s="4">
        <v>93</v>
      </c>
      <c r="P366" t="s" s="4">
        <v>1658</v>
      </c>
      <c r="Q366" t="s" s="4">
        <v>93</v>
      </c>
      <c r="R366" t="s" s="4">
        <v>1693</v>
      </c>
      <c r="S366" t="s" s="4">
        <v>1693</v>
      </c>
      <c r="T366" t="s" s="4">
        <v>1693</v>
      </c>
      <c r="U366" t="s" s="4">
        <v>1693</v>
      </c>
      <c r="V366" t="s" s="4">
        <v>1693</v>
      </c>
      <c r="W366" t="s" s="4">
        <v>1693</v>
      </c>
      <c r="X366" t="s" s="4">
        <v>1693</v>
      </c>
      <c r="Y366" t="s" s="4">
        <v>1693</v>
      </c>
      <c r="Z366" t="s" s="4">
        <v>1693</v>
      </c>
      <c r="AA366" t="s" s="4">
        <v>1693</v>
      </c>
      <c r="AB366" t="s" s="4">
        <v>1693</v>
      </c>
      <c r="AC366" t="s" s="4">
        <v>1693</v>
      </c>
      <c r="AD366" t="s" s="4">
        <v>1693</v>
      </c>
      <c r="AE366" t="s" s="4">
        <v>96</v>
      </c>
      <c r="AF366" t="s" s="4">
        <v>97</v>
      </c>
      <c r="AG366" t="s" s="4">
        <v>98</v>
      </c>
    </row>
    <row r="367" ht="45.0" customHeight="true">
      <c r="A367" t="s" s="4">
        <v>1694</v>
      </c>
      <c r="B367" t="s" s="4">
        <v>80</v>
      </c>
      <c r="C367" t="s" s="4">
        <v>81</v>
      </c>
      <c r="D367" t="s" s="4">
        <v>82</v>
      </c>
      <c r="E367" t="s" s="4">
        <v>83</v>
      </c>
      <c r="F367" t="s" s="4">
        <v>408</v>
      </c>
      <c r="G367" t="s" s="4">
        <v>409</v>
      </c>
      <c r="H367" t="s" s="4">
        <v>1695</v>
      </c>
      <c r="I367" t="s" s="4">
        <v>87</v>
      </c>
      <c r="J367" t="s" s="4">
        <v>511</v>
      </c>
      <c r="K367" t="s" s="4">
        <v>512</v>
      </c>
      <c r="L367" t="s" s="4">
        <v>428</v>
      </c>
      <c r="M367" t="s" s="4">
        <v>1288</v>
      </c>
      <c r="N367" t="s" s="4">
        <v>414</v>
      </c>
      <c r="O367" t="s" s="4">
        <v>93</v>
      </c>
      <c r="P367" t="s" s="4">
        <v>1658</v>
      </c>
      <c r="Q367" t="s" s="4">
        <v>93</v>
      </c>
      <c r="R367" t="s" s="4">
        <v>1696</v>
      </c>
      <c r="S367" t="s" s="4">
        <v>1696</v>
      </c>
      <c r="T367" t="s" s="4">
        <v>1696</v>
      </c>
      <c r="U367" t="s" s="4">
        <v>1696</v>
      </c>
      <c r="V367" t="s" s="4">
        <v>1696</v>
      </c>
      <c r="W367" t="s" s="4">
        <v>1696</v>
      </c>
      <c r="X367" t="s" s="4">
        <v>1696</v>
      </c>
      <c r="Y367" t="s" s="4">
        <v>1696</v>
      </c>
      <c r="Z367" t="s" s="4">
        <v>1696</v>
      </c>
      <c r="AA367" t="s" s="4">
        <v>1696</v>
      </c>
      <c r="AB367" t="s" s="4">
        <v>1696</v>
      </c>
      <c r="AC367" t="s" s="4">
        <v>1696</v>
      </c>
      <c r="AD367" t="s" s="4">
        <v>1696</v>
      </c>
      <c r="AE367" t="s" s="4">
        <v>96</v>
      </c>
      <c r="AF367" t="s" s="4">
        <v>97</v>
      </c>
      <c r="AG367" t="s" s="4">
        <v>98</v>
      </c>
    </row>
    <row r="368" ht="45.0" customHeight="true">
      <c r="A368" t="s" s="4">
        <v>1697</v>
      </c>
      <c r="B368" t="s" s="4">
        <v>80</v>
      </c>
      <c r="C368" t="s" s="4">
        <v>81</v>
      </c>
      <c r="D368" t="s" s="4">
        <v>82</v>
      </c>
      <c r="E368" t="s" s="4">
        <v>83</v>
      </c>
      <c r="F368" t="s" s="4">
        <v>515</v>
      </c>
      <c r="G368" t="s" s="4">
        <v>409</v>
      </c>
      <c r="H368" t="s" s="4">
        <v>516</v>
      </c>
      <c r="I368" t="s" s="4">
        <v>87</v>
      </c>
      <c r="J368" t="s" s="4">
        <v>419</v>
      </c>
      <c r="K368" t="s" s="4">
        <v>517</v>
      </c>
      <c r="L368" t="s" s="4">
        <v>266</v>
      </c>
      <c r="M368" t="s" s="4">
        <v>91</v>
      </c>
      <c r="N368" t="s" s="4">
        <v>518</v>
      </c>
      <c r="O368" t="s" s="4">
        <v>93</v>
      </c>
      <c r="P368" t="s" s="4">
        <v>1698</v>
      </c>
      <c r="Q368" t="s" s="4">
        <v>93</v>
      </c>
      <c r="R368" t="s" s="4">
        <v>1699</v>
      </c>
      <c r="S368" t="s" s="4">
        <v>1699</v>
      </c>
      <c r="T368" t="s" s="4">
        <v>1699</v>
      </c>
      <c r="U368" t="s" s="4">
        <v>1699</v>
      </c>
      <c r="V368" t="s" s="4">
        <v>1699</v>
      </c>
      <c r="W368" t="s" s="4">
        <v>1699</v>
      </c>
      <c r="X368" t="s" s="4">
        <v>1699</v>
      </c>
      <c r="Y368" t="s" s="4">
        <v>1699</v>
      </c>
      <c r="Z368" t="s" s="4">
        <v>1699</v>
      </c>
      <c r="AA368" t="s" s="4">
        <v>1699</v>
      </c>
      <c r="AB368" t="s" s="4">
        <v>1699</v>
      </c>
      <c r="AC368" t="s" s="4">
        <v>1699</v>
      </c>
      <c r="AD368" t="s" s="4">
        <v>1699</v>
      </c>
      <c r="AE368" t="s" s="4">
        <v>96</v>
      </c>
      <c r="AF368" t="s" s="4">
        <v>97</v>
      </c>
      <c r="AG368" t="s" s="4">
        <v>98</v>
      </c>
    </row>
    <row r="369" ht="45.0" customHeight="true">
      <c r="A369" t="s" s="4">
        <v>1700</v>
      </c>
      <c r="B369" t="s" s="4">
        <v>80</v>
      </c>
      <c r="C369" t="s" s="4">
        <v>81</v>
      </c>
      <c r="D369" t="s" s="4">
        <v>82</v>
      </c>
      <c r="E369" t="s" s="4">
        <v>83</v>
      </c>
      <c r="F369" t="s" s="4">
        <v>100</v>
      </c>
      <c r="G369" t="s" s="4">
        <v>185</v>
      </c>
      <c r="H369" t="s" s="4">
        <v>194</v>
      </c>
      <c r="I369" t="s" s="4">
        <v>87</v>
      </c>
      <c r="J369" t="s" s="4">
        <v>941</v>
      </c>
      <c r="K369" t="s" s="4">
        <v>942</v>
      </c>
      <c r="L369" t="s" s="4">
        <v>943</v>
      </c>
      <c r="M369" t="s" s="4">
        <v>1288</v>
      </c>
      <c r="N369" t="s" s="4">
        <v>142</v>
      </c>
      <c r="O369" t="s" s="4">
        <v>93</v>
      </c>
      <c r="P369" t="s" s="4">
        <v>1275</v>
      </c>
      <c r="Q369" t="s" s="4">
        <v>93</v>
      </c>
      <c r="R369" t="s" s="4">
        <v>1701</v>
      </c>
      <c r="S369" t="s" s="4">
        <v>1701</v>
      </c>
      <c r="T369" t="s" s="4">
        <v>1701</v>
      </c>
      <c r="U369" t="s" s="4">
        <v>1701</v>
      </c>
      <c r="V369" t="s" s="4">
        <v>1701</v>
      </c>
      <c r="W369" t="s" s="4">
        <v>1701</v>
      </c>
      <c r="X369" t="s" s="4">
        <v>1701</v>
      </c>
      <c r="Y369" t="s" s="4">
        <v>1701</v>
      </c>
      <c r="Z369" t="s" s="4">
        <v>1701</v>
      </c>
      <c r="AA369" t="s" s="4">
        <v>1701</v>
      </c>
      <c r="AB369" t="s" s="4">
        <v>1701</v>
      </c>
      <c r="AC369" t="s" s="4">
        <v>1701</v>
      </c>
      <c r="AD369" t="s" s="4">
        <v>1701</v>
      </c>
      <c r="AE369" t="s" s="4">
        <v>96</v>
      </c>
      <c r="AF369" t="s" s="4">
        <v>97</v>
      </c>
      <c r="AG369" t="s" s="4">
        <v>98</v>
      </c>
    </row>
    <row r="370" ht="45.0" customHeight="true">
      <c r="A370" t="s" s="4">
        <v>1702</v>
      </c>
      <c r="B370" t="s" s="4">
        <v>80</v>
      </c>
      <c r="C370" t="s" s="4">
        <v>81</v>
      </c>
      <c r="D370" t="s" s="4">
        <v>82</v>
      </c>
      <c r="E370" t="s" s="4">
        <v>83</v>
      </c>
      <c r="F370" t="s" s="4">
        <v>100</v>
      </c>
      <c r="G370" t="s" s="4">
        <v>185</v>
      </c>
      <c r="H370" t="s" s="4">
        <v>756</v>
      </c>
      <c r="I370" t="s" s="4">
        <v>87</v>
      </c>
      <c r="J370" t="s" s="4">
        <v>947</v>
      </c>
      <c r="K370" t="s" s="4">
        <v>314</v>
      </c>
      <c r="L370" t="s" s="4">
        <v>266</v>
      </c>
      <c r="M370" t="s" s="4">
        <v>1288</v>
      </c>
      <c r="N370" t="s" s="4">
        <v>142</v>
      </c>
      <c r="O370" t="s" s="4">
        <v>93</v>
      </c>
      <c r="P370" t="s" s="4">
        <v>1275</v>
      </c>
      <c r="Q370" t="s" s="4">
        <v>93</v>
      </c>
      <c r="R370" t="s" s="4">
        <v>1703</v>
      </c>
      <c r="S370" t="s" s="4">
        <v>1703</v>
      </c>
      <c r="T370" t="s" s="4">
        <v>1703</v>
      </c>
      <c r="U370" t="s" s="4">
        <v>1703</v>
      </c>
      <c r="V370" t="s" s="4">
        <v>1703</v>
      </c>
      <c r="W370" t="s" s="4">
        <v>1703</v>
      </c>
      <c r="X370" t="s" s="4">
        <v>1703</v>
      </c>
      <c r="Y370" t="s" s="4">
        <v>1703</v>
      </c>
      <c r="Z370" t="s" s="4">
        <v>1703</v>
      </c>
      <c r="AA370" t="s" s="4">
        <v>1703</v>
      </c>
      <c r="AB370" t="s" s="4">
        <v>1703</v>
      </c>
      <c r="AC370" t="s" s="4">
        <v>1703</v>
      </c>
      <c r="AD370" t="s" s="4">
        <v>1703</v>
      </c>
      <c r="AE370" t="s" s="4">
        <v>96</v>
      </c>
      <c r="AF370" t="s" s="4">
        <v>97</v>
      </c>
      <c r="AG370" t="s" s="4">
        <v>98</v>
      </c>
    </row>
    <row r="371" ht="45.0" customHeight="true">
      <c r="A371" t="s" s="4">
        <v>1704</v>
      </c>
      <c r="B371" t="s" s="4">
        <v>80</v>
      </c>
      <c r="C371" t="s" s="4">
        <v>81</v>
      </c>
      <c r="D371" t="s" s="4">
        <v>82</v>
      </c>
      <c r="E371" t="s" s="4">
        <v>83</v>
      </c>
      <c r="F371" t="s" s="4">
        <v>100</v>
      </c>
      <c r="G371" t="s" s="4">
        <v>137</v>
      </c>
      <c r="H371" t="s" s="4">
        <v>745</v>
      </c>
      <c r="I371" t="s" s="4">
        <v>87</v>
      </c>
      <c r="J371" t="s" s="4">
        <v>951</v>
      </c>
      <c r="K371" t="s" s="4">
        <v>952</v>
      </c>
      <c r="L371" t="s" s="4">
        <v>953</v>
      </c>
      <c r="M371" t="s" s="4">
        <v>91</v>
      </c>
      <c r="N371" t="s" s="4">
        <v>863</v>
      </c>
      <c r="O371" t="s" s="4">
        <v>93</v>
      </c>
      <c r="P371" t="s" s="4">
        <v>1282</v>
      </c>
      <c r="Q371" t="s" s="4">
        <v>93</v>
      </c>
      <c r="R371" t="s" s="4">
        <v>1705</v>
      </c>
      <c r="S371" t="s" s="4">
        <v>1705</v>
      </c>
      <c r="T371" t="s" s="4">
        <v>1705</v>
      </c>
      <c r="U371" t="s" s="4">
        <v>1705</v>
      </c>
      <c r="V371" t="s" s="4">
        <v>1705</v>
      </c>
      <c r="W371" t="s" s="4">
        <v>1705</v>
      </c>
      <c r="X371" t="s" s="4">
        <v>1705</v>
      </c>
      <c r="Y371" t="s" s="4">
        <v>1705</v>
      </c>
      <c r="Z371" t="s" s="4">
        <v>1705</v>
      </c>
      <c r="AA371" t="s" s="4">
        <v>1705</v>
      </c>
      <c r="AB371" t="s" s="4">
        <v>1705</v>
      </c>
      <c r="AC371" t="s" s="4">
        <v>1705</v>
      </c>
      <c r="AD371" t="s" s="4">
        <v>1705</v>
      </c>
      <c r="AE371" t="s" s="4">
        <v>96</v>
      </c>
      <c r="AF371" t="s" s="4">
        <v>97</v>
      </c>
      <c r="AG371" t="s" s="4">
        <v>98</v>
      </c>
    </row>
    <row r="372" ht="45.0" customHeight="true">
      <c r="A372" t="s" s="4">
        <v>1706</v>
      </c>
      <c r="B372" t="s" s="4">
        <v>80</v>
      </c>
      <c r="C372" t="s" s="4">
        <v>81</v>
      </c>
      <c r="D372" t="s" s="4">
        <v>82</v>
      </c>
      <c r="E372" t="s" s="4">
        <v>83</v>
      </c>
      <c r="F372" t="s" s="4">
        <v>100</v>
      </c>
      <c r="G372" t="s" s="4">
        <v>466</v>
      </c>
      <c r="H372" t="s" s="4">
        <v>691</v>
      </c>
      <c r="I372" t="s" s="4">
        <v>87</v>
      </c>
      <c r="J372" t="s" s="4">
        <v>692</v>
      </c>
      <c r="K372" t="s" s="4">
        <v>693</v>
      </c>
      <c r="L372" t="s" s="4">
        <v>694</v>
      </c>
      <c r="M372" t="s" s="4">
        <v>1288</v>
      </c>
      <c r="N372" t="s" s="4">
        <v>190</v>
      </c>
      <c r="O372" t="s" s="4">
        <v>93</v>
      </c>
      <c r="P372" t="s" s="4">
        <v>1491</v>
      </c>
      <c r="Q372" t="s" s="4">
        <v>93</v>
      </c>
      <c r="R372" t="s" s="4">
        <v>1707</v>
      </c>
      <c r="S372" t="s" s="4">
        <v>1707</v>
      </c>
      <c r="T372" t="s" s="4">
        <v>1707</v>
      </c>
      <c r="U372" t="s" s="4">
        <v>1707</v>
      </c>
      <c r="V372" t="s" s="4">
        <v>1707</v>
      </c>
      <c r="W372" t="s" s="4">
        <v>1707</v>
      </c>
      <c r="X372" t="s" s="4">
        <v>1707</v>
      </c>
      <c r="Y372" t="s" s="4">
        <v>1707</v>
      </c>
      <c r="Z372" t="s" s="4">
        <v>1707</v>
      </c>
      <c r="AA372" t="s" s="4">
        <v>1707</v>
      </c>
      <c r="AB372" t="s" s="4">
        <v>1707</v>
      </c>
      <c r="AC372" t="s" s="4">
        <v>1707</v>
      </c>
      <c r="AD372" t="s" s="4">
        <v>1707</v>
      </c>
      <c r="AE372" t="s" s="4">
        <v>96</v>
      </c>
      <c r="AF372" t="s" s="4">
        <v>97</v>
      </c>
      <c r="AG372" t="s" s="4">
        <v>98</v>
      </c>
    </row>
    <row r="373" ht="45.0" customHeight="true">
      <c r="A373" t="s" s="4">
        <v>1708</v>
      </c>
      <c r="B373" t="s" s="4">
        <v>80</v>
      </c>
      <c r="C373" t="s" s="4">
        <v>81</v>
      </c>
      <c r="D373" t="s" s="4">
        <v>82</v>
      </c>
      <c r="E373" t="s" s="4">
        <v>83</v>
      </c>
      <c r="F373" t="s" s="4">
        <v>100</v>
      </c>
      <c r="G373" t="s" s="4">
        <v>466</v>
      </c>
      <c r="H373" t="s" s="4">
        <v>762</v>
      </c>
      <c r="I373" t="s" s="4">
        <v>87</v>
      </c>
      <c r="J373" t="s" s="4">
        <v>763</v>
      </c>
      <c r="K373" t="s" s="4">
        <v>764</v>
      </c>
      <c r="L373" t="s" s="4">
        <v>765</v>
      </c>
      <c r="M373" t="s" s="4">
        <v>91</v>
      </c>
      <c r="N373" t="s" s="4">
        <v>190</v>
      </c>
      <c r="O373" t="s" s="4">
        <v>93</v>
      </c>
      <c r="P373" t="s" s="4">
        <v>1491</v>
      </c>
      <c r="Q373" t="s" s="4">
        <v>93</v>
      </c>
      <c r="R373" t="s" s="4">
        <v>1709</v>
      </c>
      <c r="S373" t="s" s="4">
        <v>1709</v>
      </c>
      <c r="T373" t="s" s="4">
        <v>1709</v>
      </c>
      <c r="U373" t="s" s="4">
        <v>1709</v>
      </c>
      <c r="V373" t="s" s="4">
        <v>1709</v>
      </c>
      <c r="W373" t="s" s="4">
        <v>1709</v>
      </c>
      <c r="X373" t="s" s="4">
        <v>1709</v>
      </c>
      <c r="Y373" t="s" s="4">
        <v>1709</v>
      </c>
      <c r="Z373" t="s" s="4">
        <v>1709</v>
      </c>
      <c r="AA373" t="s" s="4">
        <v>1709</v>
      </c>
      <c r="AB373" t="s" s="4">
        <v>1709</v>
      </c>
      <c r="AC373" t="s" s="4">
        <v>1709</v>
      </c>
      <c r="AD373" t="s" s="4">
        <v>1709</v>
      </c>
      <c r="AE373" t="s" s="4">
        <v>96</v>
      </c>
      <c r="AF373" t="s" s="4">
        <v>97</v>
      </c>
      <c r="AG373" t="s" s="4">
        <v>98</v>
      </c>
    </row>
    <row r="374" ht="45.0" customHeight="true">
      <c r="A374" t="s" s="4">
        <v>1710</v>
      </c>
      <c r="B374" t="s" s="4">
        <v>80</v>
      </c>
      <c r="C374" t="s" s="4">
        <v>81</v>
      </c>
      <c r="D374" t="s" s="4">
        <v>82</v>
      </c>
      <c r="E374" t="s" s="4">
        <v>83</v>
      </c>
      <c r="F374" t="s" s="4">
        <v>100</v>
      </c>
      <c r="G374" t="s" s="4">
        <v>291</v>
      </c>
      <c r="H374" t="s" s="4">
        <v>769</v>
      </c>
      <c r="I374" t="s" s="4">
        <v>87</v>
      </c>
      <c r="J374" t="s" s="4">
        <v>770</v>
      </c>
      <c r="K374" t="s" s="4">
        <v>771</v>
      </c>
      <c r="L374" t="s" s="4">
        <v>512</v>
      </c>
      <c r="M374" t="s" s="4">
        <v>91</v>
      </c>
      <c r="N374" t="s" s="4">
        <v>190</v>
      </c>
      <c r="O374" t="s" s="4">
        <v>93</v>
      </c>
      <c r="P374" t="s" s="4">
        <v>1322</v>
      </c>
      <c r="Q374" t="s" s="4">
        <v>93</v>
      </c>
      <c r="R374" t="s" s="4">
        <v>1711</v>
      </c>
      <c r="S374" t="s" s="4">
        <v>1711</v>
      </c>
      <c r="T374" t="s" s="4">
        <v>1711</v>
      </c>
      <c r="U374" t="s" s="4">
        <v>1711</v>
      </c>
      <c r="V374" t="s" s="4">
        <v>1711</v>
      </c>
      <c r="W374" t="s" s="4">
        <v>1711</v>
      </c>
      <c r="X374" t="s" s="4">
        <v>1711</v>
      </c>
      <c r="Y374" t="s" s="4">
        <v>1711</v>
      </c>
      <c r="Z374" t="s" s="4">
        <v>1711</v>
      </c>
      <c r="AA374" t="s" s="4">
        <v>1711</v>
      </c>
      <c r="AB374" t="s" s="4">
        <v>1711</v>
      </c>
      <c r="AC374" t="s" s="4">
        <v>1711</v>
      </c>
      <c r="AD374" t="s" s="4">
        <v>1711</v>
      </c>
      <c r="AE374" t="s" s="4">
        <v>96</v>
      </c>
      <c r="AF374" t="s" s="4">
        <v>97</v>
      </c>
      <c r="AG374" t="s" s="4">
        <v>98</v>
      </c>
    </row>
    <row r="375" ht="45.0" customHeight="true">
      <c r="A375" t="s" s="4">
        <v>1712</v>
      </c>
      <c r="B375" t="s" s="4">
        <v>80</v>
      </c>
      <c r="C375" t="s" s="4">
        <v>81</v>
      </c>
      <c r="D375" t="s" s="4">
        <v>82</v>
      </c>
      <c r="E375" t="s" s="4">
        <v>83</v>
      </c>
      <c r="F375" t="s" s="4">
        <v>100</v>
      </c>
      <c r="G375" t="s" s="4">
        <v>291</v>
      </c>
      <c r="H375" t="s" s="4">
        <v>575</v>
      </c>
      <c r="I375" t="s" s="4">
        <v>87</v>
      </c>
      <c r="J375" t="s" s="4">
        <v>775</v>
      </c>
      <c r="K375" t="s" s="4">
        <v>776</v>
      </c>
      <c r="L375" t="s" s="4">
        <v>777</v>
      </c>
      <c r="M375" t="s" s="4">
        <v>1288</v>
      </c>
      <c r="N375" t="s" s="4">
        <v>190</v>
      </c>
      <c r="O375" t="s" s="4">
        <v>93</v>
      </c>
      <c r="P375" t="s" s="4">
        <v>1322</v>
      </c>
      <c r="Q375" t="s" s="4">
        <v>93</v>
      </c>
      <c r="R375" t="s" s="4">
        <v>1713</v>
      </c>
      <c r="S375" t="s" s="4">
        <v>1713</v>
      </c>
      <c r="T375" t="s" s="4">
        <v>1713</v>
      </c>
      <c r="U375" t="s" s="4">
        <v>1713</v>
      </c>
      <c r="V375" t="s" s="4">
        <v>1713</v>
      </c>
      <c r="W375" t="s" s="4">
        <v>1713</v>
      </c>
      <c r="X375" t="s" s="4">
        <v>1713</v>
      </c>
      <c r="Y375" t="s" s="4">
        <v>1713</v>
      </c>
      <c r="Z375" t="s" s="4">
        <v>1713</v>
      </c>
      <c r="AA375" t="s" s="4">
        <v>1713</v>
      </c>
      <c r="AB375" t="s" s="4">
        <v>1713</v>
      </c>
      <c r="AC375" t="s" s="4">
        <v>1713</v>
      </c>
      <c r="AD375" t="s" s="4">
        <v>1713</v>
      </c>
      <c r="AE375" t="s" s="4">
        <v>96</v>
      </c>
      <c r="AF375" t="s" s="4">
        <v>97</v>
      </c>
      <c r="AG375" t="s" s="4">
        <v>98</v>
      </c>
    </row>
    <row r="376" ht="45.0" customHeight="true">
      <c r="A376" t="s" s="4">
        <v>1714</v>
      </c>
      <c r="B376" t="s" s="4">
        <v>80</v>
      </c>
      <c r="C376" t="s" s="4">
        <v>81</v>
      </c>
      <c r="D376" t="s" s="4">
        <v>82</v>
      </c>
      <c r="E376" t="s" s="4">
        <v>83</v>
      </c>
      <c r="F376" t="s" s="4">
        <v>100</v>
      </c>
      <c r="G376" t="s" s="4">
        <v>466</v>
      </c>
      <c r="H376" t="s" s="4">
        <v>480</v>
      </c>
      <c r="I376" t="s" s="4">
        <v>87</v>
      </c>
      <c r="J376" t="s" s="4">
        <v>782</v>
      </c>
      <c r="K376" t="s" s="4">
        <v>783</v>
      </c>
      <c r="L376" t="s" s="4">
        <v>784</v>
      </c>
      <c r="M376" t="s" s="4">
        <v>1288</v>
      </c>
      <c r="N376" t="s" s="4">
        <v>190</v>
      </c>
      <c r="O376" t="s" s="4">
        <v>93</v>
      </c>
      <c r="P376" t="s" s="4">
        <v>1322</v>
      </c>
      <c r="Q376" t="s" s="4">
        <v>93</v>
      </c>
      <c r="R376" t="s" s="4">
        <v>1715</v>
      </c>
      <c r="S376" t="s" s="4">
        <v>1715</v>
      </c>
      <c r="T376" t="s" s="4">
        <v>1715</v>
      </c>
      <c r="U376" t="s" s="4">
        <v>1715</v>
      </c>
      <c r="V376" t="s" s="4">
        <v>1715</v>
      </c>
      <c r="W376" t="s" s="4">
        <v>1715</v>
      </c>
      <c r="X376" t="s" s="4">
        <v>1715</v>
      </c>
      <c r="Y376" t="s" s="4">
        <v>1715</v>
      </c>
      <c r="Z376" t="s" s="4">
        <v>1715</v>
      </c>
      <c r="AA376" t="s" s="4">
        <v>1715</v>
      </c>
      <c r="AB376" t="s" s="4">
        <v>1715</v>
      </c>
      <c r="AC376" t="s" s="4">
        <v>1715</v>
      </c>
      <c r="AD376" t="s" s="4">
        <v>1715</v>
      </c>
      <c r="AE376" t="s" s="4">
        <v>96</v>
      </c>
      <c r="AF376" t="s" s="4">
        <v>97</v>
      </c>
      <c r="AG376" t="s" s="4">
        <v>98</v>
      </c>
    </row>
    <row r="377" ht="45.0" customHeight="true">
      <c r="A377" t="s" s="4">
        <v>1716</v>
      </c>
      <c r="B377" t="s" s="4">
        <v>80</v>
      </c>
      <c r="C377" t="s" s="4">
        <v>81</v>
      </c>
      <c r="D377" t="s" s="4">
        <v>82</v>
      </c>
      <c r="E377" t="s" s="4">
        <v>83</v>
      </c>
      <c r="F377" t="s" s="4">
        <v>522</v>
      </c>
      <c r="G377" t="s" s="4">
        <v>523</v>
      </c>
      <c r="H377" t="s" s="4">
        <v>524</v>
      </c>
      <c r="I377" t="s" s="4">
        <v>87</v>
      </c>
      <c r="J377" t="s" s="4">
        <v>525</v>
      </c>
      <c r="K377" t="s" s="4">
        <v>526</v>
      </c>
      <c r="L377" t="s" s="4">
        <v>527</v>
      </c>
      <c r="M377" t="s" s="4">
        <v>91</v>
      </c>
      <c r="N377" t="s" s="4">
        <v>528</v>
      </c>
      <c r="O377" t="s" s="4">
        <v>93</v>
      </c>
      <c r="P377" t="s" s="4">
        <v>1717</v>
      </c>
      <c r="Q377" t="s" s="4">
        <v>93</v>
      </c>
      <c r="R377" t="s" s="4">
        <v>1718</v>
      </c>
      <c r="S377" t="s" s="4">
        <v>1718</v>
      </c>
      <c r="T377" t="s" s="4">
        <v>1718</v>
      </c>
      <c r="U377" t="s" s="4">
        <v>1718</v>
      </c>
      <c r="V377" t="s" s="4">
        <v>1718</v>
      </c>
      <c r="W377" t="s" s="4">
        <v>1718</v>
      </c>
      <c r="X377" t="s" s="4">
        <v>1718</v>
      </c>
      <c r="Y377" t="s" s="4">
        <v>1718</v>
      </c>
      <c r="Z377" t="s" s="4">
        <v>1718</v>
      </c>
      <c r="AA377" t="s" s="4">
        <v>1718</v>
      </c>
      <c r="AB377" t="s" s="4">
        <v>1718</v>
      </c>
      <c r="AC377" t="s" s="4">
        <v>1718</v>
      </c>
      <c r="AD377" t="s" s="4">
        <v>1718</v>
      </c>
      <c r="AE377" t="s" s="4">
        <v>96</v>
      </c>
      <c r="AF377" t="s" s="4">
        <v>97</v>
      </c>
      <c r="AG377" t="s" s="4">
        <v>98</v>
      </c>
    </row>
    <row r="378" ht="45.0" customHeight="true">
      <c r="A378" t="s" s="4">
        <v>1719</v>
      </c>
      <c r="B378" t="s" s="4">
        <v>80</v>
      </c>
      <c r="C378" t="s" s="4">
        <v>81</v>
      </c>
      <c r="D378" t="s" s="4">
        <v>82</v>
      </c>
      <c r="E378" t="s" s="4">
        <v>83</v>
      </c>
      <c r="F378" t="s" s="4">
        <v>522</v>
      </c>
      <c r="G378" t="s" s="4">
        <v>523</v>
      </c>
      <c r="H378" t="s" s="4">
        <v>532</v>
      </c>
      <c r="I378" t="s" s="4">
        <v>87</v>
      </c>
      <c r="J378" t="s" s="4">
        <v>533</v>
      </c>
      <c r="K378" t="s" s="4">
        <v>534</v>
      </c>
      <c r="L378" t="s" s="4">
        <v>427</v>
      </c>
      <c r="M378" t="s" s="4">
        <v>91</v>
      </c>
      <c r="N378" t="s" s="4">
        <v>535</v>
      </c>
      <c r="O378" t="s" s="4">
        <v>93</v>
      </c>
      <c r="P378" t="s" s="4">
        <v>1720</v>
      </c>
      <c r="Q378" t="s" s="4">
        <v>93</v>
      </c>
      <c r="R378" t="s" s="4">
        <v>1721</v>
      </c>
      <c r="S378" t="s" s="4">
        <v>1721</v>
      </c>
      <c r="T378" t="s" s="4">
        <v>1721</v>
      </c>
      <c r="U378" t="s" s="4">
        <v>1721</v>
      </c>
      <c r="V378" t="s" s="4">
        <v>1721</v>
      </c>
      <c r="W378" t="s" s="4">
        <v>1721</v>
      </c>
      <c r="X378" t="s" s="4">
        <v>1721</v>
      </c>
      <c r="Y378" t="s" s="4">
        <v>1721</v>
      </c>
      <c r="Z378" t="s" s="4">
        <v>1721</v>
      </c>
      <c r="AA378" t="s" s="4">
        <v>1721</v>
      </c>
      <c r="AB378" t="s" s="4">
        <v>1721</v>
      </c>
      <c r="AC378" t="s" s="4">
        <v>1721</v>
      </c>
      <c r="AD378" t="s" s="4">
        <v>1721</v>
      </c>
      <c r="AE378" t="s" s="4">
        <v>96</v>
      </c>
      <c r="AF378" t="s" s="4">
        <v>97</v>
      </c>
      <c r="AG378" t="s" s="4">
        <v>98</v>
      </c>
    </row>
    <row r="379" ht="45.0" customHeight="true">
      <c r="A379" t="s" s="4">
        <v>1722</v>
      </c>
      <c r="B379" t="s" s="4">
        <v>80</v>
      </c>
      <c r="C379" t="s" s="4">
        <v>81</v>
      </c>
      <c r="D379" t="s" s="4">
        <v>82</v>
      </c>
      <c r="E379" t="s" s="4">
        <v>83</v>
      </c>
      <c r="F379" t="s" s="4">
        <v>522</v>
      </c>
      <c r="G379" t="s" s="4">
        <v>523</v>
      </c>
      <c r="H379" t="s" s="4">
        <v>596</v>
      </c>
      <c r="I379" t="s" s="4">
        <v>87</v>
      </c>
      <c r="J379" t="s" s="4">
        <v>597</v>
      </c>
      <c r="K379" t="s" s="4">
        <v>598</v>
      </c>
      <c r="L379" t="s" s="4">
        <v>196</v>
      </c>
      <c r="M379" t="s" s="4">
        <v>1288</v>
      </c>
      <c r="N379" t="s" s="4">
        <v>599</v>
      </c>
      <c r="O379" t="s" s="4">
        <v>93</v>
      </c>
      <c r="P379" t="s" s="4">
        <v>1723</v>
      </c>
      <c r="Q379" t="s" s="4">
        <v>93</v>
      </c>
      <c r="R379" t="s" s="4">
        <v>1724</v>
      </c>
      <c r="S379" t="s" s="4">
        <v>1724</v>
      </c>
      <c r="T379" t="s" s="4">
        <v>1724</v>
      </c>
      <c r="U379" t="s" s="4">
        <v>1724</v>
      </c>
      <c r="V379" t="s" s="4">
        <v>1724</v>
      </c>
      <c r="W379" t="s" s="4">
        <v>1724</v>
      </c>
      <c r="X379" t="s" s="4">
        <v>1724</v>
      </c>
      <c r="Y379" t="s" s="4">
        <v>1724</v>
      </c>
      <c r="Z379" t="s" s="4">
        <v>1724</v>
      </c>
      <c r="AA379" t="s" s="4">
        <v>1724</v>
      </c>
      <c r="AB379" t="s" s="4">
        <v>1724</v>
      </c>
      <c r="AC379" t="s" s="4">
        <v>1724</v>
      </c>
      <c r="AD379" t="s" s="4">
        <v>1724</v>
      </c>
      <c r="AE379" t="s" s="4">
        <v>96</v>
      </c>
      <c r="AF379" t="s" s="4">
        <v>97</v>
      </c>
      <c r="AG379" t="s" s="4">
        <v>98</v>
      </c>
    </row>
    <row r="380" ht="45.0" customHeight="true">
      <c r="A380" t="s" s="4">
        <v>1725</v>
      </c>
      <c r="B380" t="s" s="4">
        <v>80</v>
      </c>
      <c r="C380" t="s" s="4">
        <v>81</v>
      </c>
      <c r="D380" t="s" s="4">
        <v>82</v>
      </c>
      <c r="E380" t="s" s="4">
        <v>83</v>
      </c>
      <c r="F380" t="s" s="4">
        <v>522</v>
      </c>
      <c r="G380" t="s" s="4">
        <v>523</v>
      </c>
      <c r="H380" t="s" s="4">
        <v>603</v>
      </c>
      <c r="I380" t="s" s="4">
        <v>87</v>
      </c>
      <c r="J380" t="s" s="4">
        <v>604</v>
      </c>
      <c r="K380" t="s" s="4">
        <v>605</v>
      </c>
      <c r="L380" t="s" s="4">
        <v>527</v>
      </c>
      <c r="M380" t="s" s="4">
        <v>91</v>
      </c>
      <c r="N380" t="s" s="4">
        <v>535</v>
      </c>
      <c r="O380" t="s" s="4">
        <v>93</v>
      </c>
      <c r="P380" t="s" s="4">
        <v>1720</v>
      </c>
      <c r="Q380" t="s" s="4">
        <v>93</v>
      </c>
      <c r="R380" t="s" s="4">
        <v>1726</v>
      </c>
      <c r="S380" t="s" s="4">
        <v>1726</v>
      </c>
      <c r="T380" t="s" s="4">
        <v>1726</v>
      </c>
      <c r="U380" t="s" s="4">
        <v>1726</v>
      </c>
      <c r="V380" t="s" s="4">
        <v>1726</v>
      </c>
      <c r="W380" t="s" s="4">
        <v>1726</v>
      </c>
      <c r="X380" t="s" s="4">
        <v>1726</v>
      </c>
      <c r="Y380" t="s" s="4">
        <v>1726</v>
      </c>
      <c r="Z380" t="s" s="4">
        <v>1726</v>
      </c>
      <c r="AA380" t="s" s="4">
        <v>1726</v>
      </c>
      <c r="AB380" t="s" s="4">
        <v>1726</v>
      </c>
      <c r="AC380" t="s" s="4">
        <v>1726</v>
      </c>
      <c r="AD380" t="s" s="4">
        <v>1726</v>
      </c>
      <c r="AE380" t="s" s="4">
        <v>96</v>
      </c>
      <c r="AF380" t="s" s="4">
        <v>97</v>
      </c>
      <c r="AG380" t="s" s="4">
        <v>98</v>
      </c>
    </row>
    <row r="381" ht="45.0" customHeight="true">
      <c r="A381" t="s" s="4">
        <v>1727</v>
      </c>
      <c r="B381" t="s" s="4">
        <v>80</v>
      </c>
      <c r="C381" t="s" s="4">
        <v>81</v>
      </c>
      <c r="D381" t="s" s="4">
        <v>82</v>
      </c>
      <c r="E381" t="s" s="4">
        <v>83</v>
      </c>
      <c r="F381" t="s" s="4">
        <v>522</v>
      </c>
      <c r="G381" t="s" s="4">
        <v>523</v>
      </c>
      <c r="H381" t="s" s="4">
        <v>609</v>
      </c>
      <c r="I381" t="s" s="4">
        <v>87</v>
      </c>
      <c r="J381" t="s" s="4">
        <v>610</v>
      </c>
      <c r="K381" t="s" s="4">
        <v>527</v>
      </c>
      <c r="L381" t="s" s="4">
        <v>611</v>
      </c>
      <c r="M381" t="s" s="4">
        <v>91</v>
      </c>
      <c r="N381" t="s" s="4">
        <v>535</v>
      </c>
      <c r="O381" t="s" s="4">
        <v>93</v>
      </c>
      <c r="P381" t="s" s="4">
        <v>1720</v>
      </c>
      <c r="Q381" t="s" s="4">
        <v>93</v>
      </c>
      <c r="R381" t="s" s="4">
        <v>1728</v>
      </c>
      <c r="S381" t="s" s="4">
        <v>1728</v>
      </c>
      <c r="T381" t="s" s="4">
        <v>1728</v>
      </c>
      <c r="U381" t="s" s="4">
        <v>1728</v>
      </c>
      <c r="V381" t="s" s="4">
        <v>1728</v>
      </c>
      <c r="W381" t="s" s="4">
        <v>1728</v>
      </c>
      <c r="X381" t="s" s="4">
        <v>1728</v>
      </c>
      <c r="Y381" t="s" s="4">
        <v>1728</v>
      </c>
      <c r="Z381" t="s" s="4">
        <v>1728</v>
      </c>
      <c r="AA381" t="s" s="4">
        <v>1728</v>
      </c>
      <c r="AB381" t="s" s="4">
        <v>1728</v>
      </c>
      <c r="AC381" t="s" s="4">
        <v>1728</v>
      </c>
      <c r="AD381" t="s" s="4">
        <v>1728</v>
      </c>
      <c r="AE381" t="s" s="4">
        <v>96</v>
      </c>
      <c r="AF381" t="s" s="4">
        <v>97</v>
      </c>
      <c r="AG381" t="s" s="4">
        <v>98</v>
      </c>
    </row>
    <row r="382" ht="45.0" customHeight="true">
      <c r="A382" t="s" s="4">
        <v>1729</v>
      </c>
      <c r="B382" t="s" s="4">
        <v>80</v>
      </c>
      <c r="C382" t="s" s="4">
        <v>81</v>
      </c>
      <c r="D382" t="s" s="4">
        <v>82</v>
      </c>
      <c r="E382" t="s" s="4">
        <v>83</v>
      </c>
      <c r="F382" t="s" s="4">
        <v>100</v>
      </c>
      <c r="G382" t="s" s="4">
        <v>137</v>
      </c>
      <c r="H382" t="s" s="4">
        <v>745</v>
      </c>
      <c r="I382" t="s" s="4">
        <v>87</v>
      </c>
      <c r="J382" t="s" s="4">
        <v>988</v>
      </c>
      <c r="K382" t="s" s="4">
        <v>989</v>
      </c>
      <c r="L382" t="s" s="4">
        <v>990</v>
      </c>
      <c r="M382" t="s" s="4">
        <v>91</v>
      </c>
      <c r="N382" t="s" s="4">
        <v>1730</v>
      </c>
      <c r="O382" t="s" s="4">
        <v>93</v>
      </c>
      <c r="P382" t="s" s="4">
        <v>1731</v>
      </c>
      <c r="Q382" t="s" s="4">
        <v>93</v>
      </c>
      <c r="R382" t="s" s="4">
        <v>1732</v>
      </c>
      <c r="S382" t="s" s="4">
        <v>1732</v>
      </c>
      <c r="T382" t="s" s="4">
        <v>1732</v>
      </c>
      <c r="U382" t="s" s="4">
        <v>1732</v>
      </c>
      <c r="V382" t="s" s="4">
        <v>1732</v>
      </c>
      <c r="W382" t="s" s="4">
        <v>1732</v>
      </c>
      <c r="X382" t="s" s="4">
        <v>1732</v>
      </c>
      <c r="Y382" t="s" s="4">
        <v>1732</v>
      </c>
      <c r="Z382" t="s" s="4">
        <v>1732</v>
      </c>
      <c r="AA382" t="s" s="4">
        <v>1732</v>
      </c>
      <c r="AB382" t="s" s="4">
        <v>1732</v>
      </c>
      <c r="AC382" t="s" s="4">
        <v>1732</v>
      </c>
      <c r="AD382" t="s" s="4">
        <v>1732</v>
      </c>
      <c r="AE382" t="s" s="4">
        <v>96</v>
      </c>
      <c r="AF382" t="s" s="4">
        <v>97</v>
      </c>
      <c r="AG382" t="s" s="4">
        <v>98</v>
      </c>
    </row>
    <row r="383" ht="45.0" customHeight="true">
      <c r="A383" t="s" s="4">
        <v>1733</v>
      </c>
      <c r="B383" t="s" s="4">
        <v>80</v>
      </c>
      <c r="C383" t="s" s="4">
        <v>81</v>
      </c>
      <c r="D383" t="s" s="4">
        <v>82</v>
      </c>
      <c r="E383" t="s" s="4">
        <v>83</v>
      </c>
      <c r="F383" t="s" s="4">
        <v>100</v>
      </c>
      <c r="G383" t="s" s="4">
        <v>137</v>
      </c>
      <c r="H383" t="s" s="4">
        <v>442</v>
      </c>
      <c r="I383" t="s" s="4">
        <v>87</v>
      </c>
      <c r="J383" t="s" s="4">
        <v>993</v>
      </c>
      <c r="K383" t="s" s="4">
        <v>273</v>
      </c>
      <c r="L383" t="s" s="4">
        <v>740</v>
      </c>
      <c r="M383" t="s" s="4">
        <v>1288</v>
      </c>
      <c r="N383" t="s" s="4">
        <v>142</v>
      </c>
      <c r="O383" t="s" s="4">
        <v>93</v>
      </c>
      <c r="P383" t="s" s="4">
        <v>1275</v>
      </c>
      <c r="Q383" t="s" s="4">
        <v>93</v>
      </c>
      <c r="R383" t="s" s="4">
        <v>1734</v>
      </c>
      <c r="S383" t="s" s="4">
        <v>1734</v>
      </c>
      <c r="T383" t="s" s="4">
        <v>1734</v>
      </c>
      <c r="U383" t="s" s="4">
        <v>1734</v>
      </c>
      <c r="V383" t="s" s="4">
        <v>1734</v>
      </c>
      <c r="W383" t="s" s="4">
        <v>1734</v>
      </c>
      <c r="X383" t="s" s="4">
        <v>1734</v>
      </c>
      <c r="Y383" t="s" s="4">
        <v>1734</v>
      </c>
      <c r="Z383" t="s" s="4">
        <v>1734</v>
      </c>
      <c r="AA383" t="s" s="4">
        <v>1734</v>
      </c>
      <c r="AB383" t="s" s="4">
        <v>1734</v>
      </c>
      <c r="AC383" t="s" s="4">
        <v>1734</v>
      </c>
      <c r="AD383" t="s" s="4">
        <v>1734</v>
      </c>
      <c r="AE383" t="s" s="4">
        <v>96</v>
      </c>
      <c r="AF383" t="s" s="4">
        <v>97</v>
      </c>
      <c r="AG383" t="s" s="4">
        <v>98</v>
      </c>
    </row>
    <row r="384" ht="45.0" customHeight="true">
      <c r="A384" t="s" s="4">
        <v>1735</v>
      </c>
      <c r="B384" t="s" s="4">
        <v>80</v>
      </c>
      <c r="C384" t="s" s="4">
        <v>81</v>
      </c>
      <c r="D384" t="s" s="4">
        <v>82</v>
      </c>
      <c r="E384" t="s" s="4">
        <v>83</v>
      </c>
      <c r="F384" t="s" s="4">
        <v>100</v>
      </c>
      <c r="G384" t="s" s="4">
        <v>137</v>
      </c>
      <c r="H384" t="s" s="4">
        <v>997</v>
      </c>
      <c r="I384" t="s" s="4">
        <v>87</v>
      </c>
      <c r="J384" t="s" s="4">
        <v>998</v>
      </c>
      <c r="K384" t="s" s="4">
        <v>999</v>
      </c>
      <c r="L384" t="s" s="4">
        <v>1000</v>
      </c>
      <c r="M384" t="s" s="4">
        <v>91</v>
      </c>
      <c r="N384" t="s" s="4">
        <v>190</v>
      </c>
      <c r="O384" t="s" s="4">
        <v>93</v>
      </c>
      <c r="P384" t="s" s="4">
        <v>1322</v>
      </c>
      <c r="Q384" t="s" s="4">
        <v>93</v>
      </c>
      <c r="R384" t="s" s="4">
        <v>1736</v>
      </c>
      <c r="S384" t="s" s="4">
        <v>1736</v>
      </c>
      <c r="T384" t="s" s="4">
        <v>1736</v>
      </c>
      <c r="U384" t="s" s="4">
        <v>1736</v>
      </c>
      <c r="V384" t="s" s="4">
        <v>1736</v>
      </c>
      <c r="W384" t="s" s="4">
        <v>1736</v>
      </c>
      <c r="X384" t="s" s="4">
        <v>1736</v>
      </c>
      <c r="Y384" t="s" s="4">
        <v>1736</v>
      </c>
      <c r="Z384" t="s" s="4">
        <v>1736</v>
      </c>
      <c r="AA384" t="s" s="4">
        <v>1736</v>
      </c>
      <c r="AB384" t="s" s="4">
        <v>1736</v>
      </c>
      <c r="AC384" t="s" s="4">
        <v>1736</v>
      </c>
      <c r="AD384" t="s" s="4">
        <v>1736</v>
      </c>
      <c r="AE384" t="s" s="4">
        <v>96</v>
      </c>
      <c r="AF384" t="s" s="4">
        <v>97</v>
      </c>
      <c r="AG384" t="s" s="4">
        <v>98</v>
      </c>
    </row>
    <row r="385" ht="45.0" customHeight="true">
      <c r="A385" t="s" s="4">
        <v>1737</v>
      </c>
      <c r="B385" t="s" s="4">
        <v>80</v>
      </c>
      <c r="C385" t="s" s="4">
        <v>81</v>
      </c>
      <c r="D385" t="s" s="4">
        <v>82</v>
      </c>
      <c r="E385" t="s" s="4">
        <v>83</v>
      </c>
      <c r="F385" t="s" s="4">
        <v>100</v>
      </c>
      <c r="G385" t="s" s="4">
        <v>137</v>
      </c>
      <c r="H385" t="s" s="4">
        <v>442</v>
      </c>
      <c r="I385" t="s" s="4">
        <v>87</v>
      </c>
      <c r="J385" t="s" s="4">
        <v>1004</v>
      </c>
      <c r="K385" t="s" s="4">
        <v>1005</v>
      </c>
      <c r="L385" t="s" s="4">
        <v>1006</v>
      </c>
      <c r="M385" t="s" s="4">
        <v>91</v>
      </c>
      <c r="N385" t="s" s="4">
        <v>142</v>
      </c>
      <c r="O385" t="s" s="4">
        <v>93</v>
      </c>
      <c r="P385" t="s" s="4">
        <v>1275</v>
      </c>
      <c r="Q385" t="s" s="4">
        <v>93</v>
      </c>
      <c r="R385" t="s" s="4">
        <v>1738</v>
      </c>
      <c r="S385" t="s" s="4">
        <v>1738</v>
      </c>
      <c r="T385" t="s" s="4">
        <v>1738</v>
      </c>
      <c r="U385" t="s" s="4">
        <v>1738</v>
      </c>
      <c r="V385" t="s" s="4">
        <v>1738</v>
      </c>
      <c r="W385" t="s" s="4">
        <v>1738</v>
      </c>
      <c r="X385" t="s" s="4">
        <v>1738</v>
      </c>
      <c r="Y385" t="s" s="4">
        <v>1738</v>
      </c>
      <c r="Z385" t="s" s="4">
        <v>1738</v>
      </c>
      <c r="AA385" t="s" s="4">
        <v>1738</v>
      </c>
      <c r="AB385" t="s" s="4">
        <v>1738</v>
      </c>
      <c r="AC385" t="s" s="4">
        <v>1738</v>
      </c>
      <c r="AD385" t="s" s="4">
        <v>1738</v>
      </c>
      <c r="AE385" t="s" s="4">
        <v>96</v>
      </c>
      <c r="AF385" t="s" s="4">
        <v>97</v>
      </c>
      <c r="AG385" t="s" s="4">
        <v>98</v>
      </c>
    </row>
    <row r="386" ht="45.0" customHeight="true">
      <c r="A386" t="s" s="4">
        <v>1739</v>
      </c>
      <c r="B386" t="s" s="4">
        <v>80</v>
      </c>
      <c r="C386" t="s" s="4">
        <v>81</v>
      </c>
      <c r="D386" t="s" s="4">
        <v>82</v>
      </c>
      <c r="E386" t="s" s="4">
        <v>83</v>
      </c>
      <c r="F386" t="s" s="4">
        <v>100</v>
      </c>
      <c r="G386" t="s" s="4">
        <v>185</v>
      </c>
      <c r="H386" t="s" s="4">
        <v>997</v>
      </c>
      <c r="I386" t="s" s="4">
        <v>87</v>
      </c>
      <c r="J386" t="s" s="4">
        <v>1009</v>
      </c>
      <c r="K386" t="s" s="4">
        <v>196</v>
      </c>
      <c r="L386" t="s" s="4">
        <v>724</v>
      </c>
      <c r="M386" t="s" s="4">
        <v>1288</v>
      </c>
      <c r="N386" t="s" s="4">
        <v>190</v>
      </c>
      <c r="O386" t="s" s="4">
        <v>93</v>
      </c>
      <c r="P386" t="s" s="4">
        <v>1322</v>
      </c>
      <c r="Q386" t="s" s="4">
        <v>93</v>
      </c>
      <c r="R386" t="s" s="4">
        <v>1740</v>
      </c>
      <c r="S386" t="s" s="4">
        <v>1740</v>
      </c>
      <c r="T386" t="s" s="4">
        <v>1740</v>
      </c>
      <c r="U386" t="s" s="4">
        <v>1740</v>
      </c>
      <c r="V386" t="s" s="4">
        <v>1740</v>
      </c>
      <c r="W386" t="s" s="4">
        <v>1740</v>
      </c>
      <c r="X386" t="s" s="4">
        <v>1740</v>
      </c>
      <c r="Y386" t="s" s="4">
        <v>1740</v>
      </c>
      <c r="Z386" t="s" s="4">
        <v>1740</v>
      </c>
      <c r="AA386" t="s" s="4">
        <v>1740</v>
      </c>
      <c r="AB386" t="s" s="4">
        <v>1740</v>
      </c>
      <c r="AC386" t="s" s="4">
        <v>1740</v>
      </c>
      <c r="AD386" t="s" s="4">
        <v>1740</v>
      </c>
      <c r="AE386" t="s" s="4">
        <v>96</v>
      </c>
      <c r="AF386" t="s" s="4">
        <v>97</v>
      </c>
      <c r="AG386" t="s" s="4">
        <v>98</v>
      </c>
    </row>
    <row r="387" ht="45.0" customHeight="true">
      <c r="A387" t="s" s="4">
        <v>1741</v>
      </c>
      <c r="B387" t="s" s="4">
        <v>80</v>
      </c>
      <c r="C387" t="s" s="4">
        <v>81</v>
      </c>
      <c r="D387" t="s" s="4">
        <v>82</v>
      </c>
      <c r="E387" t="s" s="4">
        <v>83</v>
      </c>
      <c r="F387" t="s" s="4">
        <v>100</v>
      </c>
      <c r="G387" t="s" s="4">
        <v>112</v>
      </c>
      <c r="H387" t="s" s="4">
        <v>789</v>
      </c>
      <c r="I387" t="s" s="4">
        <v>87</v>
      </c>
      <c r="J387" t="s" s="4">
        <v>790</v>
      </c>
      <c r="K387" t="s" s="4">
        <v>428</v>
      </c>
      <c r="L387" t="s" s="4">
        <v>116</v>
      </c>
      <c r="M387" t="s" s="4">
        <v>91</v>
      </c>
      <c r="N387" t="s" s="4">
        <v>791</v>
      </c>
      <c r="O387" t="s" s="4">
        <v>93</v>
      </c>
      <c r="P387" t="s" s="4">
        <v>791</v>
      </c>
      <c r="Q387" t="s" s="4">
        <v>93</v>
      </c>
      <c r="R387" t="s" s="4">
        <v>1742</v>
      </c>
      <c r="S387" t="s" s="4">
        <v>1742</v>
      </c>
      <c r="T387" t="s" s="4">
        <v>1742</v>
      </c>
      <c r="U387" t="s" s="4">
        <v>1742</v>
      </c>
      <c r="V387" t="s" s="4">
        <v>1742</v>
      </c>
      <c r="W387" t="s" s="4">
        <v>1742</v>
      </c>
      <c r="X387" t="s" s="4">
        <v>1742</v>
      </c>
      <c r="Y387" t="s" s="4">
        <v>1742</v>
      </c>
      <c r="Z387" t="s" s="4">
        <v>1742</v>
      </c>
      <c r="AA387" t="s" s="4">
        <v>1742</v>
      </c>
      <c r="AB387" t="s" s="4">
        <v>1742</v>
      </c>
      <c r="AC387" t="s" s="4">
        <v>1742</v>
      </c>
      <c r="AD387" t="s" s="4">
        <v>1742</v>
      </c>
      <c r="AE387" t="s" s="4">
        <v>96</v>
      </c>
      <c r="AF387" t="s" s="4">
        <v>97</v>
      </c>
      <c r="AG387" t="s" s="4">
        <v>1743</v>
      </c>
    </row>
    <row r="388" ht="45.0" customHeight="true">
      <c r="A388" t="s" s="4">
        <v>1744</v>
      </c>
      <c r="B388" t="s" s="4">
        <v>80</v>
      </c>
      <c r="C388" t="s" s="4">
        <v>81</v>
      </c>
      <c r="D388" t="s" s="4">
        <v>82</v>
      </c>
      <c r="E388" t="s" s="4">
        <v>83</v>
      </c>
      <c r="F388" t="s" s="4">
        <v>100</v>
      </c>
      <c r="G388" t="s" s="4">
        <v>291</v>
      </c>
      <c r="H388" t="s" s="4">
        <v>1745</v>
      </c>
      <c r="I388" t="s" s="4">
        <v>87</v>
      </c>
      <c r="J388" t="s" s="4">
        <v>1017</v>
      </c>
      <c r="K388" t="s" s="4">
        <v>1018</v>
      </c>
      <c r="L388" t="s" s="4">
        <v>1019</v>
      </c>
      <c r="M388" t="s" s="4">
        <v>91</v>
      </c>
      <c r="N388" t="s" s="4">
        <v>190</v>
      </c>
      <c r="O388" t="s" s="4">
        <v>93</v>
      </c>
      <c r="P388" t="s" s="4">
        <v>1322</v>
      </c>
      <c r="Q388" t="s" s="4">
        <v>93</v>
      </c>
      <c r="R388" t="s" s="4">
        <v>1746</v>
      </c>
      <c r="S388" t="s" s="4">
        <v>1746</v>
      </c>
      <c r="T388" t="s" s="4">
        <v>1746</v>
      </c>
      <c r="U388" t="s" s="4">
        <v>1746</v>
      </c>
      <c r="V388" t="s" s="4">
        <v>1746</v>
      </c>
      <c r="W388" t="s" s="4">
        <v>1746</v>
      </c>
      <c r="X388" t="s" s="4">
        <v>1746</v>
      </c>
      <c r="Y388" t="s" s="4">
        <v>1746</v>
      </c>
      <c r="Z388" t="s" s="4">
        <v>1746</v>
      </c>
      <c r="AA388" t="s" s="4">
        <v>1746</v>
      </c>
      <c r="AB388" t="s" s="4">
        <v>1746</v>
      </c>
      <c r="AC388" t="s" s="4">
        <v>1746</v>
      </c>
      <c r="AD388" t="s" s="4">
        <v>1746</v>
      </c>
      <c r="AE388" t="s" s="4">
        <v>96</v>
      </c>
      <c r="AF388" t="s" s="4">
        <v>97</v>
      </c>
      <c r="AG388" t="s" s="4">
        <v>98</v>
      </c>
    </row>
    <row r="389" ht="45.0" customHeight="true">
      <c r="A389" t="s" s="4">
        <v>1747</v>
      </c>
      <c r="B389" t="s" s="4">
        <v>80</v>
      </c>
      <c r="C389" t="s" s="4">
        <v>81</v>
      </c>
      <c r="D389" t="s" s="4">
        <v>82</v>
      </c>
      <c r="E389" t="s" s="4">
        <v>83</v>
      </c>
      <c r="F389" t="s" s="4">
        <v>100</v>
      </c>
      <c r="G389" t="s" s="4">
        <v>291</v>
      </c>
      <c r="H389" t="s" s="4">
        <v>575</v>
      </c>
      <c r="I389" t="s" s="4">
        <v>87</v>
      </c>
      <c r="J389" t="s" s="4">
        <v>826</v>
      </c>
      <c r="K389" t="s" s="4">
        <v>197</v>
      </c>
      <c r="L389" t="s" s="4">
        <v>213</v>
      </c>
      <c r="M389" t="s" s="4">
        <v>1288</v>
      </c>
      <c r="N389" t="s" s="4">
        <v>190</v>
      </c>
      <c r="O389" t="s" s="4">
        <v>93</v>
      </c>
      <c r="P389" t="s" s="4">
        <v>1322</v>
      </c>
      <c r="Q389" t="s" s="4">
        <v>93</v>
      </c>
      <c r="R389" t="s" s="4">
        <v>1748</v>
      </c>
      <c r="S389" t="s" s="4">
        <v>1748</v>
      </c>
      <c r="T389" t="s" s="4">
        <v>1748</v>
      </c>
      <c r="U389" t="s" s="4">
        <v>1748</v>
      </c>
      <c r="V389" t="s" s="4">
        <v>1748</v>
      </c>
      <c r="W389" t="s" s="4">
        <v>1748</v>
      </c>
      <c r="X389" t="s" s="4">
        <v>1748</v>
      </c>
      <c r="Y389" t="s" s="4">
        <v>1748</v>
      </c>
      <c r="Z389" t="s" s="4">
        <v>1748</v>
      </c>
      <c r="AA389" t="s" s="4">
        <v>1748</v>
      </c>
      <c r="AB389" t="s" s="4">
        <v>1748</v>
      </c>
      <c r="AC389" t="s" s="4">
        <v>1748</v>
      </c>
      <c r="AD389" t="s" s="4">
        <v>1748</v>
      </c>
      <c r="AE389" t="s" s="4">
        <v>96</v>
      </c>
      <c r="AF389" t="s" s="4">
        <v>97</v>
      </c>
      <c r="AG389" t="s" s="4">
        <v>98</v>
      </c>
    </row>
    <row r="390" ht="45.0" customHeight="true">
      <c r="A390" t="s" s="4">
        <v>1749</v>
      </c>
      <c r="B390" t="s" s="4">
        <v>80</v>
      </c>
      <c r="C390" t="s" s="4">
        <v>81</v>
      </c>
      <c r="D390" t="s" s="4">
        <v>82</v>
      </c>
      <c r="E390" t="s" s="4">
        <v>83</v>
      </c>
      <c r="F390" t="s" s="4">
        <v>100</v>
      </c>
      <c r="G390" t="s" s="4">
        <v>830</v>
      </c>
      <c r="H390" t="s" s="4">
        <v>831</v>
      </c>
      <c r="I390" t="s" s="4">
        <v>87</v>
      </c>
      <c r="J390" t="s" s="4">
        <v>832</v>
      </c>
      <c r="K390" t="s" s="4">
        <v>797</v>
      </c>
      <c r="L390" t="s" s="4">
        <v>833</v>
      </c>
      <c r="M390" t="s" s="4">
        <v>1288</v>
      </c>
      <c r="N390" t="s" s="4">
        <v>190</v>
      </c>
      <c r="O390" t="s" s="4">
        <v>93</v>
      </c>
      <c r="P390" t="s" s="4">
        <v>1491</v>
      </c>
      <c r="Q390" t="s" s="4">
        <v>93</v>
      </c>
      <c r="R390" t="s" s="4">
        <v>1750</v>
      </c>
      <c r="S390" t="s" s="4">
        <v>1750</v>
      </c>
      <c r="T390" t="s" s="4">
        <v>1750</v>
      </c>
      <c r="U390" t="s" s="4">
        <v>1750</v>
      </c>
      <c r="V390" t="s" s="4">
        <v>1750</v>
      </c>
      <c r="W390" t="s" s="4">
        <v>1750</v>
      </c>
      <c r="X390" t="s" s="4">
        <v>1750</v>
      </c>
      <c r="Y390" t="s" s="4">
        <v>1750</v>
      </c>
      <c r="Z390" t="s" s="4">
        <v>1750</v>
      </c>
      <c r="AA390" t="s" s="4">
        <v>1750</v>
      </c>
      <c r="AB390" t="s" s="4">
        <v>1750</v>
      </c>
      <c r="AC390" t="s" s="4">
        <v>1750</v>
      </c>
      <c r="AD390" t="s" s="4">
        <v>1750</v>
      </c>
      <c r="AE390" t="s" s="4">
        <v>96</v>
      </c>
      <c r="AF390" t="s" s="4">
        <v>97</v>
      </c>
      <c r="AG390" t="s" s="4">
        <v>98</v>
      </c>
    </row>
    <row r="391" ht="45.0" customHeight="true">
      <c r="A391" t="s" s="4">
        <v>1751</v>
      </c>
      <c r="B391" t="s" s="4">
        <v>80</v>
      </c>
      <c r="C391" t="s" s="4">
        <v>81</v>
      </c>
      <c r="D391" t="s" s="4">
        <v>82</v>
      </c>
      <c r="E391" t="s" s="4">
        <v>83</v>
      </c>
      <c r="F391" t="s" s="4">
        <v>837</v>
      </c>
      <c r="G391" t="s" s="4">
        <v>128</v>
      </c>
      <c r="H391" t="s" s="4">
        <v>838</v>
      </c>
      <c r="I391" t="s" s="4">
        <v>87</v>
      </c>
      <c r="J391" t="s" s="4">
        <v>839</v>
      </c>
      <c r="K391" t="s" s="4">
        <v>489</v>
      </c>
      <c r="L391" t="s" s="4">
        <v>840</v>
      </c>
      <c r="M391" t="s" s="4">
        <v>1288</v>
      </c>
      <c r="N391" t="s" s="4">
        <v>841</v>
      </c>
      <c r="O391" t="s" s="4">
        <v>93</v>
      </c>
      <c r="P391" t="s" s="4">
        <v>1752</v>
      </c>
      <c r="Q391" t="s" s="4">
        <v>93</v>
      </c>
      <c r="R391" t="s" s="4">
        <v>1753</v>
      </c>
      <c r="S391" t="s" s="4">
        <v>1753</v>
      </c>
      <c r="T391" t="s" s="4">
        <v>1753</v>
      </c>
      <c r="U391" t="s" s="4">
        <v>1753</v>
      </c>
      <c r="V391" t="s" s="4">
        <v>1753</v>
      </c>
      <c r="W391" t="s" s="4">
        <v>1753</v>
      </c>
      <c r="X391" t="s" s="4">
        <v>1753</v>
      </c>
      <c r="Y391" t="s" s="4">
        <v>1753</v>
      </c>
      <c r="Z391" t="s" s="4">
        <v>1753</v>
      </c>
      <c r="AA391" t="s" s="4">
        <v>1753</v>
      </c>
      <c r="AB391" t="s" s="4">
        <v>1753</v>
      </c>
      <c r="AC391" t="s" s="4">
        <v>1753</v>
      </c>
      <c r="AD391" t="s" s="4">
        <v>1753</v>
      </c>
      <c r="AE391" t="s" s="4">
        <v>96</v>
      </c>
      <c r="AF391" t="s" s="4">
        <v>97</v>
      </c>
      <c r="AG391" t="s" s="4">
        <v>98</v>
      </c>
    </row>
    <row r="392" ht="45.0" customHeight="true">
      <c r="A392" t="s" s="4">
        <v>1754</v>
      </c>
      <c r="B392" t="s" s="4">
        <v>80</v>
      </c>
      <c r="C392" t="s" s="4">
        <v>81</v>
      </c>
      <c r="D392" t="s" s="4">
        <v>82</v>
      </c>
      <c r="E392" t="s" s="4">
        <v>83</v>
      </c>
      <c r="F392" t="s" s="4">
        <v>614</v>
      </c>
      <c r="G392" t="s" s="4">
        <v>523</v>
      </c>
      <c r="H392" t="s" s="4">
        <v>1755</v>
      </c>
      <c r="I392" t="s" s="4">
        <v>87</v>
      </c>
      <c r="J392" t="s" s="4">
        <v>616</v>
      </c>
      <c r="K392" t="s" s="4">
        <v>489</v>
      </c>
      <c r="L392" t="s" s="4">
        <v>617</v>
      </c>
      <c r="M392" t="s" s="4">
        <v>91</v>
      </c>
      <c r="N392" t="s" s="4">
        <v>618</v>
      </c>
      <c r="O392" t="s" s="4">
        <v>93</v>
      </c>
      <c r="P392" t="s" s="4">
        <v>1756</v>
      </c>
      <c r="Q392" t="s" s="4">
        <v>93</v>
      </c>
      <c r="R392" t="s" s="4">
        <v>1757</v>
      </c>
      <c r="S392" t="s" s="4">
        <v>1757</v>
      </c>
      <c r="T392" t="s" s="4">
        <v>1757</v>
      </c>
      <c r="U392" t="s" s="4">
        <v>1757</v>
      </c>
      <c r="V392" t="s" s="4">
        <v>1757</v>
      </c>
      <c r="W392" t="s" s="4">
        <v>1757</v>
      </c>
      <c r="X392" t="s" s="4">
        <v>1757</v>
      </c>
      <c r="Y392" t="s" s="4">
        <v>1757</v>
      </c>
      <c r="Z392" t="s" s="4">
        <v>1757</v>
      </c>
      <c r="AA392" t="s" s="4">
        <v>1757</v>
      </c>
      <c r="AB392" t="s" s="4">
        <v>1757</v>
      </c>
      <c r="AC392" t="s" s="4">
        <v>1757</v>
      </c>
      <c r="AD392" t="s" s="4">
        <v>1757</v>
      </c>
      <c r="AE392" t="s" s="4">
        <v>96</v>
      </c>
      <c r="AF392" t="s" s="4">
        <v>97</v>
      </c>
      <c r="AG392" t="s" s="4">
        <v>98</v>
      </c>
    </row>
    <row r="393" ht="45.0" customHeight="true">
      <c r="A393" t="s" s="4">
        <v>1758</v>
      </c>
      <c r="B393" t="s" s="4">
        <v>80</v>
      </c>
      <c r="C393" t="s" s="4">
        <v>81</v>
      </c>
      <c r="D393" t="s" s="4">
        <v>82</v>
      </c>
      <c r="E393" t="s" s="4">
        <v>83</v>
      </c>
      <c r="F393" t="s" s="4">
        <v>614</v>
      </c>
      <c r="G393" t="s" s="4">
        <v>523</v>
      </c>
      <c r="H393" t="s" s="4">
        <v>622</v>
      </c>
      <c r="I393" t="s" s="4">
        <v>87</v>
      </c>
      <c r="J393" t="s" s="4">
        <v>623</v>
      </c>
      <c r="K393" t="s" s="4">
        <v>624</v>
      </c>
      <c r="L393" t="s" s="4">
        <v>625</v>
      </c>
      <c r="M393" t="s" s="4">
        <v>1288</v>
      </c>
      <c r="N393" t="s" s="4">
        <v>626</v>
      </c>
      <c r="O393" t="s" s="4">
        <v>93</v>
      </c>
      <c r="P393" t="s" s="4">
        <v>1759</v>
      </c>
      <c r="Q393" t="s" s="4">
        <v>93</v>
      </c>
      <c r="R393" t="s" s="4">
        <v>1760</v>
      </c>
      <c r="S393" t="s" s="4">
        <v>1760</v>
      </c>
      <c r="T393" t="s" s="4">
        <v>1760</v>
      </c>
      <c r="U393" t="s" s="4">
        <v>1760</v>
      </c>
      <c r="V393" t="s" s="4">
        <v>1760</v>
      </c>
      <c r="W393" t="s" s="4">
        <v>1760</v>
      </c>
      <c r="X393" t="s" s="4">
        <v>1760</v>
      </c>
      <c r="Y393" t="s" s="4">
        <v>1760</v>
      </c>
      <c r="Z393" t="s" s="4">
        <v>1760</v>
      </c>
      <c r="AA393" t="s" s="4">
        <v>1760</v>
      </c>
      <c r="AB393" t="s" s="4">
        <v>1760</v>
      </c>
      <c r="AC393" t="s" s="4">
        <v>1760</v>
      </c>
      <c r="AD393" t="s" s="4">
        <v>1760</v>
      </c>
      <c r="AE393" t="s" s="4">
        <v>96</v>
      </c>
      <c r="AF393" t="s" s="4">
        <v>97</v>
      </c>
      <c r="AG393" t="s" s="4">
        <v>98</v>
      </c>
    </row>
    <row r="394" ht="45.0" customHeight="true">
      <c r="A394" t="s" s="4">
        <v>1761</v>
      </c>
      <c r="B394" t="s" s="4">
        <v>80</v>
      </c>
      <c r="C394" t="s" s="4">
        <v>81</v>
      </c>
      <c r="D394" t="s" s="4">
        <v>82</v>
      </c>
      <c r="E394" t="s" s="4">
        <v>83</v>
      </c>
      <c r="F394" t="s" s="4">
        <v>630</v>
      </c>
      <c r="G394" t="s" s="4">
        <v>85</v>
      </c>
      <c r="H394" t="s" s="4">
        <v>631</v>
      </c>
      <c r="I394" t="s" s="4">
        <v>87</v>
      </c>
      <c r="J394" t="s" s="4">
        <v>632</v>
      </c>
      <c r="K394" t="s" s="4">
        <v>633</v>
      </c>
      <c r="L394" t="s" s="4">
        <v>527</v>
      </c>
      <c r="M394" t="s" s="4">
        <v>1288</v>
      </c>
      <c r="N394" t="s" s="4">
        <v>1762</v>
      </c>
      <c r="O394" t="s" s="4">
        <v>93</v>
      </c>
      <c r="P394" t="s" s="4">
        <v>1763</v>
      </c>
      <c r="Q394" t="s" s="4">
        <v>93</v>
      </c>
      <c r="R394" t="s" s="4">
        <v>1764</v>
      </c>
      <c r="S394" t="s" s="4">
        <v>1764</v>
      </c>
      <c r="T394" t="s" s="4">
        <v>1764</v>
      </c>
      <c r="U394" t="s" s="4">
        <v>1764</v>
      </c>
      <c r="V394" t="s" s="4">
        <v>1764</v>
      </c>
      <c r="W394" t="s" s="4">
        <v>1764</v>
      </c>
      <c r="X394" t="s" s="4">
        <v>1764</v>
      </c>
      <c r="Y394" t="s" s="4">
        <v>1764</v>
      </c>
      <c r="Z394" t="s" s="4">
        <v>1764</v>
      </c>
      <c r="AA394" t="s" s="4">
        <v>1764</v>
      </c>
      <c r="AB394" t="s" s="4">
        <v>1764</v>
      </c>
      <c r="AC394" t="s" s="4">
        <v>1764</v>
      </c>
      <c r="AD394" t="s" s="4">
        <v>1764</v>
      </c>
      <c r="AE394" t="s" s="4">
        <v>96</v>
      </c>
      <c r="AF394" t="s" s="4">
        <v>97</v>
      </c>
      <c r="AG394" t="s" s="4">
        <v>98</v>
      </c>
    </row>
    <row r="395" ht="45.0" customHeight="true">
      <c r="A395" t="s" s="4">
        <v>1765</v>
      </c>
      <c r="B395" t="s" s="4">
        <v>80</v>
      </c>
      <c r="C395" t="s" s="4">
        <v>81</v>
      </c>
      <c r="D395" t="s" s="4">
        <v>82</v>
      </c>
      <c r="E395" t="s" s="4">
        <v>83</v>
      </c>
      <c r="F395" t="s" s="4">
        <v>630</v>
      </c>
      <c r="G395" t="s" s="4">
        <v>85</v>
      </c>
      <c r="H395" t="s" s="4">
        <v>698</v>
      </c>
      <c r="I395" t="s" s="4">
        <v>87</v>
      </c>
      <c r="J395" t="s" s="4">
        <v>699</v>
      </c>
      <c r="K395" t="s" s="4">
        <v>700</v>
      </c>
      <c r="L395" t="s" s="4">
        <v>701</v>
      </c>
      <c r="M395" t="s" s="4">
        <v>1288</v>
      </c>
      <c r="N395" t="s" s="4">
        <v>634</v>
      </c>
      <c r="O395" t="s" s="4">
        <v>93</v>
      </c>
      <c r="P395" t="s" s="4">
        <v>635</v>
      </c>
      <c r="Q395" t="s" s="4">
        <v>93</v>
      </c>
      <c r="R395" t="s" s="4">
        <v>1766</v>
      </c>
      <c r="S395" t="s" s="4">
        <v>1766</v>
      </c>
      <c r="T395" t="s" s="4">
        <v>1766</v>
      </c>
      <c r="U395" t="s" s="4">
        <v>1766</v>
      </c>
      <c r="V395" t="s" s="4">
        <v>1766</v>
      </c>
      <c r="W395" t="s" s="4">
        <v>1766</v>
      </c>
      <c r="X395" t="s" s="4">
        <v>1766</v>
      </c>
      <c r="Y395" t="s" s="4">
        <v>1766</v>
      </c>
      <c r="Z395" t="s" s="4">
        <v>1766</v>
      </c>
      <c r="AA395" t="s" s="4">
        <v>1766</v>
      </c>
      <c r="AB395" t="s" s="4">
        <v>1766</v>
      </c>
      <c r="AC395" t="s" s="4">
        <v>1766</v>
      </c>
      <c r="AD395" t="s" s="4">
        <v>1766</v>
      </c>
      <c r="AE395" t="s" s="4">
        <v>96</v>
      </c>
      <c r="AF395" t="s" s="4">
        <v>97</v>
      </c>
      <c r="AG395" t="s" s="4">
        <v>98</v>
      </c>
    </row>
    <row r="396" ht="45.0" customHeight="true">
      <c r="A396" t="s" s="4">
        <v>1767</v>
      </c>
      <c r="B396" t="s" s="4">
        <v>80</v>
      </c>
      <c r="C396" t="s" s="4">
        <v>1768</v>
      </c>
      <c r="D396" t="s" s="4">
        <v>1769</v>
      </c>
      <c r="E396" t="s" s="4">
        <v>83</v>
      </c>
      <c r="F396" t="s" s="4">
        <v>100</v>
      </c>
      <c r="G396" t="s" s="4">
        <v>112</v>
      </c>
      <c r="H396" t="s" s="4">
        <v>381</v>
      </c>
      <c r="I396" t="s" s="4">
        <v>87</v>
      </c>
      <c r="J396" t="s" s="4">
        <v>382</v>
      </c>
      <c r="K396" t="s" s="4">
        <v>383</v>
      </c>
      <c r="L396" t="s" s="4">
        <v>384</v>
      </c>
      <c r="M396" t="s" s="4">
        <v>91</v>
      </c>
      <c r="N396" t="s" s="4">
        <v>190</v>
      </c>
      <c r="O396" t="s" s="4">
        <v>93</v>
      </c>
      <c r="P396" t="s" s="4">
        <v>1322</v>
      </c>
      <c r="Q396" t="s" s="4">
        <v>93</v>
      </c>
      <c r="R396" t="s" s="4">
        <v>1770</v>
      </c>
      <c r="S396" t="s" s="4">
        <v>1770</v>
      </c>
      <c r="T396" t="s" s="4">
        <v>1770</v>
      </c>
      <c r="U396" t="s" s="4">
        <v>1770</v>
      </c>
      <c r="V396" t="s" s="4">
        <v>1770</v>
      </c>
      <c r="W396" t="s" s="4">
        <v>1770</v>
      </c>
      <c r="X396" t="s" s="4">
        <v>1770</v>
      </c>
      <c r="Y396" t="s" s="4">
        <v>1770</v>
      </c>
      <c r="Z396" t="s" s="4">
        <v>1770</v>
      </c>
      <c r="AA396" t="s" s="4">
        <v>1770</v>
      </c>
      <c r="AB396" t="s" s="4">
        <v>1770</v>
      </c>
      <c r="AC396" t="s" s="4">
        <v>1770</v>
      </c>
      <c r="AD396" t="s" s="4">
        <v>1770</v>
      </c>
      <c r="AE396" t="s" s="4">
        <v>96</v>
      </c>
      <c r="AF396" t="s" s="4">
        <v>1771</v>
      </c>
      <c r="AG396" t="s" s="4">
        <v>1772</v>
      </c>
    </row>
    <row r="397" ht="45.0" customHeight="true">
      <c r="A397" t="s" s="4">
        <v>1773</v>
      </c>
      <c r="B397" t="s" s="4">
        <v>80</v>
      </c>
      <c r="C397" t="s" s="4">
        <v>1768</v>
      </c>
      <c r="D397" t="s" s="4">
        <v>1769</v>
      </c>
      <c r="E397" t="s" s="4">
        <v>83</v>
      </c>
      <c r="F397" t="s" s="4">
        <v>100</v>
      </c>
      <c r="G397" t="s" s="4">
        <v>137</v>
      </c>
      <c r="H397" t="s" s="4">
        <v>442</v>
      </c>
      <c r="I397" t="s" s="4">
        <v>87</v>
      </c>
      <c r="J397" t="s" s="4">
        <v>1179</v>
      </c>
      <c r="K397" t="s" s="4">
        <v>999</v>
      </c>
      <c r="L397" t="s" s="4">
        <v>1000</v>
      </c>
      <c r="M397" t="s" s="4">
        <v>91</v>
      </c>
      <c r="N397" t="s" s="4">
        <v>142</v>
      </c>
      <c r="O397" t="s" s="4">
        <v>93</v>
      </c>
      <c r="P397" t="s" s="4">
        <v>1275</v>
      </c>
      <c r="Q397" t="s" s="4">
        <v>93</v>
      </c>
      <c r="R397" t="s" s="4">
        <v>1774</v>
      </c>
      <c r="S397" t="s" s="4">
        <v>1774</v>
      </c>
      <c r="T397" t="s" s="4">
        <v>1774</v>
      </c>
      <c r="U397" t="s" s="4">
        <v>1774</v>
      </c>
      <c r="V397" t="s" s="4">
        <v>1774</v>
      </c>
      <c r="W397" t="s" s="4">
        <v>1774</v>
      </c>
      <c r="X397" t="s" s="4">
        <v>1774</v>
      </c>
      <c r="Y397" t="s" s="4">
        <v>1774</v>
      </c>
      <c r="Z397" t="s" s="4">
        <v>1774</v>
      </c>
      <c r="AA397" t="s" s="4">
        <v>1774</v>
      </c>
      <c r="AB397" t="s" s="4">
        <v>1774</v>
      </c>
      <c r="AC397" t="s" s="4">
        <v>1774</v>
      </c>
      <c r="AD397" t="s" s="4">
        <v>1774</v>
      </c>
      <c r="AE397" t="s" s="4">
        <v>96</v>
      </c>
      <c r="AF397" t="s" s="4">
        <v>1771</v>
      </c>
      <c r="AG397" t="s" s="4">
        <v>106</v>
      </c>
    </row>
    <row r="398" ht="45.0" customHeight="true">
      <c r="A398" t="s" s="4">
        <v>1775</v>
      </c>
      <c r="B398" t="s" s="4">
        <v>80</v>
      </c>
      <c r="C398" t="s" s="4">
        <v>1768</v>
      </c>
      <c r="D398" t="s" s="4">
        <v>1769</v>
      </c>
      <c r="E398" t="s" s="4">
        <v>83</v>
      </c>
      <c r="F398" t="s" s="4">
        <v>100</v>
      </c>
      <c r="G398" t="s" s="4">
        <v>137</v>
      </c>
      <c r="H398" t="s" s="4">
        <v>442</v>
      </c>
      <c r="I398" t="s" s="4">
        <v>87</v>
      </c>
      <c r="J398" t="s" s="4">
        <v>1217</v>
      </c>
      <c r="K398" t="s" s="4">
        <v>328</v>
      </c>
      <c r="L398" t="s" s="4">
        <v>428</v>
      </c>
      <c r="M398" t="s" s="4">
        <v>91</v>
      </c>
      <c r="N398" t="s" s="4">
        <v>107</v>
      </c>
      <c r="O398" t="s" s="4">
        <v>93</v>
      </c>
      <c r="P398" t="s" s="4">
        <v>1285</v>
      </c>
      <c r="Q398" t="s" s="4">
        <v>93</v>
      </c>
      <c r="R398" t="s" s="4">
        <v>1776</v>
      </c>
      <c r="S398" t="s" s="4">
        <v>1776</v>
      </c>
      <c r="T398" t="s" s="4">
        <v>1776</v>
      </c>
      <c r="U398" t="s" s="4">
        <v>1776</v>
      </c>
      <c r="V398" t="s" s="4">
        <v>1776</v>
      </c>
      <c r="W398" t="s" s="4">
        <v>1776</v>
      </c>
      <c r="X398" t="s" s="4">
        <v>1776</v>
      </c>
      <c r="Y398" t="s" s="4">
        <v>1776</v>
      </c>
      <c r="Z398" t="s" s="4">
        <v>1776</v>
      </c>
      <c r="AA398" t="s" s="4">
        <v>1776</v>
      </c>
      <c r="AB398" t="s" s="4">
        <v>1776</v>
      </c>
      <c r="AC398" t="s" s="4">
        <v>1776</v>
      </c>
      <c r="AD398" t="s" s="4">
        <v>1776</v>
      </c>
      <c r="AE398" t="s" s="4">
        <v>96</v>
      </c>
      <c r="AF398" t="s" s="4">
        <v>1771</v>
      </c>
      <c r="AG398" t="s" s="4">
        <v>106</v>
      </c>
    </row>
    <row r="399" ht="45.0" customHeight="true">
      <c r="A399" t="s" s="4">
        <v>1777</v>
      </c>
      <c r="B399" t="s" s="4">
        <v>80</v>
      </c>
      <c r="C399" t="s" s="4">
        <v>1768</v>
      </c>
      <c r="D399" t="s" s="4">
        <v>1769</v>
      </c>
      <c r="E399" t="s" s="4">
        <v>83</v>
      </c>
      <c r="F399" t="s" s="4">
        <v>100</v>
      </c>
      <c r="G399" t="s" s="4">
        <v>137</v>
      </c>
      <c r="H399" t="s" s="4">
        <v>442</v>
      </c>
      <c r="I399" t="s" s="4">
        <v>87</v>
      </c>
      <c r="J399" t="s" s="4">
        <v>751</v>
      </c>
      <c r="K399" t="s" s="4">
        <v>1220</v>
      </c>
      <c r="L399" t="s" s="4">
        <v>1221</v>
      </c>
      <c r="M399" t="s" s="4">
        <v>91</v>
      </c>
      <c r="N399" t="s" s="4">
        <v>107</v>
      </c>
      <c r="O399" t="s" s="4">
        <v>93</v>
      </c>
      <c r="P399" t="s" s="4">
        <v>1285</v>
      </c>
      <c r="Q399" t="s" s="4">
        <v>93</v>
      </c>
      <c r="R399" t="s" s="4">
        <v>1778</v>
      </c>
      <c r="S399" t="s" s="4">
        <v>1778</v>
      </c>
      <c r="T399" t="s" s="4">
        <v>1778</v>
      </c>
      <c r="U399" t="s" s="4">
        <v>1778</v>
      </c>
      <c r="V399" t="s" s="4">
        <v>1778</v>
      </c>
      <c r="W399" t="s" s="4">
        <v>1778</v>
      </c>
      <c r="X399" t="s" s="4">
        <v>1778</v>
      </c>
      <c r="Y399" t="s" s="4">
        <v>1778</v>
      </c>
      <c r="Z399" t="s" s="4">
        <v>1778</v>
      </c>
      <c r="AA399" t="s" s="4">
        <v>1778</v>
      </c>
      <c r="AB399" t="s" s="4">
        <v>1778</v>
      </c>
      <c r="AC399" t="s" s="4">
        <v>1778</v>
      </c>
      <c r="AD399" t="s" s="4">
        <v>1778</v>
      </c>
      <c r="AE399" t="s" s="4">
        <v>96</v>
      </c>
      <c r="AF399" t="s" s="4">
        <v>1771</v>
      </c>
      <c r="AG399" t="s" s="4">
        <v>106</v>
      </c>
    </row>
    <row r="400" ht="45.0" customHeight="true">
      <c r="A400" t="s" s="4">
        <v>1779</v>
      </c>
      <c r="B400" t="s" s="4">
        <v>80</v>
      </c>
      <c r="C400" t="s" s="4">
        <v>1768</v>
      </c>
      <c r="D400" t="s" s="4">
        <v>1769</v>
      </c>
      <c r="E400" t="s" s="4">
        <v>83</v>
      </c>
      <c r="F400" t="s" s="4">
        <v>100</v>
      </c>
      <c r="G400" t="s" s="4">
        <v>137</v>
      </c>
      <c r="H400" t="s" s="4">
        <v>745</v>
      </c>
      <c r="I400" t="s" s="4">
        <v>87</v>
      </c>
      <c r="J400" t="s" s="4">
        <v>1224</v>
      </c>
      <c r="K400" t="s" s="4">
        <v>141</v>
      </c>
      <c r="L400" t="s" s="4">
        <v>679</v>
      </c>
      <c r="M400" t="s" s="4">
        <v>91</v>
      </c>
      <c r="N400" t="s" s="4">
        <v>142</v>
      </c>
      <c r="O400" t="s" s="4">
        <v>93</v>
      </c>
      <c r="P400" t="s" s="4">
        <v>1397</v>
      </c>
      <c r="Q400" t="s" s="4">
        <v>93</v>
      </c>
      <c r="R400" t="s" s="4">
        <v>1780</v>
      </c>
      <c r="S400" t="s" s="4">
        <v>1780</v>
      </c>
      <c r="T400" t="s" s="4">
        <v>1780</v>
      </c>
      <c r="U400" t="s" s="4">
        <v>1780</v>
      </c>
      <c r="V400" t="s" s="4">
        <v>1780</v>
      </c>
      <c r="W400" t="s" s="4">
        <v>1780</v>
      </c>
      <c r="X400" t="s" s="4">
        <v>1780</v>
      </c>
      <c r="Y400" t="s" s="4">
        <v>1780</v>
      </c>
      <c r="Z400" t="s" s="4">
        <v>1780</v>
      </c>
      <c r="AA400" t="s" s="4">
        <v>1780</v>
      </c>
      <c r="AB400" t="s" s="4">
        <v>1780</v>
      </c>
      <c r="AC400" t="s" s="4">
        <v>1780</v>
      </c>
      <c r="AD400" t="s" s="4">
        <v>1780</v>
      </c>
      <c r="AE400" t="s" s="4">
        <v>96</v>
      </c>
      <c r="AF400" t="s" s="4">
        <v>1771</v>
      </c>
      <c r="AG400" t="s" s="4">
        <v>106</v>
      </c>
    </row>
    <row r="401" ht="45.0" customHeight="true">
      <c r="A401" t="s" s="4">
        <v>1781</v>
      </c>
      <c r="B401" t="s" s="4">
        <v>80</v>
      </c>
      <c r="C401" t="s" s="4">
        <v>1768</v>
      </c>
      <c r="D401" t="s" s="4">
        <v>1769</v>
      </c>
      <c r="E401" t="s" s="4">
        <v>83</v>
      </c>
      <c r="F401" t="s" s="4">
        <v>100</v>
      </c>
      <c r="G401" t="s" s="4">
        <v>137</v>
      </c>
      <c r="H401" t="s" s="4">
        <v>745</v>
      </c>
      <c r="I401" t="s" s="4">
        <v>87</v>
      </c>
      <c r="J401" t="s" s="4">
        <v>1227</v>
      </c>
      <c r="K401" t="s" s="4">
        <v>1228</v>
      </c>
      <c r="L401" t="s" s="4">
        <v>1156</v>
      </c>
      <c r="M401" t="s" s="4">
        <v>91</v>
      </c>
      <c r="N401" t="s" s="4">
        <v>142</v>
      </c>
      <c r="O401" t="s" s="4">
        <v>93</v>
      </c>
      <c r="P401" t="s" s="4">
        <v>1275</v>
      </c>
      <c r="Q401" t="s" s="4">
        <v>93</v>
      </c>
      <c r="R401" t="s" s="4">
        <v>1782</v>
      </c>
      <c r="S401" t="s" s="4">
        <v>1782</v>
      </c>
      <c r="T401" t="s" s="4">
        <v>1782</v>
      </c>
      <c r="U401" t="s" s="4">
        <v>1782</v>
      </c>
      <c r="V401" t="s" s="4">
        <v>1782</v>
      </c>
      <c r="W401" t="s" s="4">
        <v>1782</v>
      </c>
      <c r="X401" t="s" s="4">
        <v>1782</v>
      </c>
      <c r="Y401" t="s" s="4">
        <v>1782</v>
      </c>
      <c r="Z401" t="s" s="4">
        <v>1782</v>
      </c>
      <c r="AA401" t="s" s="4">
        <v>1782</v>
      </c>
      <c r="AB401" t="s" s="4">
        <v>1782</v>
      </c>
      <c r="AC401" t="s" s="4">
        <v>1782</v>
      </c>
      <c r="AD401" t="s" s="4">
        <v>1782</v>
      </c>
      <c r="AE401" t="s" s="4">
        <v>96</v>
      </c>
      <c r="AF401" t="s" s="4">
        <v>1771</v>
      </c>
      <c r="AG401" t="s" s="4">
        <v>106</v>
      </c>
    </row>
    <row r="402" ht="45.0" customHeight="true">
      <c r="A402" t="s" s="4">
        <v>1783</v>
      </c>
      <c r="B402" t="s" s="4">
        <v>80</v>
      </c>
      <c r="C402" t="s" s="4">
        <v>1768</v>
      </c>
      <c r="D402" t="s" s="4">
        <v>1769</v>
      </c>
      <c r="E402" t="s" s="4">
        <v>83</v>
      </c>
      <c r="F402" t="s" s="4">
        <v>100</v>
      </c>
      <c r="G402" t="s" s="4">
        <v>137</v>
      </c>
      <c r="H402" t="s" s="4">
        <v>442</v>
      </c>
      <c r="I402" t="s" s="4">
        <v>87</v>
      </c>
      <c r="J402" t="s" s="4">
        <v>1231</v>
      </c>
      <c r="K402" t="s" s="4">
        <v>294</v>
      </c>
      <c r="L402" t="s" s="4">
        <v>329</v>
      </c>
      <c r="M402" t="s" s="4">
        <v>91</v>
      </c>
      <c r="N402" t="s" s="4">
        <v>123</v>
      </c>
      <c r="O402" t="s" s="4">
        <v>93</v>
      </c>
      <c r="P402" t="s" s="4">
        <v>1325</v>
      </c>
      <c r="Q402" t="s" s="4">
        <v>93</v>
      </c>
      <c r="R402" t="s" s="4">
        <v>1784</v>
      </c>
      <c r="S402" t="s" s="4">
        <v>1784</v>
      </c>
      <c r="T402" t="s" s="4">
        <v>1784</v>
      </c>
      <c r="U402" t="s" s="4">
        <v>1784</v>
      </c>
      <c r="V402" t="s" s="4">
        <v>1784</v>
      </c>
      <c r="W402" t="s" s="4">
        <v>1784</v>
      </c>
      <c r="X402" t="s" s="4">
        <v>1784</v>
      </c>
      <c r="Y402" t="s" s="4">
        <v>1784</v>
      </c>
      <c r="Z402" t="s" s="4">
        <v>1784</v>
      </c>
      <c r="AA402" t="s" s="4">
        <v>1784</v>
      </c>
      <c r="AB402" t="s" s="4">
        <v>1784</v>
      </c>
      <c r="AC402" t="s" s="4">
        <v>1784</v>
      </c>
      <c r="AD402" t="s" s="4">
        <v>1784</v>
      </c>
      <c r="AE402" t="s" s="4">
        <v>96</v>
      </c>
      <c r="AF402" t="s" s="4">
        <v>1771</v>
      </c>
      <c r="AG402" t="s" s="4">
        <v>106</v>
      </c>
    </row>
    <row r="403" ht="45.0" customHeight="true">
      <c r="A403" t="s" s="4">
        <v>1785</v>
      </c>
      <c r="B403" t="s" s="4">
        <v>80</v>
      </c>
      <c r="C403" t="s" s="4">
        <v>1768</v>
      </c>
      <c r="D403" t="s" s="4">
        <v>1769</v>
      </c>
      <c r="E403" t="s" s="4">
        <v>83</v>
      </c>
      <c r="F403" t="s" s="4">
        <v>224</v>
      </c>
      <c r="G403" t="s" s="4">
        <v>147</v>
      </c>
      <c r="H403" t="s" s="4">
        <v>148</v>
      </c>
      <c r="I403" t="s" s="4">
        <v>87</v>
      </c>
      <c r="J403" t="s" s="4">
        <v>448</v>
      </c>
      <c r="K403" t="s" s="4">
        <v>1513</v>
      </c>
      <c r="L403" t="s" s="4">
        <v>449</v>
      </c>
      <c r="M403" t="s" s="4">
        <v>1288</v>
      </c>
      <c r="N403" t="s" s="4">
        <v>253</v>
      </c>
      <c r="O403" t="s" s="4">
        <v>93</v>
      </c>
      <c r="P403" t="s" s="4">
        <v>1514</v>
      </c>
      <c r="Q403" t="s" s="4">
        <v>93</v>
      </c>
      <c r="R403" t="s" s="4">
        <v>1786</v>
      </c>
      <c r="S403" t="s" s="4">
        <v>1786</v>
      </c>
      <c r="T403" t="s" s="4">
        <v>1786</v>
      </c>
      <c r="U403" t="s" s="4">
        <v>1786</v>
      </c>
      <c r="V403" t="s" s="4">
        <v>1786</v>
      </c>
      <c r="W403" t="s" s="4">
        <v>1786</v>
      </c>
      <c r="X403" t="s" s="4">
        <v>1786</v>
      </c>
      <c r="Y403" t="s" s="4">
        <v>1786</v>
      </c>
      <c r="Z403" t="s" s="4">
        <v>1786</v>
      </c>
      <c r="AA403" t="s" s="4">
        <v>1786</v>
      </c>
      <c r="AB403" t="s" s="4">
        <v>1786</v>
      </c>
      <c r="AC403" t="s" s="4">
        <v>1786</v>
      </c>
      <c r="AD403" t="s" s="4">
        <v>1786</v>
      </c>
      <c r="AE403" t="s" s="4">
        <v>96</v>
      </c>
      <c r="AF403" t="s" s="4">
        <v>1771</v>
      </c>
      <c r="AG403" t="s" s="4">
        <v>106</v>
      </c>
    </row>
    <row r="404" ht="45.0" customHeight="true">
      <c r="A404" t="s" s="4">
        <v>1787</v>
      </c>
      <c r="B404" t="s" s="4">
        <v>80</v>
      </c>
      <c r="C404" t="s" s="4">
        <v>1768</v>
      </c>
      <c r="D404" t="s" s="4">
        <v>1769</v>
      </c>
      <c r="E404" t="s" s="4">
        <v>83</v>
      </c>
      <c r="F404" t="s" s="4">
        <v>146</v>
      </c>
      <c r="G404" t="s" s="4">
        <v>147</v>
      </c>
      <c r="H404" t="s" s="4">
        <v>1517</v>
      </c>
      <c r="I404" t="s" s="4">
        <v>87</v>
      </c>
      <c r="J404" t="s" s="4">
        <v>157</v>
      </c>
      <c r="K404" t="s" s="4">
        <v>158</v>
      </c>
      <c r="L404" t="s" s="4">
        <v>159</v>
      </c>
      <c r="M404" t="s" s="4">
        <v>91</v>
      </c>
      <c r="N404" t="s" s="4">
        <v>1518</v>
      </c>
      <c r="O404" t="s" s="4">
        <v>93</v>
      </c>
      <c r="P404" t="s" s="4">
        <v>1519</v>
      </c>
      <c r="Q404" t="s" s="4">
        <v>93</v>
      </c>
      <c r="R404" t="s" s="4">
        <v>1788</v>
      </c>
      <c r="S404" t="s" s="4">
        <v>1788</v>
      </c>
      <c r="T404" t="s" s="4">
        <v>1788</v>
      </c>
      <c r="U404" t="s" s="4">
        <v>1788</v>
      </c>
      <c r="V404" t="s" s="4">
        <v>1788</v>
      </c>
      <c r="W404" t="s" s="4">
        <v>1788</v>
      </c>
      <c r="X404" t="s" s="4">
        <v>1788</v>
      </c>
      <c r="Y404" t="s" s="4">
        <v>1788</v>
      </c>
      <c r="Z404" t="s" s="4">
        <v>1788</v>
      </c>
      <c r="AA404" t="s" s="4">
        <v>1788</v>
      </c>
      <c r="AB404" t="s" s="4">
        <v>1788</v>
      </c>
      <c r="AC404" t="s" s="4">
        <v>1788</v>
      </c>
      <c r="AD404" t="s" s="4">
        <v>1788</v>
      </c>
      <c r="AE404" t="s" s="4">
        <v>96</v>
      </c>
      <c r="AF404" t="s" s="4">
        <v>1771</v>
      </c>
      <c r="AG404" t="s" s="4">
        <v>106</v>
      </c>
    </row>
    <row r="405" ht="45.0" customHeight="true">
      <c r="A405" t="s" s="4">
        <v>1789</v>
      </c>
      <c r="B405" t="s" s="4">
        <v>80</v>
      </c>
      <c r="C405" t="s" s="4">
        <v>1768</v>
      </c>
      <c r="D405" t="s" s="4">
        <v>1769</v>
      </c>
      <c r="E405" t="s" s="4">
        <v>83</v>
      </c>
      <c r="F405" t="s" s="4">
        <v>146</v>
      </c>
      <c r="G405" t="s" s="4">
        <v>147</v>
      </c>
      <c r="H405" t="s" s="4">
        <v>1546</v>
      </c>
      <c r="I405" t="s" s="4">
        <v>87</v>
      </c>
      <c r="J405" t="s" s="4">
        <v>165</v>
      </c>
      <c r="K405" t="s" s="4">
        <v>166</v>
      </c>
      <c r="L405" t="s" s="4">
        <v>140</v>
      </c>
      <c r="M405" t="s" s="4">
        <v>91</v>
      </c>
      <c r="N405" t="s" s="4">
        <v>167</v>
      </c>
      <c r="O405" t="s" s="4">
        <v>93</v>
      </c>
      <c r="P405" t="s" s="4">
        <v>1510</v>
      </c>
      <c r="Q405" t="s" s="4">
        <v>93</v>
      </c>
      <c r="R405" t="s" s="4">
        <v>1790</v>
      </c>
      <c r="S405" t="s" s="4">
        <v>1790</v>
      </c>
      <c r="T405" t="s" s="4">
        <v>1790</v>
      </c>
      <c r="U405" t="s" s="4">
        <v>1790</v>
      </c>
      <c r="V405" t="s" s="4">
        <v>1790</v>
      </c>
      <c r="W405" t="s" s="4">
        <v>1790</v>
      </c>
      <c r="X405" t="s" s="4">
        <v>1790</v>
      </c>
      <c r="Y405" t="s" s="4">
        <v>1790</v>
      </c>
      <c r="Z405" t="s" s="4">
        <v>1790</v>
      </c>
      <c r="AA405" t="s" s="4">
        <v>1790</v>
      </c>
      <c r="AB405" t="s" s="4">
        <v>1790</v>
      </c>
      <c r="AC405" t="s" s="4">
        <v>1790</v>
      </c>
      <c r="AD405" t="s" s="4">
        <v>1790</v>
      </c>
      <c r="AE405" t="s" s="4">
        <v>96</v>
      </c>
      <c r="AF405" t="s" s="4">
        <v>1771</v>
      </c>
      <c r="AG405" t="s" s="4">
        <v>106</v>
      </c>
    </row>
    <row r="406" ht="45.0" customHeight="true">
      <c r="A406" t="s" s="4">
        <v>1791</v>
      </c>
      <c r="B406" t="s" s="4">
        <v>80</v>
      </c>
      <c r="C406" t="s" s="4">
        <v>1768</v>
      </c>
      <c r="D406" t="s" s="4">
        <v>1769</v>
      </c>
      <c r="E406" t="s" s="4">
        <v>83</v>
      </c>
      <c r="F406" t="s" s="4">
        <v>146</v>
      </c>
      <c r="G406" t="s" s="4">
        <v>147</v>
      </c>
      <c r="H406" t="s" s="4">
        <v>1549</v>
      </c>
      <c r="I406" t="s" s="4">
        <v>87</v>
      </c>
      <c r="J406" t="s" s="4">
        <v>172</v>
      </c>
      <c r="K406" t="s" s="4">
        <v>173</v>
      </c>
      <c r="L406" t="s" s="4">
        <v>174</v>
      </c>
      <c r="M406" t="s" s="4">
        <v>1288</v>
      </c>
      <c r="N406" t="s" s="4">
        <v>167</v>
      </c>
      <c r="O406" t="s" s="4">
        <v>93</v>
      </c>
      <c r="P406" t="s" s="4">
        <v>1510</v>
      </c>
      <c r="Q406" t="s" s="4">
        <v>93</v>
      </c>
      <c r="R406" t="s" s="4">
        <v>1792</v>
      </c>
      <c r="S406" t="s" s="4">
        <v>1792</v>
      </c>
      <c r="T406" t="s" s="4">
        <v>1792</v>
      </c>
      <c r="U406" t="s" s="4">
        <v>1792</v>
      </c>
      <c r="V406" t="s" s="4">
        <v>1792</v>
      </c>
      <c r="W406" t="s" s="4">
        <v>1792</v>
      </c>
      <c r="X406" t="s" s="4">
        <v>1792</v>
      </c>
      <c r="Y406" t="s" s="4">
        <v>1792</v>
      </c>
      <c r="Z406" t="s" s="4">
        <v>1792</v>
      </c>
      <c r="AA406" t="s" s="4">
        <v>1792</v>
      </c>
      <c r="AB406" t="s" s="4">
        <v>1792</v>
      </c>
      <c r="AC406" t="s" s="4">
        <v>1792</v>
      </c>
      <c r="AD406" t="s" s="4">
        <v>1792</v>
      </c>
      <c r="AE406" t="s" s="4">
        <v>96</v>
      </c>
      <c r="AF406" t="s" s="4">
        <v>1771</v>
      </c>
      <c r="AG406" t="s" s="4">
        <v>106</v>
      </c>
    </row>
    <row r="407" ht="45.0" customHeight="true">
      <c r="A407" t="s" s="4">
        <v>1793</v>
      </c>
      <c r="B407" t="s" s="4">
        <v>80</v>
      </c>
      <c r="C407" t="s" s="4">
        <v>1768</v>
      </c>
      <c r="D407" t="s" s="4">
        <v>1769</v>
      </c>
      <c r="E407" t="s" s="4">
        <v>83</v>
      </c>
      <c r="F407" t="s" s="4">
        <v>146</v>
      </c>
      <c r="G407" t="s" s="4">
        <v>147</v>
      </c>
      <c r="H407" t="s" s="4">
        <v>178</v>
      </c>
      <c r="I407" t="s" s="4">
        <v>87</v>
      </c>
      <c r="J407" t="s" s="4">
        <v>179</v>
      </c>
      <c r="K407" t="s" s="4">
        <v>180</v>
      </c>
      <c r="L407" t="s" s="4">
        <v>181</v>
      </c>
      <c r="M407" t="s" s="4">
        <v>91</v>
      </c>
      <c r="N407" t="s" s="4">
        <v>167</v>
      </c>
      <c r="O407" t="s" s="4">
        <v>93</v>
      </c>
      <c r="P407" t="s" s="4">
        <v>1510</v>
      </c>
      <c r="Q407" t="s" s="4">
        <v>93</v>
      </c>
      <c r="R407" t="s" s="4">
        <v>1794</v>
      </c>
      <c r="S407" t="s" s="4">
        <v>1794</v>
      </c>
      <c r="T407" t="s" s="4">
        <v>1794</v>
      </c>
      <c r="U407" t="s" s="4">
        <v>1794</v>
      </c>
      <c r="V407" t="s" s="4">
        <v>1794</v>
      </c>
      <c r="W407" t="s" s="4">
        <v>1794</v>
      </c>
      <c r="X407" t="s" s="4">
        <v>1794</v>
      </c>
      <c r="Y407" t="s" s="4">
        <v>1794</v>
      </c>
      <c r="Z407" t="s" s="4">
        <v>1794</v>
      </c>
      <c r="AA407" t="s" s="4">
        <v>1794</v>
      </c>
      <c r="AB407" t="s" s="4">
        <v>1794</v>
      </c>
      <c r="AC407" t="s" s="4">
        <v>1794</v>
      </c>
      <c r="AD407" t="s" s="4">
        <v>1794</v>
      </c>
      <c r="AE407" t="s" s="4">
        <v>96</v>
      </c>
      <c r="AF407" t="s" s="4">
        <v>1771</v>
      </c>
      <c r="AG407" t="s" s="4">
        <v>106</v>
      </c>
    </row>
    <row r="408" ht="45.0" customHeight="true">
      <c r="A408" t="s" s="4">
        <v>1795</v>
      </c>
      <c r="B408" t="s" s="4">
        <v>80</v>
      </c>
      <c r="C408" t="s" s="4">
        <v>1768</v>
      </c>
      <c r="D408" t="s" s="4">
        <v>1769</v>
      </c>
      <c r="E408" t="s" s="4">
        <v>83</v>
      </c>
      <c r="F408" t="s" s="4">
        <v>224</v>
      </c>
      <c r="G408" t="s" s="4">
        <v>147</v>
      </c>
      <c r="H408" t="s" s="4">
        <v>225</v>
      </c>
      <c r="I408" t="s" s="4">
        <v>87</v>
      </c>
      <c r="J408" t="s" s="4">
        <v>226</v>
      </c>
      <c r="K408" t="s" s="4">
        <v>227</v>
      </c>
      <c r="L408" t="s" s="4">
        <v>228</v>
      </c>
      <c r="M408" t="s" s="4">
        <v>91</v>
      </c>
      <c r="N408" t="s" s="4">
        <v>229</v>
      </c>
      <c r="O408" t="s" s="4">
        <v>93</v>
      </c>
      <c r="P408" t="s" s="4">
        <v>1554</v>
      </c>
      <c r="Q408" t="s" s="4">
        <v>93</v>
      </c>
      <c r="R408" t="s" s="4">
        <v>1796</v>
      </c>
      <c r="S408" t="s" s="4">
        <v>1796</v>
      </c>
      <c r="T408" t="s" s="4">
        <v>1796</v>
      </c>
      <c r="U408" t="s" s="4">
        <v>1796</v>
      </c>
      <c r="V408" t="s" s="4">
        <v>1796</v>
      </c>
      <c r="W408" t="s" s="4">
        <v>1796</v>
      </c>
      <c r="X408" t="s" s="4">
        <v>1796</v>
      </c>
      <c r="Y408" t="s" s="4">
        <v>1796</v>
      </c>
      <c r="Z408" t="s" s="4">
        <v>1796</v>
      </c>
      <c r="AA408" t="s" s="4">
        <v>1796</v>
      </c>
      <c r="AB408" t="s" s="4">
        <v>1796</v>
      </c>
      <c r="AC408" t="s" s="4">
        <v>1796</v>
      </c>
      <c r="AD408" t="s" s="4">
        <v>1796</v>
      </c>
      <c r="AE408" t="s" s="4">
        <v>96</v>
      </c>
      <c r="AF408" t="s" s="4">
        <v>1771</v>
      </c>
      <c r="AG408" t="s" s="4">
        <v>106</v>
      </c>
    </row>
    <row r="409" ht="45.0" customHeight="true">
      <c r="A409" t="s" s="4">
        <v>1797</v>
      </c>
      <c r="B409" t="s" s="4">
        <v>80</v>
      </c>
      <c r="C409" t="s" s="4">
        <v>1768</v>
      </c>
      <c r="D409" t="s" s="4">
        <v>1769</v>
      </c>
      <c r="E409" t="s" s="4">
        <v>83</v>
      </c>
      <c r="F409" t="s" s="4">
        <v>100</v>
      </c>
      <c r="G409" t="s" s="4">
        <v>185</v>
      </c>
      <c r="H409" t="s" s="4">
        <v>1234</v>
      </c>
      <c r="I409" t="s" s="4">
        <v>87</v>
      </c>
      <c r="J409" t="s" s="4">
        <v>1235</v>
      </c>
      <c r="K409" t="s" s="4">
        <v>236</v>
      </c>
      <c r="L409" t="s" s="4">
        <v>1236</v>
      </c>
      <c r="M409" t="s" s="4">
        <v>91</v>
      </c>
      <c r="N409" t="s" s="4">
        <v>142</v>
      </c>
      <c r="O409" t="s" s="4">
        <v>93</v>
      </c>
      <c r="P409" t="s" s="4">
        <v>1275</v>
      </c>
      <c r="Q409" t="s" s="4">
        <v>93</v>
      </c>
      <c r="R409" t="s" s="4">
        <v>1798</v>
      </c>
      <c r="S409" t="s" s="4">
        <v>1798</v>
      </c>
      <c r="T409" t="s" s="4">
        <v>1798</v>
      </c>
      <c r="U409" t="s" s="4">
        <v>1798</v>
      </c>
      <c r="V409" t="s" s="4">
        <v>1798</v>
      </c>
      <c r="W409" t="s" s="4">
        <v>1798</v>
      </c>
      <c r="X409" t="s" s="4">
        <v>1798</v>
      </c>
      <c r="Y409" t="s" s="4">
        <v>1798</v>
      </c>
      <c r="Z409" t="s" s="4">
        <v>1798</v>
      </c>
      <c r="AA409" t="s" s="4">
        <v>1798</v>
      </c>
      <c r="AB409" t="s" s="4">
        <v>1798</v>
      </c>
      <c r="AC409" t="s" s="4">
        <v>1798</v>
      </c>
      <c r="AD409" t="s" s="4">
        <v>1798</v>
      </c>
      <c r="AE409" t="s" s="4">
        <v>96</v>
      </c>
      <c r="AF409" t="s" s="4">
        <v>1771</v>
      </c>
      <c r="AG409" t="s" s="4">
        <v>106</v>
      </c>
    </row>
    <row r="410" ht="45.0" customHeight="true">
      <c r="A410" t="s" s="4">
        <v>1799</v>
      </c>
      <c r="B410" t="s" s="4">
        <v>80</v>
      </c>
      <c r="C410" t="s" s="4">
        <v>1768</v>
      </c>
      <c r="D410" t="s" s="4">
        <v>1769</v>
      </c>
      <c r="E410" t="s" s="4">
        <v>83</v>
      </c>
      <c r="F410" t="s" s="4">
        <v>100</v>
      </c>
      <c r="G410" t="s" s="4">
        <v>137</v>
      </c>
      <c r="H410" t="s" s="4">
        <v>745</v>
      </c>
      <c r="I410" t="s" s="4">
        <v>87</v>
      </c>
      <c r="J410" t="s" s="4">
        <v>1416</v>
      </c>
      <c r="K410" t="s" s="4">
        <v>1417</v>
      </c>
      <c r="L410" t="s" s="4">
        <v>921</v>
      </c>
      <c r="M410" t="s" s="4">
        <v>91</v>
      </c>
      <c r="N410" t="s" s="4">
        <v>791</v>
      </c>
      <c r="O410" t="s" s="4">
        <v>93</v>
      </c>
      <c r="P410" t="s" s="4">
        <v>791</v>
      </c>
      <c r="Q410" t="s" s="4">
        <v>93</v>
      </c>
      <c r="R410" t="s" s="4">
        <v>1800</v>
      </c>
      <c r="S410" t="s" s="4">
        <v>1800</v>
      </c>
      <c r="T410" t="s" s="4">
        <v>1800</v>
      </c>
      <c r="U410" t="s" s="4">
        <v>1800</v>
      </c>
      <c r="V410" t="s" s="4">
        <v>1800</v>
      </c>
      <c r="W410" t="s" s="4">
        <v>1800</v>
      </c>
      <c r="X410" t="s" s="4">
        <v>1800</v>
      </c>
      <c r="Y410" t="s" s="4">
        <v>1800</v>
      </c>
      <c r="Z410" t="s" s="4">
        <v>1800</v>
      </c>
      <c r="AA410" t="s" s="4">
        <v>1800</v>
      </c>
      <c r="AB410" t="s" s="4">
        <v>1800</v>
      </c>
      <c r="AC410" t="s" s="4">
        <v>1800</v>
      </c>
      <c r="AD410" t="s" s="4">
        <v>1800</v>
      </c>
      <c r="AE410" t="s" s="4">
        <v>96</v>
      </c>
      <c r="AF410" t="s" s="4">
        <v>1771</v>
      </c>
      <c r="AG410" t="s" s="4">
        <v>106</v>
      </c>
    </row>
    <row r="411" ht="45.0" customHeight="true">
      <c r="A411" t="s" s="4">
        <v>1801</v>
      </c>
      <c r="B411" t="s" s="4">
        <v>80</v>
      </c>
      <c r="C411" t="s" s="4">
        <v>1768</v>
      </c>
      <c r="D411" t="s" s="4">
        <v>1769</v>
      </c>
      <c r="E411" t="s" s="4">
        <v>83</v>
      </c>
      <c r="F411" t="s" s="4">
        <v>100</v>
      </c>
      <c r="G411" t="s" s="4">
        <v>101</v>
      </c>
      <c r="H411" t="s" s="4">
        <v>102</v>
      </c>
      <c r="I411" t="s" s="4">
        <v>87</v>
      </c>
      <c r="J411" t="s" s="4">
        <v>103</v>
      </c>
      <c r="K411" t="s" s="4">
        <v>104</v>
      </c>
      <c r="L411" t="s" s="4">
        <v>105</v>
      </c>
      <c r="M411" t="s" s="4">
        <v>1288</v>
      </c>
      <c r="N411" t="s" s="4">
        <v>107</v>
      </c>
      <c r="O411" t="s" s="4">
        <v>93</v>
      </c>
      <c r="P411" t="s" s="4">
        <v>1285</v>
      </c>
      <c r="Q411" t="s" s="4">
        <v>93</v>
      </c>
      <c r="R411" t="s" s="4">
        <v>1802</v>
      </c>
      <c r="S411" t="s" s="4">
        <v>1802</v>
      </c>
      <c r="T411" t="s" s="4">
        <v>1802</v>
      </c>
      <c r="U411" t="s" s="4">
        <v>1802</v>
      </c>
      <c r="V411" t="s" s="4">
        <v>1802</v>
      </c>
      <c r="W411" t="s" s="4">
        <v>1802</v>
      </c>
      <c r="X411" t="s" s="4">
        <v>1802</v>
      </c>
      <c r="Y411" t="s" s="4">
        <v>1802</v>
      </c>
      <c r="Z411" t="s" s="4">
        <v>1802</v>
      </c>
      <c r="AA411" t="s" s="4">
        <v>1802</v>
      </c>
      <c r="AB411" t="s" s="4">
        <v>1802</v>
      </c>
      <c r="AC411" t="s" s="4">
        <v>1802</v>
      </c>
      <c r="AD411" t="s" s="4">
        <v>1802</v>
      </c>
      <c r="AE411" t="s" s="4">
        <v>96</v>
      </c>
      <c r="AF411" t="s" s="4">
        <v>1771</v>
      </c>
      <c r="AG411" t="s" s="4">
        <v>106</v>
      </c>
    </row>
    <row r="412" ht="45.0" customHeight="true">
      <c r="A412" t="s" s="4">
        <v>1803</v>
      </c>
      <c r="B412" t="s" s="4">
        <v>80</v>
      </c>
      <c r="C412" t="s" s="4">
        <v>1768</v>
      </c>
      <c r="D412" t="s" s="4">
        <v>1769</v>
      </c>
      <c r="E412" t="s" s="4">
        <v>83</v>
      </c>
      <c r="F412" t="s" s="4">
        <v>100</v>
      </c>
      <c r="G412" t="s" s="4">
        <v>112</v>
      </c>
      <c r="H412" t="s" s="4">
        <v>113</v>
      </c>
      <c r="I412" t="s" s="4">
        <v>87</v>
      </c>
      <c r="J412" t="s" s="4">
        <v>114</v>
      </c>
      <c r="K412" t="s" s="4">
        <v>115</v>
      </c>
      <c r="L412" t="s" s="4">
        <v>116</v>
      </c>
      <c r="M412" t="s" s="4">
        <v>91</v>
      </c>
      <c r="N412" t="s" s="4">
        <v>107</v>
      </c>
      <c r="O412" t="s" s="4">
        <v>93</v>
      </c>
      <c r="P412" t="s" s="4">
        <v>1285</v>
      </c>
      <c r="Q412" t="s" s="4">
        <v>93</v>
      </c>
      <c r="R412" t="s" s="4">
        <v>1804</v>
      </c>
      <c r="S412" t="s" s="4">
        <v>1804</v>
      </c>
      <c r="T412" t="s" s="4">
        <v>1804</v>
      </c>
      <c r="U412" t="s" s="4">
        <v>1804</v>
      </c>
      <c r="V412" t="s" s="4">
        <v>1804</v>
      </c>
      <c r="W412" t="s" s="4">
        <v>1804</v>
      </c>
      <c r="X412" t="s" s="4">
        <v>1804</v>
      </c>
      <c r="Y412" t="s" s="4">
        <v>1804</v>
      </c>
      <c r="Z412" t="s" s="4">
        <v>1804</v>
      </c>
      <c r="AA412" t="s" s="4">
        <v>1804</v>
      </c>
      <c r="AB412" t="s" s="4">
        <v>1804</v>
      </c>
      <c r="AC412" t="s" s="4">
        <v>1804</v>
      </c>
      <c r="AD412" t="s" s="4">
        <v>1804</v>
      </c>
      <c r="AE412" t="s" s="4">
        <v>96</v>
      </c>
      <c r="AF412" t="s" s="4">
        <v>1771</v>
      </c>
      <c r="AG412" t="s" s="4">
        <v>106</v>
      </c>
    </row>
    <row r="413" ht="45.0" customHeight="true">
      <c r="A413" t="s" s="4">
        <v>1805</v>
      </c>
      <c r="B413" t="s" s="4">
        <v>80</v>
      </c>
      <c r="C413" t="s" s="4">
        <v>1768</v>
      </c>
      <c r="D413" t="s" s="4">
        <v>1769</v>
      </c>
      <c r="E413" t="s" s="4">
        <v>83</v>
      </c>
      <c r="F413" t="s" s="4">
        <v>100</v>
      </c>
      <c r="G413" t="s" s="4">
        <v>112</v>
      </c>
      <c r="H413" t="s" s="4">
        <v>113</v>
      </c>
      <c r="I413" t="s" s="4">
        <v>87</v>
      </c>
      <c r="J413" t="s" s="4">
        <v>120</v>
      </c>
      <c r="K413" t="s" s="4">
        <v>121</v>
      </c>
      <c r="L413" t="s" s="4">
        <v>122</v>
      </c>
      <c r="M413" t="s" s="4">
        <v>91</v>
      </c>
      <c r="N413" t="s" s="4">
        <v>123</v>
      </c>
      <c r="O413" t="s" s="4">
        <v>93</v>
      </c>
      <c r="P413" t="s" s="4">
        <v>1325</v>
      </c>
      <c r="Q413" t="s" s="4">
        <v>93</v>
      </c>
      <c r="R413" t="s" s="4">
        <v>1806</v>
      </c>
      <c r="S413" t="s" s="4">
        <v>1806</v>
      </c>
      <c r="T413" t="s" s="4">
        <v>1806</v>
      </c>
      <c r="U413" t="s" s="4">
        <v>1806</v>
      </c>
      <c r="V413" t="s" s="4">
        <v>1806</v>
      </c>
      <c r="W413" t="s" s="4">
        <v>1806</v>
      </c>
      <c r="X413" t="s" s="4">
        <v>1806</v>
      </c>
      <c r="Y413" t="s" s="4">
        <v>1806</v>
      </c>
      <c r="Z413" t="s" s="4">
        <v>1806</v>
      </c>
      <c r="AA413" t="s" s="4">
        <v>1806</v>
      </c>
      <c r="AB413" t="s" s="4">
        <v>1806</v>
      </c>
      <c r="AC413" t="s" s="4">
        <v>1806</v>
      </c>
      <c r="AD413" t="s" s="4">
        <v>1806</v>
      </c>
      <c r="AE413" t="s" s="4">
        <v>96</v>
      </c>
      <c r="AF413" t="s" s="4">
        <v>1771</v>
      </c>
      <c r="AG413" t="s" s="4">
        <v>106</v>
      </c>
    </row>
    <row r="414" ht="45.0" customHeight="true">
      <c r="A414" t="s" s="4">
        <v>1807</v>
      </c>
      <c r="B414" t="s" s="4">
        <v>80</v>
      </c>
      <c r="C414" t="s" s="4">
        <v>1768</v>
      </c>
      <c r="D414" t="s" s="4">
        <v>1769</v>
      </c>
      <c r="E414" t="s" s="4">
        <v>83</v>
      </c>
      <c r="F414" t="s" s="4">
        <v>100</v>
      </c>
      <c r="G414" t="s" s="4">
        <v>185</v>
      </c>
      <c r="H414" t="s" s="4">
        <v>1426</v>
      </c>
      <c r="I414" t="s" s="4">
        <v>87</v>
      </c>
      <c r="J414" t="s" s="4">
        <v>130</v>
      </c>
      <c r="K414" t="s" s="4">
        <v>131</v>
      </c>
      <c r="L414" t="s" s="4">
        <v>132</v>
      </c>
      <c r="M414" t="s" s="4">
        <v>91</v>
      </c>
      <c r="N414" t="s" s="4">
        <v>107</v>
      </c>
      <c r="O414" t="s" s="4">
        <v>93</v>
      </c>
      <c r="P414" t="s" s="4">
        <v>1285</v>
      </c>
      <c r="Q414" t="s" s="4">
        <v>93</v>
      </c>
      <c r="R414" t="s" s="4">
        <v>1808</v>
      </c>
      <c r="S414" t="s" s="4">
        <v>1808</v>
      </c>
      <c r="T414" t="s" s="4">
        <v>1808</v>
      </c>
      <c r="U414" t="s" s="4">
        <v>1808</v>
      </c>
      <c r="V414" t="s" s="4">
        <v>1808</v>
      </c>
      <c r="W414" t="s" s="4">
        <v>1808</v>
      </c>
      <c r="X414" t="s" s="4">
        <v>1808</v>
      </c>
      <c r="Y414" t="s" s="4">
        <v>1808</v>
      </c>
      <c r="Z414" t="s" s="4">
        <v>1808</v>
      </c>
      <c r="AA414" t="s" s="4">
        <v>1808</v>
      </c>
      <c r="AB414" t="s" s="4">
        <v>1808</v>
      </c>
      <c r="AC414" t="s" s="4">
        <v>1808</v>
      </c>
      <c r="AD414" t="s" s="4">
        <v>1808</v>
      </c>
      <c r="AE414" t="s" s="4">
        <v>96</v>
      </c>
      <c r="AF414" t="s" s="4">
        <v>1771</v>
      </c>
      <c r="AG414" t="s" s="4">
        <v>106</v>
      </c>
    </row>
    <row r="415" ht="45.0" customHeight="true">
      <c r="A415" t="s" s="4">
        <v>1809</v>
      </c>
      <c r="B415" t="s" s="4">
        <v>80</v>
      </c>
      <c r="C415" t="s" s="4">
        <v>1768</v>
      </c>
      <c r="D415" t="s" s="4">
        <v>1769</v>
      </c>
      <c r="E415" t="s" s="4">
        <v>83</v>
      </c>
      <c r="F415" t="s" s="4">
        <v>146</v>
      </c>
      <c r="G415" t="s" s="4">
        <v>147</v>
      </c>
      <c r="H415" t="s" s="4">
        <v>233</v>
      </c>
      <c r="I415" t="s" s="4">
        <v>87</v>
      </c>
      <c r="J415" t="s" s="4">
        <v>234</v>
      </c>
      <c r="K415" t="s" s="4">
        <v>235</v>
      </c>
      <c r="L415" t="s" s="4">
        <v>236</v>
      </c>
      <c r="M415" t="s" s="4">
        <v>91</v>
      </c>
      <c r="N415" t="s" s="4">
        <v>237</v>
      </c>
      <c r="O415" t="s" s="4">
        <v>93</v>
      </c>
      <c r="P415" t="s" s="4">
        <v>1557</v>
      </c>
      <c r="Q415" t="s" s="4">
        <v>93</v>
      </c>
      <c r="R415" t="s" s="4">
        <v>1810</v>
      </c>
      <c r="S415" t="s" s="4">
        <v>1810</v>
      </c>
      <c r="T415" t="s" s="4">
        <v>1810</v>
      </c>
      <c r="U415" t="s" s="4">
        <v>1810</v>
      </c>
      <c r="V415" t="s" s="4">
        <v>1810</v>
      </c>
      <c r="W415" t="s" s="4">
        <v>1810</v>
      </c>
      <c r="X415" t="s" s="4">
        <v>1810</v>
      </c>
      <c r="Y415" t="s" s="4">
        <v>1810</v>
      </c>
      <c r="Z415" t="s" s="4">
        <v>1810</v>
      </c>
      <c r="AA415" t="s" s="4">
        <v>1810</v>
      </c>
      <c r="AB415" t="s" s="4">
        <v>1810</v>
      </c>
      <c r="AC415" t="s" s="4">
        <v>1810</v>
      </c>
      <c r="AD415" t="s" s="4">
        <v>1810</v>
      </c>
      <c r="AE415" t="s" s="4">
        <v>96</v>
      </c>
      <c r="AF415" t="s" s="4">
        <v>1771</v>
      </c>
      <c r="AG415" t="s" s="4">
        <v>106</v>
      </c>
    </row>
    <row r="416" ht="45.0" customHeight="true">
      <c r="A416" t="s" s="4">
        <v>1811</v>
      </c>
      <c r="B416" t="s" s="4">
        <v>80</v>
      </c>
      <c r="C416" t="s" s="4">
        <v>1768</v>
      </c>
      <c r="D416" t="s" s="4">
        <v>1769</v>
      </c>
      <c r="E416" t="s" s="4">
        <v>83</v>
      </c>
      <c r="F416" t="s" s="4">
        <v>224</v>
      </c>
      <c r="G416" t="s" s="4">
        <v>147</v>
      </c>
      <c r="H416" t="s" s="4">
        <v>1580</v>
      </c>
      <c r="I416" t="s" s="4">
        <v>87</v>
      </c>
      <c r="J416" t="s" s="4">
        <v>242</v>
      </c>
      <c r="K416" t="s" s="4">
        <v>243</v>
      </c>
      <c r="L416" t="s" s="4">
        <v>244</v>
      </c>
      <c r="M416" t="s" s="4">
        <v>1288</v>
      </c>
      <c r="N416" t="s" s="4">
        <v>245</v>
      </c>
      <c r="O416" t="s" s="4">
        <v>93</v>
      </c>
      <c r="P416" t="s" s="4">
        <v>1581</v>
      </c>
      <c r="Q416" t="s" s="4">
        <v>93</v>
      </c>
      <c r="R416" t="s" s="4">
        <v>1812</v>
      </c>
      <c r="S416" t="s" s="4">
        <v>1812</v>
      </c>
      <c r="T416" t="s" s="4">
        <v>1812</v>
      </c>
      <c r="U416" t="s" s="4">
        <v>1812</v>
      </c>
      <c r="V416" t="s" s="4">
        <v>1812</v>
      </c>
      <c r="W416" t="s" s="4">
        <v>1812</v>
      </c>
      <c r="X416" t="s" s="4">
        <v>1812</v>
      </c>
      <c r="Y416" t="s" s="4">
        <v>1812</v>
      </c>
      <c r="Z416" t="s" s="4">
        <v>1812</v>
      </c>
      <c r="AA416" t="s" s="4">
        <v>1812</v>
      </c>
      <c r="AB416" t="s" s="4">
        <v>1812</v>
      </c>
      <c r="AC416" t="s" s="4">
        <v>1812</v>
      </c>
      <c r="AD416" t="s" s="4">
        <v>1812</v>
      </c>
      <c r="AE416" t="s" s="4">
        <v>96</v>
      </c>
      <c r="AF416" t="s" s="4">
        <v>1771</v>
      </c>
      <c r="AG416" t="s" s="4">
        <v>106</v>
      </c>
    </row>
    <row r="417" ht="45.0" customHeight="true">
      <c r="A417" t="s" s="4">
        <v>1813</v>
      </c>
      <c r="B417" t="s" s="4">
        <v>80</v>
      </c>
      <c r="C417" t="s" s="4">
        <v>1768</v>
      </c>
      <c r="D417" t="s" s="4">
        <v>1769</v>
      </c>
      <c r="E417" t="s" s="4">
        <v>83</v>
      </c>
      <c r="F417" t="s" s="4">
        <v>224</v>
      </c>
      <c r="G417" t="s" s="4">
        <v>147</v>
      </c>
      <c r="H417" t="s" s="4">
        <v>249</v>
      </c>
      <c r="I417" t="s" s="4">
        <v>87</v>
      </c>
      <c r="J417" t="s" s="4">
        <v>250</v>
      </c>
      <c r="K417" t="s" s="4">
        <v>251</v>
      </c>
      <c r="L417" t="s" s="4">
        <v>252</v>
      </c>
      <c r="M417" t="s" s="4">
        <v>91</v>
      </c>
      <c r="N417" t="s" s="4">
        <v>253</v>
      </c>
      <c r="O417" t="s" s="4">
        <v>93</v>
      </c>
      <c r="P417" t="s" s="4">
        <v>1514</v>
      </c>
      <c r="Q417" t="s" s="4">
        <v>93</v>
      </c>
      <c r="R417" t="s" s="4">
        <v>1814</v>
      </c>
      <c r="S417" t="s" s="4">
        <v>1814</v>
      </c>
      <c r="T417" t="s" s="4">
        <v>1814</v>
      </c>
      <c r="U417" t="s" s="4">
        <v>1814</v>
      </c>
      <c r="V417" t="s" s="4">
        <v>1814</v>
      </c>
      <c r="W417" t="s" s="4">
        <v>1814</v>
      </c>
      <c r="X417" t="s" s="4">
        <v>1814</v>
      </c>
      <c r="Y417" t="s" s="4">
        <v>1814</v>
      </c>
      <c r="Z417" t="s" s="4">
        <v>1814</v>
      </c>
      <c r="AA417" t="s" s="4">
        <v>1814</v>
      </c>
      <c r="AB417" t="s" s="4">
        <v>1814</v>
      </c>
      <c r="AC417" t="s" s="4">
        <v>1814</v>
      </c>
      <c r="AD417" t="s" s="4">
        <v>1814</v>
      </c>
      <c r="AE417" t="s" s="4">
        <v>96</v>
      </c>
      <c r="AF417" t="s" s="4">
        <v>1771</v>
      </c>
      <c r="AG417" t="s" s="4">
        <v>106</v>
      </c>
    </row>
    <row r="418" ht="45.0" customHeight="true">
      <c r="A418" t="s" s="4">
        <v>1815</v>
      </c>
      <c r="B418" t="s" s="4">
        <v>80</v>
      </c>
      <c r="C418" t="s" s="4">
        <v>1768</v>
      </c>
      <c r="D418" t="s" s="4">
        <v>1769</v>
      </c>
      <c r="E418" t="s" s="4">
        <v>83</v>
      </c>
      <c r="F418" t="s" s="4">
        <v>224</v>
      </c>
      <c r="G418" t="s" s="4">
        <v>147</v>
      </c>
      <c r="H418" t="s" s="4">
        <v>156</v>
      </c>
      <c r="I418" t="s" s="4">
        <v>87</v>
      </c>
      <c r="J418" t="s" s="4">
        <v>257</v>
      </c>
      <c r="K418" t="s" s="4">
        <v>258</v>
      </c>
      <c r="L418" t="s" s="4">
        <v>259</v>
      </c>
      <c r="M418" t="s" s="4">
        <v>91</v>
      </c>
      <c r="N418" t="s" s="4">
        <v>1586</v>
      </c>
      <c r="O418" t="s" s="4">
        <v>93</v>
      </c>
      <c r="P418" t="s" s="4">
        <v>1587</v>
      </c>
      <c r="Q418" t="s" s="4">
        <v>93</v>
      </c>
      <c r="R418" t="s" s="4">
        <v>1816</v>
      </c>
      <c r="S418" t="s" s="4">
        <v>1816</v>
      </c>
      <c r="T418" t="s" s="4">
        <v>1816</v>
      </c>
      <c r="U418" t="s" s="4">
        <v>1816</v>
      </c>
      <c r="V418" t="s" s="4">
        <v>1816</v>
      </c>
      <c r="W418" t="s" s="4">
        <v>1816</v>
      </c>
      <c r="X418" t="s" s="4">
        <v>1816</v>
      </c>
      <c r="Y418" t="s" s="4">
        <v>1816</v>
      </c>
      <c r="Z418" t="s" s="4">
        <v>1816</v>
      </c>
      <c r="AA418" t="s" s="4">
        <v>1816</v>
      </c>
      <c r="AB418" t="s" s="4">
        <v>1816</v>
      </c>
      <c r="AC418" t="s" s="4">
        <v>1816</v>
      </c>
      <c r="AD418" t="s" s="4">
        <v>1816</v>
      </c>
      <c r="AE418" t="s" s="4">
        <v>96</v>
      </c>
      <c r="AF418" t="s" s="4">
        <v>1771</v>
      </c>
      <c r="AG418" t="s" s="4">
        <v>106</v>
      </c>
    </row>
    <row r="419" ht="45.0" customHeight="true">
      <c r="A419" t="s" s="4">
        <v>1817</v>
      </c>
      <c r="B419" t="s" s="4">
        <v>80</v>
      </c>
      <c r="C419" t="s" s="4">
        <v>1768</v>
      </c>
      <c r="D419" t="s" s="4">
        <v>1769</v>
      </c>
      <c r="E419" t="s" s="4">
        <v>83</v>
      </c>
      <c r="F419" t="s" s="4">
        <v>224</v>
      </c>
      <c r="G419" t="s" s="4">
        <v>147</v>
      </c>
      <c r="H419" t="s" s="4">
        <v>1590</v>
      </c>
      <c r="I419" t="s" s="4">
        <v>87</v>
      </c>
      <c r="J419" t="s" s="4">
        <v>264</v>
      </c>
      <c r="K419" t="s" s="4">
        <v>265</v>
      </c>
      <c r="L419" t="s" s="4">
        <v>266</v>
      </c>
      <c r="M419" t="s" s="4">
        <v>91</v>
      </c>
      <c r="N419" t="s" s="4">
        <v>245</v>
      </c>
      <c r="O419" t="s" s="4">
        <v>93</v>
      </c>
      <c r="P419" t="s" s="4">
        <v>1581</v>
      </c>
      <c r="Q419" t="s" s="4">
        <v>93</v>
      </c>
      <c r="R419" t="s" s="4">
        <v>1818</v>
      </c>
      <c r="S419" t="s" s="4">
        <v>1818</v>
      </c>
      <c r="T419" t="s" s="4">
        <v>1818</v>
      </c>
      <c r="U419" t="s" s="4">
        <v>1818</v>
      </c>
      <c r="V419" t="s" s="4">
        <v>1818</v>
      </c>
      <c r="W419" t="s" s="4">
        <v>1818</v>
      </c>
      <c r="X419" t="s" s="4">
        <v>1818</v>
      </c>
      <c r="Y419" t="s" s="4">
        <v>1818</v>
      </c>
      <c r="Z419" t="s" s="4">
        <v>1818</v>
      </c>
      <c r="AA419" t="s" s="4">
        <v>1818</v>
      </c>
      <c r="AB419" t="s" s="4">
        <v>1818</v>
      </c>
      <c r="AC419" t="s" s="4">
        <v>1818</v>
      </c>
      <c r="AD419" t="s" s="4">
        <v>1818</v>
      </c>
      <c r="AE419" t="s" s="4">
        <v>96</v>
      </c>
      <c r="AF419" t="s" s="4">
        <v>1771</v>
      </c>
      <c r="AG419" t="s" s="4">
        <v>106</v>
      </c>
    </row>
    <row r="420" ht="45.0" customHeight="true">
      <c r="A420" t="s" s="4">
        <v>1819</v>
      </c>
      <c r="B420" t="s" s="4">
        <v>80</v>
      </c>
      <c r="C420" t="s" s="4">
        <v>1768</v>
      </c>
      <c r="D420" t="s" s="4">
        <v>1769</v>
      </c>
      <c r="E420" t="s" s="4">
        <v>83</v>
      </c>
      <c r="F420" t="s" s="4">
        <v>224</v>
      </c>
      <c r="G420" t="s" s="4">
        <v>147</v>
      </c>
      <c r="H420" t="s" s="4">
        <v>178</v>
      </c>
      <c r="I420" t="s" s="4">
        <v>87</v>
      </c>
      <c r="J420" t="s" s="4">
        <v>306</v>
      </c>
      <c r="K420" t="s" s="4">
        <v>307</v>
      </c>
      <c r="L420" t="s" s="4">
        <v>308</v>
      </c>
      <c r="M420" t="s" s="4">
        <v>91</v>
      </c>
      <c r="N420" t="s" s="4">
        <v>253</v>
      </c>
      <c r="O420" t="s" s="4">
        <v>93</v>
      </c>
      <c r="P420" t="s" s="4">
        <v>1514</v>
      </c>
      <c r="Q420" t="s" s="4">
        <v>93</v>
      </c>
      <c r="R420" t="s" s="4">
        <v>1820</v>
      </c>
      <c r="S420" t="s" s="4">
        <v>1820</v>
      </c>
      <c r="T420" t="s" s="4">
        <v>1820</v>
      </c>
      <c r="U420" t="s" s="4">
        <v>1820</v>
      </c>
      <c r="V420" t="s" s="4">
        <v>1820</v>
      </c>
      <c r="W420" t="s" s="4">
        <v>1820</v>
      </c>
      <c r="X420" t="s" s="4">
        <v>1820</v>
      </c>
      <c r="Y420" t="s" s="4">
        <v>1820</v>
      </c>
      <c r="Z420" t="s" s="4">
        <v>1820</v>
      </c>
      <c r="AA420" t="s" s="4">
        <v>1820</v>
      </c>
      <c r="AB420" t="s" s="4">
        <v>1820</v>
      </c>
      <c r="AC420" t="s" s="4">
        <v>1820</v>
      </c>
      <c r="AD420" t="s" s="4">
        <v>1820</v>
      </c>
      <c r="AE420" t="s" s="4">
        <v>96</v>
      </c>
      <c r="AF420" t="s" s="4">
        <v>1771</v>
      </c>
      <c r="AG420" t="s" s="4">
        <v>106</v>
      </c>
    </row>
    <row r="421" ht="45.0" customHeight="true">
      <c r="A421" t="s" s="4">
        <v>1821</v>
      </c>
      <c r="B421" t="s" s="4">
        <v>80</v>
      </c>
      <c r="C421" t="s" s="4">
        <v>1768</v>
      </c>
      <c r="D421" t="s" s="4">
        <v>1769</v>
      </c>
      <c r="E421" t="s" s="4">
        <v>83</v>
      </c>
      <c r="F421" t="s" s="4">
        <v>100</v>
      </c>
      <c r="G421" t="s" s="4">
        <v>137</v>
      </c>
      <c r="H421" t="s" s="4">
        <v>138</v>
      </c>
      <c r="I421" t="s" s="4">
        <v>87</v>
      </c>
      <c r="J421" t="s" s="4">
        <v>139</v>
      </c>
      <c r="K421" t="s" s="4">
        <v>140</v>
      </c>
      <c r="L421" t="s" s="4">
        <v>141</v>
      </c>
      <c r="M421" t="s" s="4">
        <v>91</v>
      </c>
      <c r="N421" t="s" s="4">
        <v>142</v>
      </c>
      <c r="O421" t="s" s="4">
        <v>93</v>
      </c>
      <c r="P421" t="s" s="4">
        <v>1275</v>
      </c>
      <c r="Q421" t="s" s="4">
        <v>93</v>
      </c>
      <c r="R421" t="s" s="4">
        <v>1822</v>
      </c>
      <c r="S421" t="s" s="4">
        <v>1822</v>
      </c>
      <c r="T421" t="s" s="4">
        <v>1822</v>
      </c>
      <c r="U421" t="s" s="4">
        <v>1822</v>
      </c>
      <c r="V421" t="s" s="4">
        <v>1822</v>
      </c>
      <c r="W421" t="s" s="4">
        <v>1822</v>
      </c>
      <c r="X421" t="s" s="4">
        <v>1822</v>
      </c>
      <c r="Y421" t="s" s="4">
        <v>1822</v>
      </c>
      <c r="Z421" t="s" s="4">
        <v>1822</v>
      </c>
      <c r="AA421" t="s" s="4">
        <v>1822</v>
      </c>
      <c r="AB421" t="s" s="4">
        <v>1822</v>
      </c>
      <c r="AC421" t="s" s="4">
        <v>1822</v>
      </c>
      <c r="AD421" t="s" s="4">
        <v>1822</v>
      </c>
      <c r="AE421" t="s" s="4">
        <v>96</v>
      </c>
      <c r="AF421" t="s" s="4">
        <v>1771</v>
      </c>
      <c r="AG421" t="s" s="4">
        <v>106</v>
      </c>
    </row>
    <row r="422" ht="45.0" customHeight="true">
      <c r="A422" t="s" s="4">
        <v>1823</v>
      </c>
      <c r="B422" t="s" s="4">
        <v>80</v>
      </c>
      <c r="C422" t="s" s="4">
        <v>1768</v>
      </c>
      <c r="D422" t="s" s="4">
        <v>1769</v>
      </c>
      <c r="E422" t="s" s="4">
        <v>83</v>
      </c>
      <c r="F422" t="s" s="4">
        <v>100</v>
      </c>
      <c r="G422" t="s" s="4">
        <v>185</v>
      </c>
      <c r="H422" t="s" s="4">
        <v>1490</v>
      </c>
      <c r="I422" t="s" s="4">
        <v>87</v>
      </c>
      <c r="J422" t="s" s="4">
        <v>984</v>
      </c>
      <c r="K422" t="s" s="4">
        <v>363</v>
      </c>
      <c r="L422" t="s" s="4">
        <v>266</v>
      </c>
      <c r="M422" t="s" s="4">
        <v>1288</v>
      </c>
      <c r="N422" t="s" s="4">
        <v>190</v>
      </c>
      <c r="O422" t="s" s="4">
        <v>93</v>
      </c>
      <c r="P422" t="s" s="4">
        <v>1491</v>
      </c>
      <c r="Q422" t="s" s="4">
        <v>93</v>
      </c>
      <c r="R422" t="s" s="4">
        <v>1824</v>
      </c>
      <c r="S422" t="s" s="4">
        <v>1824</v>
      </c>
      <c r="T422" t="s" s="4">
        <v>1824</v>
      </c>
      <c r="U422" t="s" s="4">
        <v>1824</v>
      </c>
      <c r="V422" t="s" s="4">
        <v>1824</v>
      </c>
      <c r="W422" t="s" s="4">
        <v>1824</v>
      </c>
      <c r="X422" t="s" s="4">
        <v>1824</v>
      </c>
      <c r="Y422" t="s" s="4">
        <v>1824</v>
      </c>
      <c r="Z422" t="s" s="4">
        <v>1824</v>
      </c>
      <c r="AA422" t="s" s="4">
        <v>1824</v>
      </c>
      <c r="AB422" t="s" s="4">
        <v>1824</v>
      </c>
      <c r="AC422" t="s" s="4">
        <v>1824</v>
      </c>
      <c r="AD422" t="s" s="4">
        <v>1824</v>
      </c>
      <c r="AE422" t="s" s="4">
        <v>96</v>
      </c>
      <c r="AF422" t="s" s="4">
        <v>1771</v>
      </c>
      <c r="AG422" t="s" s="4">
        <v>106</v>
      </c>
    </row>
    <row r="423" ht="45.0" customHeight="true">
      <c r="A423" t="s" s="4">
        <v>1825</v>
      </c>
      <c r="B423" t="s" s="4">
        <v>80</v>
      </c>
      <c r="C423" t="s" s="4">
        <v>1768</v>
      </c>
      <c r="D423" t="s" s="4">
        <v>1769</v>
      </c>
      <c r="E423" t="s" s="4">
        <v>83</v>
      </c>
      <c r="F423" t="s" s="4">
        <v>100</v>
      </c>
      <c r="G423" t="s" s="4">
        <v>185</v>
      </c>
      <c r="H423" t="s" s="4">
        <v>194</v>
      </c>
      <c r="I423" t="s" s="4">
        <v>87</v>
      </c>
      <c r="J423" t="s" s="4">
        <v>195</v>
      </c>
      <c r="K423" t="s" s="4">
        <v>196</v>
      </c>
      <c r="L423" t="s" s="4">
        <v>197</v>
      </c>
      <c r="M423" t="s" s="4">
        <v>1288</v>
      </c>
      <c r="N423" t="s" s="4">
        <v>198</v>
      </c>
      <c r="O423" t="s" s="4">
        <v>93</v>
      </c>
      <c r="P423" t="s" s="4">
        <v>1494</v>
      </c>
      <c r="Q423" t="s" s="4">
        <v>93</v>
      </c>
      <c r="R423" t="s" s="4">
        <v>1826</v>
      </c>
      <c r="S423" t="s" s="4">
        <v>1826</v>
      </c>
      <c r="T423" t="s" s="4">
        <v>1826</v>
      </c>
      <c r="U423" t="s" s="4">
        <v>1826</v>
      </c>
      <c r="V423" t="s" s="4">
        <v>1826</v>
      </c>
      <c r="W423" t="s" s="4">
        <v>1826</v>
      </c>
      <c r="X423" t="s" s="4">
        <v>1826</v>
      </c>
      <c r="Y423" t="s" s="4">
        <v>1826</v>
      </c>
      <c r="Z423" t="s" s="4">
        <v>1826</v>
      </c>
      <c r="AA423" t="s" s="4">
        <v>1826</v>
      </c>
      <c r="AB423" t="s" s="4">
        <v>1826</v>
      </c>
      <c r="AC423" t="s" s="4">
        <v>1826</v>
      </c>
      <c r="AD423" t="s" s="4">
        <v>1826</v>
      </c>
      <c r="AE423" t="s" s="4">
        <v>96</v>
      </c>
      <c r="AF423" t="s" s="4">
        <v>1771</v>
      </c>
      <c r="AG423" t="s" s="4">
        <v>106</v>
      </c>
    </row>
    <row r="424" ht="45.0" customHeight="true">
      <c r="A424" t="s" s="4">
        <v>1827</v>
      </c>
      <c r="B424" t="s" s="4">
        <v>80</v>
      </c>
      <c r="C424" t="s" s="4">
        <v>1768</v>
      </c>
      <c r="D424" t="s" s="4">
        <v>1769</v>
      </c>
      <c r="E424" t="s" s="4">
        <v>83</v>
      </c>
      <c r="F424" t="s" s="4">
        <v>100</v>
      </c>
      <c r="G424" t="s" s="4">
        <v>202</v>
      </c>
      <c r="H424" t="s" s="4">
        <v>203</v>
      </c>
      <c r="I424" t="s" s="4">
        <v>87</v>
      </c>
      <c r="J424" t="s" s="4">
        <v>204</v>
      </c>
      <c r="K424" t="s" s="4">
        <v>196</v>
      </c>
      <c r="L424" t="s" s="4">
        <v>205</v>
      </c>
      <c r="M424" t="s" s="4">
        <v>91</v>
      </c>
      <c r="N424" t="s" s="4">
        <v>142</v>
      </c>
      <c r="O424" t="s" s="4">
        <v>93</v>
      </c>
      <c r="P424" t="s" s="4">
        <v>1497</v>
      </c>
      <c r="Q424" t="s" s="4">
        <v>93</v>
      </c>
      <c r="R424" t="s" s="4">
        <v>1828</v>
      </c>
      <c r="S424" t="s" s="4">
        <v>1828</v>
      </c>
      <c r="T424" t="s" s="4">
        <v>1828</v>
      </c>
      <c r="U424" t="s" s="4">
        <v>1828</v>
      </c>
      <c r="V424" t="s" s="4">
        <v>1828</v>
      </c>
      <c r="W424" t="s" s="4">
        <v>1828</v>
      </c>
      <c r="X424" t="s" s="4">
        <v>1828</v>
      </c>
      <c r="Y424" t="s" s="4">
        <v>1828</v>
      </c>
      <c r="Z424" t="s" s="4">
        <v>1828</v>
      </c>
      <c r="AA424" t="s" s="4">
        <v>1828</v>
      </c>
      <c r="AB424" t="s" s="4">
        <v>1828</v>
      </c>
      <c r="AC424" t="s" s="4">
        <v>1828</v>
      </c>
      <c r="AD424" t="s" s="4">
        <v>1828</v>
      </c>
      <c r="AE424" t="s" s="4">
        <v>96</v>
      </c>
      <c r="AF424" t="s" s="4">
        <v>1771</v>
      </c>
      <c r="AG424" t="s" s="4">
        <v>106</v>
      </c>
    </row>
    <row r="425" ht="45.0" customHeight="true">
      <c r="A425" t="s" s="4">
        <v>1829</v>
      </c>
      <c r="B425" t="s" s="4">
        <v>80</v>
      </c>
      <c r="C425" t="s" s="4">
        <v>1768</v>
      </c>
      <c r="D425" t="s" s="4">
        <v>1769</v>
      </c>
      <c r="E425" t="s" s="4">
        <v>83</v>
      </c>
      <c r="F425" t="s" s="4">
        <v>100</v>
      </c>
      <c r="G425" t="s" s="4">
        <v>209</v>
      </c>
      <c r="H425" t="s" s="4">
        <v>210</v>
      </c>
      <c r="I425" t="s" s="4">
        <v>87</v>
      </c>
      <c r="J425" t="s" s="4">
        <v>211</v>
      </c>
      <c r="K425" t="s" s="4">
        <v>212</v>
      </c>
      <c r="L425" t="s" s="4">
        <v>213</v>
      </c>
      <c r="M425" t="s" s="4">
        <v>1288</v>
      </c>
      <c r="N425" t="s" s="4">
        <v>190</v>
      </c>
      <c r="O425" t="s" s="4">
        <v>93</v>
      </c>
      <c r="P425" t="s" s="4">
        <v>1491</v>
      </c>
      <c r="Q425" t="s" s="4">
        <v>93</v>
      </c>
      <c r="R425" t="s" s="4">
        <v>1830</v>
      </c>
      <c r="S425" t="s" s="4">
        <v>1830</v>
      </c>
      <c r="T425" t="s" s="4">
        <v>1830</v>
      </c>
      <c r="U425" t="s" s="4">
        <v>1830</v>
      </c>
      <c r="V425" t="s" s="4">
        <v>1830</v>
      </c>
      <c r="W425" t="s" s="4">
        <v>1830</v>
      </c>
      <c r="X425" t="s" s="4">
        <v>1830</v>
      </c>
      <c r="Y425" t="s" s="4">
        <v>1830</v>
      </c>
      <c r="Z425" t="s" s="4">
        <v>1830</v>
      </c>
      <c r="AA425" t="s" s="4">
        <v>1830</v>
      </c>
      <c r="AB425" t="s" s="4">
        <v>1830</v>
      </c>
      <c r="AC425" t="s" s="4">
        <v>1830</v>
      </c>
      <c r="AD425" t="s" s="4">
        <v>1830</v>
      </c>
      <c r="AE425" t="s" s="4">
        <v>96</v>
      </c>
      <c r="AF425" t="s" s="4">
        <v>1771</v>
      </c>
      <c r="AG425" t="s" s="4">
        <v>106</v>
      </c>
    </row>
    <row r="426" ht="45.0" customHeight="true">
      <c r="A426" t="s" s="4">
        <v>1831</v>
      </c>
      <c r="B426" t="s" s="4">
        <v>80</v>
      </c>
      <c r="C426" t="s" s="4">
        <v>1768</v>
      </c>
      <c r="D426" t="s" s="4">
        <v>1769</v>
      </c>
      <c r="E426" t="s" s="4">
        <v>83</v>
      </c>
      <c r="F426" t="s" s="4">
        <v>100</v>
      </c>
      <c r="G426" t="s" s="4">
        <v>112</v>
      </c>
      <c r="H426" t="s" s="4">
        <v>217</v>
      </c>
      <c r="I426" t="s" s="4">
        <v>87</v>
      </c>
      <c r="J426" t="s" s="4">
        <v>218</v>
      </c>
      <c r="K426" t="s" s="4">
        <v>219</v>
      </c>
      <c r="L426" t="s" s="4">
        <v>220</v>
      </c>
      <c r="M426" t="s" s="4">
        <v>1288</v>
      </c>
      <c r="N426" t="s" s="4">
        <v>142</v>
      </c>
      <c r="O426" t="s" s="4">
        <v>93</v>
      </c>
      <c r="P426" t="s" s="4">
        <v>1275</v>
      </c>
      <c r="Q426" t="s" s="4">
        <v>93</v>
      </c>
      <c r="R426" t="s" s="4">
        <v>1832</v>
      </c>
      <c r="S426" t="s" s="4">
        <v>1832</v>
      </c>
      <c r="T426" t="s" s="4">
        <v>1832</v>
      </c>
      <c r="U426" t="s" s="4">
        <v>1832</v>
      </c>
      <c r="V426" t="s" s="4">
        <v>1832</v>
      </c>
      <c r="W426" t="s" s="4">
        <v>1832</v>
      </c>
      <c r="X426" t="s" s="4">
        <v>1832</v>
      </c>
      <c r="Y426" t="s" s="4">
        <v>1832</v>
      </c>
      <c r="Z426" t="s" s="4">
        <v>1832</v>
      </c>
      <c r="AA426" t="s" s="4">
        <v>1832</v>
      </c>
      <c r="AB426" t="s" s="4">
        <v>1832</v>
      </c>
      <c r="AC426" t="s" s="4">
        <v>1832</v>
      </c>
      <c r="AD426" t="s" s="4">
        <v>1832</v>
      </c>
      <c r="AE426" t="s" s="4">
        <v>96</v>
      </c>
      <c r="AF426" t="s" s="4">
        <v>1771</v>
      </c>
      <c r="AG426" t="s" s="4">
        <v>106</v>
      </c>
    </row>
    <row r="427" ht="45.0" customHeight="true">
      <c r="A427" t="s" s="4">
        <v>1833</v>
      </c>
      <c r="B427" t="s" s="4">
        <v>80</v>
      </c>
      <c r="C427" t="s" s="4">
        <v>1768</v>
      </c>
      <c r="D427" t="s" s="4">
        <v>1769</v>
      </c>
      <c r="E427" t="s" s="4">
        <v>83</v>
      </c>
      <c r="F427" t="s" s="4">
        <v>224</v>
      </c>
      <c r="G427" t="s" s="4">
        <v>147</v>
      </c>
      <c r="H427" t="s" s="4">
        <v>312</v>
      </c>
      <c r="I427" t="s" s="4">
        <v>87</v>
      </c>
      <c r="J427" t="s" s="4">
        <v>313</v>
      </c>
      <c r="K427" t="s" s="4">
        <v>314</v>
      </c>
      <c r="L427" t="s" s="4">
        <v>273</v>
      </c>
      <c r="M427" t="s" s="4">
        <v>91</v>
      </c>
      <c r="N427" t="s" s="4">
        <v>253</v>
      </c>
      <c r="O427" t="s" s="4">
        <v>93</v>
      </c>
      <c r="P427" t="s" s="4">
        <v>1615</v>
      </c>
      <c r="Q427" t="s" s="4">
        <v>93</v>
      </c>
      <c r="R427" t="s" s="4">
        <v>1834</v>
      </c>
      <c r="S427" t="s" s="4">
        <v>1834</v>
      </c>
      <c r="T427" t="s" s="4">
        <v>1834</v>
      </c>
      <c r="U427" t="s" s="4">
        <v>1834</v>
      </c>
      <c r="V427" t="s" s="4">
        <v>1834</v>
      </c>
      <c r="W427" t="s" s="4">
        <v>1834</v>
      </c>
      <c r="X427" t="s" s="4">
        <v>1834</v>
      </c>
      <c r="Y427" t="s" s="4">
        <v>1834</v>
      </c>
      <c r="Z427" t="s" s="4">
        <v>1834</v>
      </c>
      <c r="AA427" t="s" s="4">
        <v>1834</v>
      </c>
      <c r="AB427" t="s" s="4">
        <v>1834</v>
      </c>
      <c r="AC427" t="s" s="4">
        <v>1834</v>
      </c>
      <c r="AD427" t="s" s="4">
        <v>1834</v>
      </c>
      <c r="AE427" t="s" s="4">
        <v>96</v>
      </c>
      <c r="AF427" t="s" s="4">
        <v>1771</v>
      </c>
      <c r="AG427" t="s" s="4">
        <v>106</v>
      </c>
    </row>
    <row r="428" ht="45.0" customHeight="true">
      <c r="A428" t="s" s="4">
        <v>1835</v>
      </c>
      <c r="B428" t="s" s="4">
        <v>80</v>
      </c>
      <c r="C428" t="s" s="4">
        <v>1768</v>
      </c>
      <c r="D428" t="s" s="4">
        <v>1769</v>
      </c>
      <c r="E428" t="s" s="4">
        <v>83</v>
      </c>
      <c r="F428" t="s" s="4">
        <v>224</v>
      </c>
      <c r="G428" t="s" s="4">
        <v>147</v>
      </c>
      <c r="H428" t="s" s="4">
        <v>1618</v>
      </c>
      <c r="I428" t="s" s="4">
        <v>87</v>
      </c>
      <c r="J428" t="s" s="4">
        <v>318</v>
      </c>
      <c r="K428" t="s" s="4">
        <v>319</v>
      </c>
      <c r="L428" t="s" s="4">
        <v>320</v>
      </c>
      <c r="M428" t="s" s="4">
        <v>1288</v>
      </c>
      <c r="N428" t="s" s="4">
        <v>253</v>
      </c>
      <c r="O428" t="s" s="4">
        <v>93</v>
      </c>
      <c r="P428" t="s" s="4">
        <v>1514</v>
      </c>
      <c r="Q428" t="s" s="4">
        <v>93</v>
      </c>
      <c r="R428" t="s" s="4">
        <v>1836</v>
      </c>
      <c r="S428" t="s" s="4">
        <v>1836</v>
      </c>
      <c r="T428" t="s" s="4">
        <v>1836</v>
      </c>
      <c r="U428" t="s" s="4">
        <v>1836</v>
      </c>
      <c r="V428" t="s" s="4">
        <v>1836</v>
      </c>
      <c r="W428" t="s" s="4">
        <v>1836</v>
      </c>
      <c r="X428" t="s" s="4">
        <v>1836</v>
      </c>
      <c r="Y428" t="s" s="4">
        <v>1836</v>
      </c>
      <c r="Z428" t="s" s="4">
        <v>1836</v>
      </c>
      <c r="AA428" t="s" s="4">
        <v>1836</v>
      </c>
      <c r="AB428" t="s" s="4">
        <v>1836</v>
      </c>
      <c r="AC428" t="s" s="4">
        <v>1836</v>
      </c>
      <c r="AD428" t="s" s="4">
        <v>1836</v>
      </c>
      <c r="AE428" t="s" s="4">
        <v>96</v>
      </c>
      <c r="AF428" t="s" s="4">
        <v>1771</v>
      </c>
      <c r="AG428" t="s" s="4">
        <v>106</v>
      </c>
    </row>
    <row r="429" ht="45.0" customHeight="true">
      <c r="A429" t="s" s="4">
        <v>1837</v>
      </c>
      <c r="B429" t="s" s="4">
        <v>80</v>
      </c>
      <c r="C429" t="s" s="4">
        <v>1768</v>
      </c>
      <c r="D429" t="s" s="4">
        <v>1769</v>
      </c>
      <c r="E429" t="s" s="4">
        <v>83</v>
      </c>
      <c r="F429" t="s" s="4">
        <v>324</v>
      </c>
      <c r="G429" t="s" s="4">
        <v>325</v>
      </c>
      <c r="H429" t="s" s="4">
        <v>326</v>
      </c>
      <c r="I429" t="s" s="4">
        <v>87</v>
      </c>
      <c r="J429" t="s" s="4">
        <v>327</v>
      </c>
      <c r="K429" t="s" s="4">
        <v>328</v>
      </c>
      <c r="L429" t="s" s="4">
        <v>329</v>
      </c>
      <c r="M429" t="s" s="4">
        <v>91</v>
      </c>
      <c r="N429" t="s" s="4">
        <v>330</v>
      </c>
      <c r="O429" t="s" s="4">
        <v>93</v>
      </c>
      <c r="P429" t="s" s="4">
        <v>1621</v>
      </c>
      <c r="Q429" t="s" s="4">
        <v>93</v>
      </c>
      <c r="R429" t="s" s="4">
        <v>1838</v>
      </c>
      <c r="S429" t="s" s="4">
        <v>1838</v>
      </c>
      <c r="T429" t="s" s="4">
        <v>1838</v>
      </c>
      <c r="U429" t="s" s="4">
        <v>1838</v>
      </c>
      <c r="V429" t="s" s="4">
        <v>1838</v>
      </c>
      <c r="W429" t="s" s="4">
        <v>1838</v>
      </c>
      <c r="X429" t="s" s="4">
        <v>1838</v>
      </c>
      <c r="Y429" t="s" s="4">
        <v>1838</v>
      </c>
      <c r="Z429" t="s" s="4">
        <v>1838</v>
      </c>
      <c r="AA429" t="s" s="4">
        <v>1838</v>
      </c>
      <c r="AB429" t="s" s="4">
        <v>1838</v>
      </c>
      <c r="AC429" t="s" s="4">
        <v>1838</v>
      </c>
      <c r="AD429" t="s" s="4">
        <v>1838</v>
      </c>
      <c r="AE429" t="s" s="4">
        <v>96</v>
      </c>
      <c r="AF429" t="s" s="4">
        <v>1771</v>
      </c>
      <c r="AG429" t="s" s="4">
        <v>106</v>
      </c>
    </row>
    <row r="430" ht="45.0" customHeight="true">
      <c r="A430" t="s" s="4">
        <v>1839</v>
      </c>
      <c r="B430" t="s" s="4">
        <v>80</v>
      </c>
      <c r="C430" t="s" s="4">
        <v>1768</v>
      </c>
      <c r="D430" t="s" s="4">
        <v>1769</v>
      </c>
      <c r="E430" t="s" s="4">
        <v>83</v>
      </c>
      <c r="F430" t="s" s="4">
        <v>334</v>
      </c>
      <c r="G430" t="s" s="4">
        <v>325</v>
      </c>
      <c r="H430" t="s" s="4">
        <v>1624</v>
      </c>
      <c r="I430" t="s" s="4">
        <v>87</v>
      </c>
      <c r="J430" t="s" s="4">
        <v>336</v>
      </c>
      <c r="K430" t="s" s="4">
        <v>337</v>
      </c>
      <c r="L430" t="s" s="4">
        <v>140</v>
      </c>
      <c r="M430" t="s" s="4">
        <v>1288</v>
      </c>
      <c r="N430" t="s" s="4">
        <v>338</v>
      </c>
      <c r="O430" t="s" s="4">
        <v>93</v>
      </c>
      <c r="P430" t="s" s="4">
        <v>1625</v>
      </c>
      <c r="Q430" t="s" s="4">
        <v>93</v>
      </c>
      <c r="R430" t="s" s="4">
        <v>1840</v>
      </c>
      <c r="S430" t="s" s="4">
        <v>1840</v>
      </c>
      <c r="T430" t="s" s="4">
        <v>1840</v>
      </c>
      <c r="U430" t="s" s="4">
        <v>1840</v>
      </c>
      <c r="V430" t="s" s="4">
        <v>1840</v>
      </c>
      <c r="W430" t="s" s="4">
        <v>1840</v>
      </c>
      <c r="X430" t="s" s="4">
        <v>1840</v>
      </c>
      <c r="Y430" t="s" s="4">
        <v>1840</v>
      </c>
      <c r="Z430" t="s" s="4">
        <v>1840</v>
      </c>
      <c r="AA430" t="s" s="4">
        <v>1840</v>
      </c>
      <c r="AB430" t="s" s="4">
        <v>1840</v>
      </c>
      <c r="AC430" t="s" s="4">
        <v>1840</v>
      </c>
      <c r="AD430" t="s" s="4">
        <v>1840</v>
      </c>
      <c r="AE430" t="s" s="4">
        <v>96</v>
      </c>
      <c r="AF430" t="s" s="4">
        <v>1771</v>
      </c>
      <c r="AG430" t="s" s="4">
        <v>106</v>
      </c>
    </row>
    <row r="431" ht="45.0" customHeight="true">
      <c r="A431" t="s" s="4">
        <v>1841</v>
      </c>
      <c r="B431" t="s" s="4">
        <v>80</v>
      </c>
      <c r="C431" t="s" s="4">
        <v>1768</v>
      </c>
      <c r="D431" t="s" s="4">
        <v>1769</v>
      </c>
      <c r="E431" t="s" s="4">
        <v>83</v>
      </c>
      <c r="F431" t="s" s="4">
        <v>334</v>
      </c>
      <c r="G431" t="s" s="4">
        <v>325</v>
      </c>
      <c r="H431" t="s" s="4">
        <v>342</v>
      </c>
      <c r="I431" t="s" s="4">
        <v>87</v>
      </c>
      <c r="J431" t="s" s="4">
        <v>343</v>
      </c>
      <c r="K431" t="s" s="4">
        <v>344</v>
      </c>
      <c r="L431" t="s" s="4">
        <v>227</v>
      </c>
      <c r="M431" t="s" s="4">
        <v>1288</v>
      </c>
      <c r="N431" t="s" s="4">
        <v>338</v>
      </c>
      <c r="O431" t="s" s="4">
        <v>93</v>
      </c>
      <c r="P431" t="s" s="4">
        <v>1628</v>
      </c>
      <c r="Q431" t="s" s="4">
        <v>93</v>
      </c>
      <c r="R431" t="s" s="4">
        <v>1842</v>
      </c>
      <c r="S431" t="s" s="4">
        <v>1842</v>
      </c>
      <c r="T431" t="s" s="4">
        <v>1842</v>
      </c>
      <c r="U431" t="s" s="4">
        <v>1842</v>
      </c>
      <c r="V431" t="s" s="4">
        <v>1842</v>
      </c>
      <c r="W431" t="s" s="4">
        <v>1842</v>
      </c>
      <c r="X431" t="s" s="4">
        <v>1842</v>
      </c>
      <c r="Y431" t="s" s="4">
        <v>1842</v>
      </c>
      <c r="Z431" t="s" s="4">
        <v>1842</v>
      </c>
      <c r="AA431" t="s" s="4">
        <v>1842</v>
      </c>
      <c r="AB431" t="s" s="4">
        <v>1842</v>
      </c>
      <c r="AC431" t="s" s="4">
        <v>1842</v>
      </c>
      <c r="AD431" t="s" s="4">
        <v>1842</v>
      </c>
      <c r="AE431" t="s" s="4">
        <v>96</v>
      </c>
      <c r="AF431" t="s" s="4">
        <v>1771</v>
      </c>
      <c r="AG431" t="s" s="4">
        <v>106</v>
      </c>
    </row>
    <row r="432" ht="45.0" customHeight="true">
      <c r="A432" t="s" s="4">
        <v>1843</v>
      </c>
      <c r="B432" t="s" s="4">
        <v>80</v>
      </c>
      <c r="C432" t="s" s="4">
        <v>1768</v>
      </c>
      <c r="D432" t="s" s="4">
        <v>1769</v>
      </c>
      <c r="E432" t="s" s="4">
        <v>83</v>
      </c>
      <c r="F432" t="s" s="4">
        <v>334</v>
      </c>
      <c r="G432" t="s" s="4">
        <v>325</v>
      </c>
      <c r="H432" t="s" s="4">
        <v>395</v>
      </c>
      <c r="I432" t="s" s="4">
        <v>87</v>
      </c>
      <c r="J432" t="s" s="4">
        <v>396</v>
      </c>
      <c r="K432" t="s" s="4">
        <v>212</v>
      </c>
      <c r="L432" t="s" s="4">
        <v>397</v>
      </c>
      <c r="M432" t="s" s="4">
        <v>91</v>
      </c>
      <c r="N432" t="s" s="4">
        <v>398</v>
      </c>
      <c r="O432" t="s" s="4">
        <v>93</v>
      </c>
      <c r="P432" t="s" s="4">
        <v>1652</v>
      </c>
      <c r="Q432" t="s" s="4">
        <v>93</v>
      </c>
      <c r="R432" t="s" s="4">
        <v>1844</v>
      </c>
      <c r="S432" t="s" s="4">
        <v>1844</v>
      </c>
      <c r="T432" t="s" s="4">
        <v>1844</v>
      </c>
      <c r="U432" t="s" s="4">
        <v>1844</v>
      </c>
      <c r="V432" t="s" s="4">
        <v>1844</v>
      </c>
      <c r="W432" t="s" s="4">
        <v>1844</v>
      </c>
      <c r="X432" t="s" s="4">
        <v>1844</v>
      </c>
      <c r="Y432" t="s" s="4">
        <v>1844</v>
      </c>
      <c r="Z432" t="s" s="4">
        <v>1844</v>
      </c>
      <c r="AA432" t="s" s="4">
        <v>1844</v>
      </c>
      <c r="AB432" t="s" s="4">
        <v>1844</v>
      </c>
      <c r="AC432" t="s" s="4">
        <v>1844</v>
      </c>
      <c r="AD432" t="s" s="4">
        <v>1844</v>
      </c>
      <c r="AE432" t="s" s="4">
        <v>96</v>
      </c>
      <c r="AF432" t="s" s="4">
        <v>1771</v>
      </c>
      <c r="AG432" t="s" s="4">
        <v>106</v>
      </c>
    </row>
    <row r="433" ht="45.0" customHeight="true">
      <c r="A433" t="s" s="4">
        <v>1845</v>
      </c>
      <c r="B433" t="s" s="4">
        <v>80</v>
      </c>
      <c r="C433" t="s" s="4">
        <v>1768</v>
      </c>
      <c r="D433" t="s" s="4">
        <v>1769</v>
      </c>
      <c r="E433" t="s" s="4">
        <v>83</v>
      </c>
      <c r="F433" t="s" s="4">
        <v>100</v>
      </c>
      <c r="G433" t="s" s="4">
        <v>112</v>
      </c>
      <c r="H433" t="s" s="4">
        <v>270</v>
      </c>
      <c r="I433" t="s" s="4">
        <v>87</v>
      </c>
      <c r="J433" t="s" s="4">
        <v>271</v>
      </c>
      <c r="K433" t="s" s="4">
        <v>272</v>
      </c>
      <c r="L433" t="s" s="4">
        <v>273</v>
      </c>
      <c r="M433" t="s" s="4">
        <v>91</v>
      </c>
      <c r="N433" t="s" s="4">
        <v>190</v>
      </c>
      <c r="O433" t="s" s="4">
        <v>93</v>
      </c>
      <c r="P433" t="s" s="4">
        <v>1322</v>
      </c>
      <c r="Q433" t="s" s="4">
        <v>93</v>
      </c>
      <c r="R433" t="s" s="4">
        <v>1846</v>
      </c>
      <c r="S433" t="s" s="4">
        <v>1846</v>
      </c>
      <c r="T433" t="s" s="4">
        <v>1846</v>
      </c>
      <c r="U433" t="s" s="4">
        <v>1846</v>
      </c>
      <c r="V433" t="s" s="4">
        <v>1846</v>
      </c>
      <c r="W433" t="s" s="4">
        <v>1846</v>
      </c>
      <c r="X433" t="s" s="4">
        <v>1846</v>
      </c>
      <c r="Y433" t="s" s="4">
        <v>1846</v>
      </c>
      <c r="Z433" t="s" s="4">
        <v>1846</v>
      </c>
      <c r="AA433" t="s" s="4">
        <v>1846</v>
      </c>
      <c r="AB433" t="s" s="4">
        <v>1846</v>
      </c>
      <c r="AC433" t="s" s="4">
        <v>1846</v>
      </c>
      <c r="AD433" t="s" s="4">
        <v>1846</v>
      </c>
      <c r="AE433" t="s" s="4">
        <v>96</v>
      </c>
      <c r="AF433" t="s" s="4">
        <v>1771</v>
      </c>
      <c r="AG433" t="s" s="4">
        <v>106</v>
      </c>
    </row>
    <row r="434" ht="45.0" customHeight="true">
      <c r="A434" t="s" s="4">
        <v>1847</v>
      </c>
      <c r="B434" t="s" s="4">
        <v>80</v>
      </c>
      <c r="C434" t="s" s="4">
        <v>1768</v>
      </c>
      <c r="D434" t="s" s="4">
        <v>1769</v>
      </c>
      <c r="E434" t="s" s="4">
        <v>83</v>
      </c>
      <c r="F434" t="s" s="4">
        <v>100</v>
      </c>
      <c r="G434" t="s" s="4">
        <v>112</v>
      </c>
      <c r="H434" t="s" s="4">
        <v>270</v>
      </c>
      <c r="I434" t="s" s="4">
        <v>87</v>
      </c>
      <c r="J434" t="s" s="4">
        <v>277</v>
      </c>
      <c r="K434" t="s" s="4">
        <v>278</v>
      </c>
      <c r="L434" t="s" s="4">
        <v>279</v>
      </c>
      <c r="M434" t="s" s="4">
        <v>91</v>
      </c>
      <c r="N434" t="s" s="4">
        <v>190</v>
      </c>
      <c r="O434" t="s" s="4">
        <v>93</v>
      </c>
      <c r="P434" t="s" s="4">
        <v>1322</v>
      </c>
      <c r="Q434" t="s" s="4">
        <v>93</v>
      </c>
      <c r="R434" t="s" s="4">
        <v>1848</v>
      </c>
      <c r="S434" t="s" s="4">
        <v>1848</v>
      </c>
      <c r="T434" t="s" s="4">
        <v>1848</v>
      </c>
      <c r="U434" t="s" s="4">
        <v>1848</v>
      </c>
      <c r="V434" t="s" s="4">
        <v>1848</v>
      </c>
      <c r="W434" t="s" s="4">
        <v>1848</v>
      </c>
      <c r="X434" t="s" s="4">
        <v>1848</v>
      </c>
      <c r="Y434" t="s" s="4">
        <v>1848</v>
      </c>
      <c r="Z434" t="s" s="4">
        <v>1848</v>
      </c>
      <c r="AA434" t="s" s="4">
        <v>1848</v>
      </c>
      <c r="AB434" t="s" s="4">
        <v>1848</v>
      </c>
      <c r="AC434" t="s" s="4">
        <v>1848</v>
      </c>
      <c r="AD434" t="s" s="4">
        <v>1848</v>
      </c>
      <c r="AE434" t="s" s="4">
        <v>96</v>
      </c>
      <c r="AF434" t="s" s="4">
        <v>1771</v>
      </c>
      <c r="AG434" t="s" s="4">
        <v>106</v>
      </c>
    </row>
    <row r="435" ht="45.0" customHeight="true">
      <c r="A435" t="s" s="4">
        <v>1849</v>
      </c>
      <c r="B435" t="s" s="4">
        <v>80</v>
      </c>
      <c r="C435" t="s" s="4">
        <v>1768</v>
      </c>
      <c r="D435" t="s" s="4">
        <v>1769</v>
      </c>
      <c r="E435" t="s" s="4">
        <v>83</v>
      </c>
      <c r="F435" t="s" s="4">
        <v>100</v>
      </c>
      <c r="G435" t="s" s="4">
        <v>185</v>
      </c>
      <c r="H435" t="s" s="4">
        <v>283</v>
      </c>
      <c r="I435" t="s" s="4">
        <v>87</v>
      </c>
      <c r="J435" t="s" s="4">
        <v>284</v>
      </c>
      <c r="K435" t="s" s="4">
        <v>285</v>
      </c>
      <c r="L435" t="s" s="4">
        <v>286</v>
      </c>
      <c r="M435" t="s" s="4">
        <v>1288</v>
      </c>
      <c r="N435" t="s" s="4">
        <v>198</v>
      </c>
      <c r="O435" t="s" s="4">
        <v>93</v>
      </c>
      <c r="P435" t="s" s="4">
        <v>1541</v>
      </c>
      <c r="Q435" t="s" s="4">
        <v>93</v>
      </c>
      <c r="R435" t="s" s="4">
        <v>1850</v>
      </c>
      <c r="S435" t="s" s="4">
        <v>1850</v>
      </c>
      <c r="T435" t="s" s="4">
        <v>1850</v>
      </c>
      <c r="U435" t="s" s="4">
        <v>1850</v>
      </c>
      <c r="V435" t="s" s="4">
        <v>1850</v>
      </c>
      <c r="W435" t="s" s="4">
        <v>1850</v>
      </c>
      <c r="X435" t="s" s="4">
        <v>1850</v>
      </c>
      <c r="Y435" t="s" s="4">
        <v>1850</v>
      </c>
      <c r="Z435" t="s" s="4">
        <v>1850</v>
      </c>
      <c r="AA435" t="s" s="4">
        <v>1850</v>
      </c>
      <c r="AB435" t="s" s="4">
        <v>1850</v>
      </c>
      <c r="AC435" t="s" s="4">
        <v>1850</v>
      </c>
      <c r="AD435" t="s" s="4">
        <v>1850</v>
      </c>
      <c r="AE435" t="s" s="4">
        <v>96</v>
      </c>
      <c r="AF435" t="s" s="4">
        <v>1771</v>
      </c>
      <c r="AG435" t="s" s="4">
        <v>106</v>
      </c>
    </row>
    <row r="436" ht="45.0" customHeight="true">
      <c r="A436" t="s" s="4">
        <v>1851</v>
      </c>
      <c r="B436" t="s" s="4">
        <v>80</v>
      </c>
      <c r="C436" t="s" s="4">
        <v>1768</v>
      </c>
      <c r="D436" t="s" s="4">
        <v>1769</v>
      </c>
      <c r="E436" t="s" s="4">
        <v>83</v>
      </c>
      <c r="F436" t="s" s="4">
        <v>100</v>
      </c>
      <c r="G436" t="s" s="4">
        <v>291</v>
      </c>
      <c r="H436" t="s" s="4">
        <v>292</v>
      </c>
      <c r="I436" t="s" s="4">
        <v>87</v>
      </c>
      <c r="J436" t="s" s="4">
        <v>293</v>
      </c>
      <c r="K436" t="s" s="4">
        <v>294</v>
      </c>
      <c r="L436" t="s" s="4">
        <v>295</v>
      </c>
      <c r="M436" t="s" s="4">
        <v>1288</v>
      </c>
      <c r="N436" t="s" s="4">
        <v>190</v>
      </c>
      <c r="O436" t="s" s="4">
        <v>93</v>
      </c>
      <c r="P436" t="s" s="4">
        <v>1322</v>
      </c>
      <c r="Q436" t="s" s="4">
        <v>93</v>
      </c>
      <c r="R436" t="s" s="4">
        <v>1852</v>
      </c>
      <c r="S436" t="s" s="4">
        <v>1852</v>
      </c>
      <c r="T436" t="s" s="4">
        <v>1852</v>
      </c>
      <c r="U436" t="s" s="4">
        <v>1852</v>
      </c>
      <c r="V436" t="s" s="4">
        <v>1852</v>
      </c>
      <c r="W436" t="s" s="4">
        <v>1852</v>
      </c>
      <c r="X436" t="s" s="4">
        <v>1852</v>
      </c>
      <c r="Y436" t="s" s="4">
        <v>1852</v>
      </c>
      <c r="Z436" t="s" s="4">
        <v>1852</v>
      </c>
      <c r="AA436" t="s" s="4">
        <v>1852</v>
      </c>
      <c r="AB436" t="s" s="4">
        <v>1852</v>
      </c>
      <c r="AC436" t="s" s="4">
        <v>1852</v>
      </c>
      <c r="AD436" t="s" s="4">
        <v>1852</v>
      </c>
      <c r="AE436" t="s" s="4">
        <v>96</v>
      </c>
      <c r="AF436" t="s" s="4">
        <v>1771</v>
      </c>
      <c r="AG436" t="s" s="4">
        <v>106</v>
      </c>
    </row>
    <row r="437" ht="45.0" customHeight="true">
      <c r="A437" t="s" s="4">
        <v>1853</v>
      </c>
      <c r="B437" t="s" s="4">
        <v>80</v>
      </c>
      <c r="C437" t="s" s="4">
        <v>1768</v>
      </c>
      <c r="D437" t="s" s="4">
        <v>1769</v>
      </c>
      <c r="E437" t="s" s="4">
        <v>83</v>
      </c>
      <c r="F437" t="s" s="4">
        <v>100</v>
      </c>
      <c r="G437" t="s" s="4">
        <v>112</v>
      </c>
      <c r="H437" t="s" s="4">
        <v>299</v>
      </c>
      <c r="I437" t="s" s="4">
        <v>87</v>
      </c>
      <c r="J437" t="s" s="4">
        <v>300</v>
      </c>
      <c r="K437" t="s" s="4">
        <v>301</v>
      </c>
      <c r="L437" t="s" s="4">
        <v>302</v>
      </c>
      <c r="M437" t="s" s="4">
        <v>91</v>
      </c>
      <c r="N437" t="s" s="4">
        <v>142</v>
      </c>
      <c r="O437" t="s" s="4">
        <v>93</v>
      </c>
      <c r="P437" t="s" s="4">
        <v>1275</v>
      </c>
      <c r="Q437" t="s" s="4">
        <v>93</v>
      </c>
      <c r="R437" t="s" s="4">
        <v>1854</v>
      </c>
      <c r="S437" t="s" s="4">
        <v>1854</v>
      </c>
      <c r="T437" t="s" s="4">
        <v>1854</v>
      </c>
      <c r="U437" t="s" s="4">
        <v>1854</v>
      </c>
      <c r="V437" t="s" s="4">
        <v>1854</v>
      </c>
      <c r="W437" t="s" s="4">
        <v>1854</v>
      </c>
      <c r="X437" t="s" s="4">
        <v>1854</v>
      </c>
      <c r="Y437" t="s" s="4">
        <v>1854</v>
      </c>
      <c r="Z437" t="s" s="4">
        <v>1854</v>
      </c>
      <c r="AA437" t="s" s="4">
        <v>1854</v>
      </c>
      <c r="AB437" t="s" s="4">
        <v>1854</v>
      </c>
      <c r="AC437" t="s" s="4">
        <v>1854</v>
      </c>
      <c r="AD437" t="s" s="4">
        <v>1854</v>
      </c>
      <c r="AE437" t="s" s="4">
        <v>96</v>
      </c>
      <c r="AF437" t="s" s="4">
        <v>1771</v>
      </c>
      <c r="AG437" t="s" s="4">
        <v>106</v>
      </c>
    </row>
    <row r="438" ht="45.0" customHeight="true">
      <c r="A438" t="s" s="4">
        <v>1855</v>
      </c>
      <c r="B438" t="s" s="4">
        <v>80</v>
      </c>
      <c r="C438" t="s" s="4">
        <v>1768</v>
      </c>
      <c r="D438" t="s" s="4">
        <v>1769</v>
      </c>
      <c r="E438" t="s" s="4">
        <v>83</v>
      </c>
      <c r="F438" t="s" s="4">
        <v>100</v>
      </c>
      <c r="G438" t="s" s="4">
        <v>209</v>
      </c>
      <c r="H438" t="s" s="4">
        <v>360</v>
      </c>
      <c r="I438" t="s" s="4">
        <v>87</v>
      </c>
      <c r="J438" t="s" s="4">
        <v>361</v>
      </c>
      <c r="K438" t="s" s="4">
        <v>362</v>
      </c>
      <c r="L438" t="s" s="4">
        <v>363</v>
      </c>
      <c r="M438" t="s" s="4">
        <v>91</v>
      </c>
      <c r="N438" t="s" s="4">
        <v>142</v>
      </c>
      <c r="O438" t="s" s="4">
        <v>93</v>
      </c>
      <c r="P438" t="s" s="4">
        <v>1275</v>
      </c>
      <c r="Q438" t="s" s="4">
        <v>93</v>
      </c>
      <c r="R438" t="s" s="4">
        <v>1856</v>
      </c>
      <c r="S438" t="s" s="4">
        <v>1856</v>
      </c>
      <c r="T438" t="s" s="4">
        <v>1856</v>
      </c>
      <c r="U438" t="s" s="4">
        <v>1856</v>
      </c>
      <c r="V438" t="s" s="4">
        <v>1856</v>
      </c>
      <c r="W438" t="s" s="4">
        <v>1856</v>
      </c>
      <c r="X438" t="s" s="4">
        <v>1856</v>
      </c>
      <c r="Y438" t="s" s="4">
        <v>1856</v>
      </c>
      <c r="Z438" t="s" s="4">
        <v>1856</v>
      </c>
      <c r="AA438" t="s" s="4">
        <v>1856</v>
      </c>
      <c r="AB438" t="s" s="4">
        <v>1856</v>
      </c>
      <c r="AC438" t="s" s="4">
        <v>1856</v>
      </c>
      <c r="AD438" t="s" s="4">
        <v>1856</v>
      </c>
      <c r="AE438" t="s" s="4">
        <v>96</v>
      </c>
      <c r="AF438" t="s" s="4">
        <v>1771</v>
      </c>
      <c r="AG438" t="s" s="4">
        <v>106</v>
      </c>
    </row>
    <row r="439" ht="45.0" customHeight="true">
      <c r="A439" t="s" s="4">
        <v>1857</v>
      </c>
      <c r="B439" t="s" s="4">
        <v>80</v>
      </c>
      <c r="C439" t="s" s="4">
        <v>1768</v>
      </c>
      <c r="D439" t="s" s="4">
        <v>1769</v>
      </c>
      <c r="E439" t="s" s="4">
        <v>83</v>
      </c>
      <c r="F439" t="s" s="4">
        <v>334</v>
      </c>
      <c r="G439" t="s" s="4">
        <v>325</v>
      </c>
      <c r="H439" t="s" s="4">
        <v>1655</v>
      </c>
      <c r="I439" t="s" s="4">
        <v>87</v>
      </c>
      <c r="J439" t="s" s="4">
        <v>403</v>
      </c>
      <c r="K439" t="s" s="4">
        <v>404</v>
      </c>
      <c r="L439" t="s" s="4">
        <v>405</v>
      </c>
      <c r="M439" t="s" s="4">
        <v>91</v>
      </c>
      <c r="N439" t="s" s="4">
        <v>398</v>
      </c>
      <c r="O439" t="s" s="4">
        <v>93</v>
      </c>
      <c r="P439" t="s" s="4">
        <v>1652</v>
      </c>
      <c r="Q439" t="s" s="4">
        <v>93</v>
      </c>
      <c r="R439" t="s" s="4">
        <v>1858</v>
      </c>
      <c r="S439" t="s" s="4">
        <v>1858</v>
      </c>
      <c r="T439" t="s" s="4">
        <v>1858</v>
      </c>
      <c r="U439" t="s" s="4">
        <v>1858</v>
      </c>
      <c r="V439" t="s" s="4">
        <v>1858</v>
      </c>
      <c r="W439" t="s" s="4">
        <v>1858</v>
      </c>
      <c r="X439" t="s" s="4">
        <v>1858</v>
      </c>
      <c r="Y439" t="s" s="4">
        <v>1858</v>
      </c>
      <c r="Z439" t="s" s="4">
        <v>1858</v>
      </c>
      <c r="AA439" t="s" s="4">
        <v>1858</v>
      </c>
      <c r="AB439" t="s" s="4">
        <v>1858</v>
      </c>
      <c r="AC439" t="s" s="4">
        <v>1858</v>
      </c>
      <c r="AD439" t="s" s="4">
        <v>1858</v>
      </c>
      <c r="AE439" t="s" s="4">
        <v>96</v>
      </c>
      <c r="AF439" t="s" s="4">
        <v>1771</v>
      </c>
      <c r="AG439" t="s" s="4">
        <v>106</v>
      </c>
    </row>
    <row r="440" ht="45.0" customHeight="true">
      <c r="A440" t="s" s="4">
        <v>1859</v>
      </c>
      <c r="B440" t="s" s="4">
        <v>80</v>
      </c>
      <c r="C440" t="s" s="4">
        <v>1768</v>
      </c>
      <c r="D440" t="s" s="4">
        <v>1769</v>
      </c>
      <c r="E440" t="s" s="4">
        <v>83</v>
      </c>
      <c r="F440" t="s" s="4">
        <v>408</v>
      </c>
      <c r="G440" t="s" s="4">
        <v>409</v>
      </c>
      <c r="H440" t="s" s="4">
        <v>410</v>
      </c>
      <c r="I440" t="s" s="4">
        <v>87</v>
      </c>
      <c r="J440" t="s" s="4">
        <v>411</v>
      </c>
      <c r="K440" t="s" s="4">
        <v>412</v>
      </c>
      <c r="L440" t="s" s="4">
        <v>413</v>
      </c>
      <c r="M440" t="s" s="4">
        <v>1288</v>
      </c>
      <c r="N440" t="s" s="4">
        <v>414</v>
      </c>
      <c r="O440" t="s" s="4">
        <v>93</v>
      </c>
      <c r="P440" t="s" s="4">
        <v>1658</v>
      </c>
      <c r="Q440" t="s" s="4">
        <v>93</v>
      </c>
      <c r="R440" t="s" s="4">
        <v>1860</v>
      </c>
      <c r="S440" t="s" s="4">
        <v>1860</v>
      </c>
      <c r="T440" t="s" s="4">
        <v>1860</v>
      </c>
      <c r="U440" t="s" s="4">
        <v>1860</v>
      </c>
      <c r="V440" t="s" s="4">
        <v>1860</v>
      </c>
      <c r="W440" t="s" s="4">
        <v>1860</v>
      </c>
      <c r="X440" t="s" s="4">
        <v>1860</v>
      </c>
      <c r="Y440" t="s" s="4">
        <v>1860</v>
      </c>
      <c r="Z440" t="s" s="4">
        <v>1860</v>
      </c>
      <c r="AA440" t="s" s="4">
        <v>1860</v>
      </c>
      <c r="AB440" t="s" s="4">
        <v>1860</v>
      </c>
      <c r="AC440" t="s" s="4">
        <v>1860</v>
      </c>
      <c r="AD440" t="s" s="4">
        <v>1860</v>
      </c>
      <c r="AE440" t="s" s="4">
        <v>96</v>
      </c>
      <c r="AF440" t="s" s="4">
        <v>1771</v>
      </c>
      <c r="AG440" t="s" s="4">
        <v>106</v>
      </c>
    </row>
    <row r="441" ht="45.0" customHeight="true">
      <c r="A441" t="s" s="4">
        <v>1861</v>
      </c>
      <c r="B441" t="s" s="4">
        <v>80</v>
      </c>
      <c r="C441" t="s" s="4">
        <v>1768</v>
      </c>
      <c r="D441" t="s" s="4">
        <v>1769</v>
      </c>
      <c r="E441" t="s" s="4">
        <v>83</v>
      </c>
      <c r="F441" t="s" s="4">
        <v>408</v>
      </c>
      <c r="G441" t="s" s="4">
        <v>409</v>
      </c>
      <c r="H441" t="s" s="4">
        <v>418</v>
      </c>
      <c r="I441" t="s" s="4">
        <v>87</v>
      </c>
      <c r="J441" t="s" s="4">
        <v>419</v>
      </c>
      <c r="K441" t="s" s="4">
        <v>420</v>
      </c>
      <c r="L441" t="s" s="4">
        <v>421</v>
      </c>
      <c r="M441" t="s" s="4">
        <v>91</v>
      </c>
      <c r="N441" t="s" s="4">
        <v>414</v>
      </c>
      <c r="O441" t="s" s="4">
        <v>93</v>
      </c>
      <c r="P441" t="s" s="4">
        <v>1661</v>
      </c>
      <c r="Q441" t="s" s="4">
        <v>93</v>
      </c>
      <c r="R441" t="s" s="4">
        <v>1862</v>
      </c>
      <c r="S441" t="s" s="4">
        <v>1862</v>
      </c>
      <c r="T441" t="s" s="4">
        <v>1862</v>
      </c>
      <c r="U441" t="s" s="4">
        <v>1862</v>
      </c>
      <c r="V441" t="s" s="4">
        <v>1862</v>
      </c>
      <c r="W441" t="s" s="4">
        <v>1862</v>
      </c>
      <c r="X441" t="s" s="4">
        <v>1862</v>
      </c>
      <c r="Y441" t="s" s="4">
        <v>1862</v>
      </c>
      <c r="Z441" t="s" s="4">
        <v>1862</v>
      </c>
      <c r="AA441" t="s" s="4">
        <v>1862</v>
      </c>
      <c r="AB441" t="s" s="4">
        <v>1862</v>
      </c>
      <c r="AC441" t="s" s="4">
        <v>1862</v>
      </c>
      <c r="AD441" t="s" s="4">
        <v>1862</v>
      </c>
      <c r="AE441" t="s" s="4">
        <v>96</v>
      </c>
      <c r="AF441" t="s" s="4">
        <v>1771</v>
      </c>
      <c r="AG441" t="s" s="4">
        <v>106</v>
      </c>
    </row>
    <row r="442" ht="45.0" customHeight="true">
      <c r="A442" t="s" s="4">
        <v>1863</v>
      </c>
      <c r="B442" t="s" s="4">
        <v>80</v>
      </c>
      <c r="C442" t="s" s="4">
        <v>1768</v>
      </c>
      <c r="D442" t="s" s="4">
        <v>1769</v>
      </c>
      <c r="E442" t="s" s="4">
        <v>83</v>
      </c>
      <c r="F442" t="s" s="4">
        <v>408</v>
      </c>
      <c r="G442" t="s" s="4">
        <v>409</v>
      </c>
      <c r="H442" t="s" s="4">
        <v>425</v>
      </c>
      <c r="I442" t="s" s="4">
        <v>87</v>
      </c>
      <c r="J442" t="s" s="4">
        <v>426</v>
      </c>
      <c r="K442" t="s" s="4">
        <v>427</v>
      </c>
      <c r="L442" t="s" s="4">
        <v>428</v>
      </c>
      <c r="M442" t="s" s="4">
        <v>91</v>
      </c>
      <c r="N442" t="s" s="4">
        <v>414</v>
      </c>
      <c r="O442" t="s" s="4">
        <v>93</v>
      </c>
      <c r="P442" t="s" s="4">
        <v>1658</v>
      </c>
      <c r="Q442" t="s" s="4">
        <v>93</v>
      </c>
      <c r="R442" t="s" s="4">
        <v>1864</v>
      </c>
      <c r="S442" t="s" s="4">
        <v>1864</v>
      </c>
      <c r="T442" t="s" s="4">
        <v>1864</v>
      </c>
      <c r="U442" t="s" s="4">
        <v>1864</v>
      </c>
      <c r="V442" t="s" s="4">
        <v>1864</v>
      </c>
      <c r="W442" t="s" s="4">
        <v>1864</v>
      </c>
      <c r="X442" t="s" s="4">
        <v>1864</v>
      </c>
      <c r="Y442" t="s" s="4">
        <v>1864</v>
      </c>
      <c r="Z442" t="s" s="4">
        <v>1864</v>
      </c>
      <c r="AA442" t="s" s="4">
        <v>1864</v>
      </c>
      <c r="AB442" t="s" s="4">
        <v>1864</v>
      </c>
      <c r="AC442" t="s" s="4">
        <v>1864</v>
      </c>
      <c r="AD442" t="s" s="4">
        <v>1864</v>
      </c>
      <c r="AE442" t="s" s="4">
        <v>96</v>
      </c>
      <c r="AF442" t="s" s="4">
        <v>1771</v>
      </c>
      <c r="AG442" t="s" s="4">
        <v>106</v>
      </c>
    </row>
    <row r="443" ht="45.0" customHeight="true">
      <c r="A443" t="s" s="4">
        <v>1865</v>
      </c>
      <c r="B443" t="s" s="4">
        <v>80</v>
      </c>
      <c r="C443" t="s" s="4">
        <v>1768</v>
      </c>
      <c r="D443" t="s" s="4">
        <v>1769</v>
      </c>
      <c r="E443" t="s" s="4">
        <v>83</v>
      </c>
      <c r="F443" t="s" s="4">
        <v>408</v>
      </c>
      <c r="G443" t="s" s="4">
        <v>409</v>
      </c>
      <c r="H443" t="s" s="4">
        <v>432</v>
      </c>
      <c r="I443" t="s" s="4">
        <v>87</v>
      </c>
      <c r="J443" t="s" s="4">
        <v>433</v>
      </c>
      <c r="K443" t="s" s="4">
        <v>412</v>
      </c>
      <c r="L443" t="s" s="4">
        <v>434</v>
      </c>
      <c r="M443" t="s" s="4">
        <v>1288</v>
      </c>
      <c r="N443" t="s" s="4">
        <v>414</v>
      </c>
      <c r="O443" t="s" s="4">
        <v>93</v>
      </c>
      <c r="P443" t="s" s="4">
        <v>1658</v>
      </c>
      <c r="Q443" t="s" s="4">
        <v>93</v>
      </c>
      <c r="R443" t="s" s="4">
        <v>1866</v>
      </c>
      <c r="S443" t="s" s="4">
        <v>1866</v>
      </c>
      <c r="T443" t="s" s="4">
        <v>1866</v>
      </c>
      <c r="U443" t="s" s="4">
        <v>1866</v>
      </c>
      <c r="V443" t="s" s="4">
        <v>1866</v>
      </c>
      <c r="W443" t="s" s="4">
        <v>1866</v>
      </c>
      <c r="X443" t="s" s="4">
        <v>1866</v>
      </c>
      <c r="Y443" t="s" s="4">
        <v>1866</v>
      </c>
      <c r="Z443" t="s" s="4">
        <v>1866</v>
      </c>
      <c r="AA443" t="s" s="4">
        <v>1866</v>
      </c>
      <c r="AB443" t="s" s="4">
        <v>1866</v>
      </c>
      <c r="AC443" t="s" s="4">
        <v>1866</v>
      </c>
      <c r="AD443" t="s" s="4">
        <v>1866</v>
      </c>
      <c r="AE443" t="s" s="4">
        <v>96</v>
      </c>
      <c r="AF443" t="s" s="4">
        <v>1771</v>
      </c>
      <c r="AG443" t="s" s="4">
        <v>106</v>
      </c>
    </row>
    <row r="444" ht="45.0" customHeight="true">
      <c r="A444" t="s" s="4">
        <v>1867</v>
      </c>
      <c r="B444" t="s" s="4">
        <v>80</v>
      </c>
      <c r="C444" t="s" s="4">
        <v>1768</v>
      </c>
      <c r="D444" t="s" s="4">
        <v>1769</v>
      </c>
      <c r="E444" t="s" s="4">
        <v>83</v>
      </c>
      <c r="F444" t="s" s="4">
        <v>408</v>
      </c>
      <c r="G444" t="s" s="4">
        <v>409</v>
      </c>
      <c r="H444" t="s" s="4">
        <v>501</v>
      </c>
      <c r="I444" t="s" s="4">
        <v>87</v>
      </c>
      <c r="J444" t="s" s="4">
        <v>502</v>
      </c>
      <c r="K444" t="s" s="4">
        <v>503</v>
      </c>
      <c r="L444" t="s" s="4">
        <v>428</v>
      </c>
      <c r="M444" t="s" s="4">
        <v>1288</v>
      </c>
      <c r="N444" t="s" s="4">
        <v>414</v>
      </c>
      <c r="O444" t="s" s="4">
        <v>93</v>
      </c>
      <c r="P444" t="s" s="4">
        <v>1658</v>
      </c>
      <c r="Q444" t="s" s="4">
        <v>93</v>
      </c>
      <c r="R444" t="s" s="4">
        <v>1868</v>
      </c>
      <c r="S444" t="s" s="4">
        <v>1868</v>
      </c>
      <c r="T444" t="s" s="4">
        <v>1868</v>
      </c>
      <c r="U444" t="s" s="4">
        <v>1868</v>
      </c>
      <c r="V444" t="s" s="4">
        <v>1868</v>
      </c>
      <c r="W444" t="s" s="4">
        <v>1868</v>
      </c>
      <c r="X444" t="s" s="4">
        <v>1868</v>
      </c>
      <c r="Y444" t="s" s="4">
        <v>1868</v>
      </c>
      <c r="Z444" t="s" s="4">
        <v>1868</v>
      </c>
      <c r="AA444" t="s" s="4">
        <v>1868</v>
      </c>
      <c r="AB444" t="s" s="4">
        <v>1868</v>
      </c>
      <c r="AC444" t="s" s="4">
        <v>1868</v>
      </c>
      <c r="AD444" t="s" s="4">
        <v>1868</v>
      </c>
      <c r="AE444" t="s" s="4">
        <v>96</v>
      </c>
      <c r="AF444" t="s" s="4">
        <v>1771</v>
      </c>
      <c r="AG444" t="s" s="4">
        <v>106</v>
      </c>
    </row>
    <row r="445" ht="45.0" customHeight="true">
      <c r="A445" t="s" s="4">
        <v>1869</v>
      </c>
      <c r="B445" t="s" s="4">
        <v>80</v>
      </c>
      <c r="C445" t="s" s="4">
        <v>1768</v>
      </c>
      <c r="D445" t="s" s="4">
        <v>1769</v>
      </c>
      <c r="E445" t="s" s="4">
        <v>83</v>
      </c>
      <c r="F445" t="s" s="4">
        <v>100</v>
      </c>
      <c r="G445" t="s" s="4">
        <v>367</v>
      </c>
      <c r="H445" t="s" s="4">
        <v>368</v>
      </c>
      <c r="I445" t="s" s="4">
        <v>87</v>
      </c>
      <c r="J445" t="s" s="4">
        <v>369</v>
      </c>
      <c r="K445" t="s" s="4">
        <v>370</v>
      </c>
      <c r="L445" t="s" s="4">
        <v>371</v>
      </c>
      <c r="M445" t="s" s="4">
        <v>1288</v>
      </c>
      <c r="N445" t="s" s="4">
        <v>123</v>
      </c>
      <c r="O445" t="s" s="4">
        <v>93</v>
      </c>
      <c r="P445" t="s" s="4">
        <v>1325</v>
      </c>
      <c r="Q445" t="s" s="4">
        <v>93</v>
      </c>
      <c r="R445" t="s" s="4">
        <v>1870</v>
      </c>
      <c r="S445" t="s" s="4">
        <v>1870</v>
      </c>
      <c r="T445" t="s" s="4">
        <v>1870</v>
      </c>
      <c r="U445" t="s" s="4">
        <v>1870</v>
      </c>
      <c r="V445" t="s" s="4">
        <v>1870</v>
      </c>
      <c r="W445" t="s" s="4">
        <v>1870</v>
      </c>
      <c r="X445" t="s" s="4">
        <v>1870</v>
      </c>
      <c r="Y445" t="s" s="4">
        <v>1870</v>
      </c>
      <c r="Z445" t="s" s="4">
        <v>1870</v>
      </c>
      <c r="AA445" t="s" s="4">
        <v>1870</v>
      </c>
      <c r="AB445" t="s" s="4">
        <v>1870</v>
      </c>
      <c r="AC445" t="s" s="4">
        <v>1870</v>
      </c>
      <c r="AD445" t="s" s="4">
        <v>1870</v>
      </c>
      <c r="AE445" t="s" s="4">
        <v>96</v>
      </c>
      <c r="AF445" t="s" s="4">
        <v>1771</v>
      </c>
      <c r="AG445" t="s" s="4">
        <v>106</v>
      </c>
    </row>
    <row r="446" ht="45.0" customHeight="true">
      <c r="A446" t="s" s="4">
        <v>1871</v>
      </c>
      <c r="B446" t="s" s="4">
        <v>80</v>
      </c>
      <c r="C446" t="s" s="4">
        <v>1768</v>
      </c>
      <c r="D446" t="s" s="4">
        <v>1769</v>
      </c>
      <c r="E446" t="s" s="4">
        <v>83</v>
      </c>
      <c r="F446" t="s" s="4">
        <v>100</v>
      </c>
      <c r="G446" t="s" s="4">
        <v>185</v>
      </c>
      <c r="H446" t="s" s="4">
        <v>375</v>
      </c>
      <c r="I446" t="s" s="4">
        <v>87</v>
      </c>
      <c r="J446" t="s" s="4">
        <v>376</v>
      </c>
      <c r="K446" t="s" s="4">
        <v>132</v>
      </c>
      <c r="L446" t="s" s="4">
        <v>377</v>
      </c>
      <c r="M446" t="s" s="4">
        <v>91</v>
      </c>
      <c r="N446" t="s" s="4">
        <v>142</v>
      </c>
      <c r="O446" t="s" s="4">
        <v>93</v>
      </c>
      <c r="P446" t="s" s="4">
        <v>1275</v>
      </c>
      <c r="Q446" t="s" s="4">
        <v>93</v>
      </c>
      <c r="R446" t="s" s="4">
        <v>1872</v>
      </c>
      <c r="S446" t="s" s="4">
        <v>1872</v>
      </c>
      <c r="T446" t="s" s="4">
        <v>1872</v>
      </c>
      <c r="U446" t="s" s="4">
        <v>1872</v>
      </c>
      <c r="V446" t="s" s="4">
        <v>1872</v>
      </c>
      <c r="W446" t="s" s="4">
        <v>1872</v>
      </c>
      <c r="X446" t="s" s="4">
        <v>1872</v>
      </c>
      <c r="Y446" t="s" s="4">
        <v>1872</v>
      </c>
      <c r="Z446" t="s" s="4">
        <v>1872</v>
      </c>
      <c r="AA446" t="s" s="4">
        <v>1872</v>
      </c>
      <c r="AB446" t="s" s="4">
        <v>1872</v>
      </c>
      <c r="AC446" t="s" s="4">
        <v>1872</v>
      </c>
      <c r="AD446" t="s" s="4">
        <v>1872</v>
      </c>
      <c r="AE446" t="s" s="4">
        <v>96</v>
      </c>
      <c r="AF446" t="s" s="4">
        <v>1771</v>
      </c>
      <c r="AG446" t="s" s="4">
        <v>106</v>
      </c>
    </row>
    <row r="447" ht="45.0" customHeight="true">
      <c r="A447" t="s" s="4">
        <v>1873</v>
      </c>
      <c r="B447" t="s" s="4">
        <v>80</v>
      </c>
      <c r="C447" t="s" s="4">
        <v>1768</v>
      </c>
      <c r="D447" t="s" s="4">
        <v>1769</v>
      </c>
      <c r="E447" t="s" s="4">
        <v>83</v>
      </c>
      <c r="F447" t="s" s="4">
        <v>100</v>
      </c>
      <c r="G447" t="s" s="4">
        <v>112</v>
      </c>
      <c r="H447" t="s" s="4">
        <v>381</v>
      </c>
      <c r="I447" t="s" s="4">
        <v>87</v>
      </c>
      <c r="J447" t="s" s="4">
        <v>382</v>
      </c>
      <c r="K447" t="s" s="4">
        <v>383</v>
      </c>
      <c r="L447" t="s" s="4">
        <v>384</v>
      </c>
      <c r="M447" t="s" s="4">
        <v>91</v>
      </c>
      <c r="N447" t="s" s="4">
        <v>190</v>
      </c>
      <c r="O447" t="s" s="4">
        <v>93</v>
      </c>
      <c r="P447" t="s" s="4">
        <v>1322</v>
      </c>
      <c r="Q447" t="s" s="4">
        <v>93</v>
      </c>
      <c r="R447" t="s" s="4">
        <v>1874</v>
      </c>
      <c r="S447" t="s" s="4">
        <v>1874</v>
      </c>
      <c r="T447" t="s" s="4">
        <v>1874</v>
      </c>
      <c r="U447" t="s" s="4">
        <v>1874</v>
      </c>
      <c r="V447" t="s" s="4">
        <v>1874</v>
      </c>
      <c r="W447" t="s" s="4">
        <v>1874</v>
      </c>
      <c r="X447" t="s" s="4">
        <v>1874</v>
      </c>
      <c r="Y447" t="s" s="4">
        <v>1874</v>
      </c>
      <c r="Z447" t="s" s="4">
        <v>1874</v>
      </c>
      <c r="AA447" t="s" s="4">
        <v>1874</v>
      </c>
      <c r="AB447" t="s" s="4">
        <v>1874</v>
      </c>
      <c r="AC447" t="s" s="4">
        <v>1874</v>
      </c>
      <c r="AD447" t="s" s="4">
        <v>1874</v>
      </c>
      <c r="AE447" t="s" s="4">
        <v>96</v>
      </c>
      <c r="AF447" t="s" s="4">
        <v>1771</v>
      </c>
      <c r="AG447" t="s" s="4">
        <v>106</v>
      </c>
    </row>
    <row r="448" ht="45.0" customHeight="true">
      <c r="A448" t="s" s="4">
        <v>1875</v>
      </c>
      <c r="B448" t="s" s="4">
        <v>80</v>
      </c>
      <c r="C448" t="s" s="4">
        <v>1768</v>
      </c>
      <c r="D448" t="s" s="4">
        <v>1769</v>
      </c>
      <c r="E448" t="s" s="4">
        <v>83</v>
      </c>
      <c r="F448" t="s" s="4">
        <v>100</v>
      </c>
      <c r="G448" t="s" s="4">
        <v>291</v>
      </c>
      <c r="H448" t="s" s="4">
        <v>388</v>
      </c>
      <c r="I448" t="s" s="4">
        <v>87</v>
      </c>
      <c r="J448" t="s" s="4">
        <v>389</v>
      </c>
      <c r="K448" t="s" s="4">
        <v>390</v>
      </c>
      <c r="L448" t="s" s="4">
        <v>391</v>
      </c>
      <c r="M448" t="s" s="4">
        <v>91</v>
      </c>
      <c r="N448" t="s" s="4">
        <v>190</v>
      </c>
      <c r="O448" t="s" s="4">
        <v>93</v>
      </c>
      <c r="P448" t="s" s="4">
        <v>1322</v>
      </c>
      <c r="Q448" t="s" s="4">
        <v>93</v>
      </c>
      <c r="R448" t="s" s="4">
        <v>1876</v>
      </c>
      <c r="S448" t="s" s="4">
        <v>1876</v>
      </c>
      <c r="T448" t="s" s="4">
        <v>1876</v>
      </c>
      <c r="U448" t="s" s="4">
        <v>1876</v>
      </c>
      <c r="V448" t="s" s="4">
        <v>1876</v>
      </c>
      <c r="W448" t="s" s="4">
        <v>1876</v>
      </c>
      <c r="X448" t="s" s="4">
        <v>1876</v>
      </c>
      <c r="Y448" t="s" s="4">
        <v>1876</v>
      </c>
      <c r="Z448" t="s" s="4">
        <v>1876</v>
      </c>
      <c r="AA448" t="s" s="4">
        <v>1876</v>
      </c>
      <c r="AB448" t="s" s="4">
        <v>1876</v>
      </c>
      <c r="AC448" t="s" s="4">
        <v>1876</v>
      </c>
      <c r="AD448" t="s" s="4">
        <v>1876</v>
      </c>
      <c r="AE448" t="s" s="4">
        <v>96</v>
      </c>
      <c r="AF448" t="s" s="4">
        <v>1771</v>
      </c>
      <c r="AG448" t="s" s="4">
        <v>106</v>
      </c>
    </row>
    <row r="449" ht="45.0" customHeight="true">
      <c r="A449" t="s" s="4">
        <v>1877</v>
      </c>
      <c r="B449" t="s" s="4">
        <v>80</v>
      </c>
      <c r="C449" t="s" s="4">
        <v>1768</v>
      </c>
      <c r="D449" t="s" s="4">
        <v>1769</v>
      </c>
      <c r="E449" t="s" s="4">
        <v>83</v>
      </c>
      <c r="F449" t="s" s="4">
        <v>100</v>
      </c>
      <c r="G449" t="s" s="4">
        <v>466</v>
      </c>
      <c r="H449" t="s" s="4">
        <v>467</v>
      </c>
      <c r="I449" t="s" s="4">
        <v>87</v>
      </c>
      <c r="J449" t="s" s="4">
        <v>468</v>
      </c>
      <c r="K449" t="s" s="4">
        <v>469</v>
      </c>
      <c r="L449" t="s" s="4">
        <v>197</v>
      </c>
      <c r="M449" t="s" s="4">
        <v>1288</v>
      </c>
      <c r="N449" t="s" s="4">
        <v>190</v>
      </c>
      <c r="O449" t="s" s="4">
        <v>93</v>
      </c>
      <c r="P449" t="s" s="4">
        <v>1322</v>
      </c>
      <c r="Q449" t="s" s="4">
        <v>93</v>
      </c>
      <c r="R449" t="s" s="4">
        <v>1878</v>
      </c>
      <c r="S449" t="s" s="4">
        <v>1878</v>
      </c>
      <c r="T449" t="s" s="4">
        <v>1878</v>
      </c>
      <c r="U449" t="s" s="4">
        <v>1878</v>
      </c>
      <c r="V449" t="s" s="4">
        <v>1878</v>
      </c>
      <c r="W449" t="s" s="4">
        <v>1878</v>
      </c>
      <c r="X449" t="s" s="4">
        <v>1878</v>
      </c>
      <c r="Y449" t="s" s="4">
        <v>1878</v>
      </c>
      <c r="Z449" t="s" s="4">
        <v>1878</v>
      </c>
      <c r="AA449" t="s" s="4">
        <v>1878</v>
      </c>
      <c r="AB449" t="s" s="4">
        <v>1878</v>
      </c>
      <c r="AC449" t="s" s="4">
        <v>1878</v>
      </c>
      <c r="AD449" t="s" s="4">
        <v>1878</v>
      </c>
      <c r="AE449" t="s" s="4">
        <v>96</v>
      </c>
      <c r="AF449" t="s" s="4">
        <v>1771</v>
      </c>
      <c r="AG449" t="s" s="4">
        <v>106</v>
      </c>
    </row>
    <row r="450" ht="45.0" customHeight="true">
      <c r="A450" t="s" s="4">
        <v>1879</v>
      </c>
      <c r="B450" t="s" s="4">
        <v>80</v>
      </c>
      <c r="C450" t="s" s="4">
        <v>1768</v>
      </c>
      <c r="D450" t="s" s="4">
        <v>1769</v>
      </c>
      <c r="E450" t="s" s="4">
        <v>83</v>
      </c>
      <c r="F450" t="s" s="4">
        <v>100</v>
      </c>
      <c r="G450" t="s" s="4">
        <v>291</v>
      </c>
      <c r="H450" t="s" s="4">
        <v>473</v>
      </c>
      <c r="I450" t="s" s="4">
        <v>87</v>
      </c>
      <c r="J450" t="s" s="4">
        <v>474</v>
      </c>
      <c r="K450" t="s" s="4">
        <v>475</v>
      </c>
      <c r="L450" t="s" s="4">
        <v>476</v>
      </c>
      <c r="M450" t="s" s="4">
        <v>1288</v>
      </c>
      <c r="N450" t="s" s="4">
        <v>190</v>
      </c>
      <c r="O450" t="s" s="4">
        <v>93</v>
      </c>
      <c r="P450" t="s" s="4">
        <v>1322</v>
      </c>
      <c r="Q450" t="s" s="4">
        <v>93</v>
      </c>
      <c r="R450" t="s" s="4">
        <v>1880</v>
      </c>
      <c r="S450" t="s" s="4">
        <v>1880</v>
      </c>
      <c r="T450" t="s" s="4">
        <v>1880</v>
      </c>
      <c r="U450" t="s" s="4">
        <v>1880</v>
      </c>
      <c r="V450" t="s" s="4">
        <v>1880</v>
      </c>
      <c r="W450" t="s" s="4">
        <v>1880</v>
      </c>
      <c r="X450" t="s" s="4">
        <v>1880</v>
      </c>
      <c r="Y450" t="s" s="4">
        <v>1880</v>
      </c>
      <c r="Z450" t="s" s="4">
        <v>1880</v>
      </c>
      <c r="AA450" t="s" s="4">
        <v>1880</v>
      </c>
      <c r="AB450" t="s" s="4">
        <v>1880</v>
      </c>
      <c r="AC450" t="s" s="4">
        <v>1880</v>
      </c>
      <c r="AD450" t="s" s="4">
        <v>1880</v>
      </c>
      <c r="AE450" t="s" s="4">
        <v>96</v>
      </c>
      <c r="AF450" t="s" s="4">
        <v>1771</v>
      </c>
      <c r="AG450" t="s" s="4">
        <v>106</v>
      </c>
    </row>
    <row r="451" ht="45.0" customHeight="true">
      <c r="A451" t="s" s="4">
        <v>1881</v>
      </c>
      <c r="B451" t="s" s="4">
        <v>80</v>
      </c>
      <c r="C451" t="s" s="4">
        <v>1768</v>
      </c>
      <c r="D451" t="s" s="4">
        <v>1769</v>
      </c>
      <c r="E451" t="s" s="4">
        <v>83</v>
      </c>
      <c r="F451" t="s" s="4">
        <v>408</v>
      </c>
      <c r="G451" t="s" s="4">
        <v>409</v>
      </c>
      <c r="H451" t="s" s="4">
        <v>506</v>
      </c>
      <c r="I451" t="s" s="4">
        <v>87</v>
      </c>
      <c r="J451" t="s" s="4">
        <v>507</v>
      </c>
      <c r="K451" t="s" s="4">
        <v>391</v>
      </c>
      <c r="L451" t="s" s="4">
        <v>434</v>
      </c>
      <c r="M451" t="s" s="4">
        <v>1288</v>
      </c>
      <c r="N451" t="s" s="4">
        <v>414</v>
      </c>
      <c r="O451" t="s" s="4">
        <v>93</v>
      </c>
      <c r="P451" t="s" s="4">
        <v>1658</v>
      </c>
      <c r="Q451" t="s" s="4">
        <v>93</v>
      </c>
      <c r="R451" t="s" s="4">
        <v>1882</v>
      </c>
      <c r="S451" t="s" s="4">
        <v>1882</v>
      </c>
      <c r="T451" t="s" s="4">
        <v>1882</v>
      </c>
      <c r="U451" t="s" s="4">
        <v>1882</v>
      </c>
      <c r="V451" t="s" s="4">
        <v>1882</v>
      </c>
      <c r="W451" t="s" s="4">
        <v>1882</v>
      </c>
      <c r="X451" t="s" s="4">
        <v>1882</v>
      </c>
      <c r="Y451" t="s" s="4">
        <v>1882</v>
      </c>
      <c r="Z451" t="s" s="4">
        <v>1882</v>
      </c>
      <c r="AA451" t="s" s="4">
        <v>1882</v>
      </c>
      <c r="AB451" t="s" s="4">
        <v>1882</v>
      </c>
      <c r="AC451" t="s" s="4">
        <v>1882</v>
      </c>
      <c r="AD451" t="s" s="4">
        <v>1882</v>
      </c>
      <c r="AE451" t="s" s="4">
        <v>96</v>
      </c>
      <c r="AF451" t="s" s="4">
        <v>1771</v>
      </c>
      <c r="AG451" t="s" s="4">
        <v>106</v>
      </c>
    </row>
    <row r="452" ht="45.0" customHeight="true">
      <c r="A452" t="s" s="4">
        <v>1883</v>
      </c>
      <c r="B452" t="s" s="4">
        <v>80</v>
      </c>
      <c r="C452" t="s" s="4">
        <v>1768</v>
      </c>
      <c r="D452" t="s" s="4">
        <v>1769</v>
      </c>
      <c r="E452" t="s" s="4">
        <v>83</v>
      </c>
      <c r="F452" t="s" s="4">
        <v>408</v>
      </c>
      <c r="G452" t="s" s="4">
        <v>409</v>
      </c>
      <c r="H452" t="s" s="4">
        <v>1695</v>
      </c>
      <c r="I452" t="s" s="4">
        <v>87</v>
      </c>
      <c r="J452" t="s" s="4">
        <v>511</v>
      </c>
      <c r="K452" t="s" s="4">
        <v>512</v>
      </c>
      <c r="L452" t="s" s="4">
        <v>428</v>
      </c>
      <c r="M452" t="s" s="4">
        <v>1288</v>
      </c>
      <c r="N452" t="s" s="4">
        <v>414</v>
      </c>
      <c r="O452" t="s" s="4">
        <v>93</v>
      </c>
      <c r="P452" t="s" s="4">
        <v>1658</v>
      </c>
      <c r="Q452" t="s" s="4">
        <v>93</v>
      </c>
      <c r="R452" t="s" s="4">
        <v>1884</v>
      </c>
      <c r="S452" t="s" s="4">
        <v>1884</v>
      </c>
      <c r="T452" t="s" s="4">
        <v>1884</v>
      </c>
      <c r="U452" t="s" s="4">
        <v>1884</v>
      </c>
      <c r="V452" t="s" s="4">
        <v>1884</v>
      </c>
      <c r="W452" t="s" s="4">
        <v>1884</v>
      </c>
      <c r="X452" t="s" s="4">
        <v>1884</v>
      </c>
      <c r="Y452" t="s" s="4">
        <v>1884</v>
      </c>
      <c r="Z452" t="s" s="4">
        <v>1884</v>
      </c>
      <c r="AA452" t="s" s="4">
        <v>1884</v>
      </c>
      <c r="AB452" t="s" s="4">
        <v>1884</v>
      </c>
      <c r="AC452" t="s" s="4">
        <v>1884</v>
      </c>
      <c r="AD452" t="s" s="4">
        <v>1884</v>
      </c>
      <c r="AE452" t="s" s="4">
        <v>96</v>
      </c>
      <c r="AF452" t="s" s="4">
        <v>1771</v>
      </c>
      <c r="AG452" t="s" s="4">
        <v>106</v>
      </c>
    </row>
    <row r="453" ht="45.0" customHeight="true">
      <c r="A453" t="s" s="4">
        <v>1885</v>
      </c>
      <c r="B453" t="s" s="4">
        <v>80</v>
      </c>
      <c r="C453" t="s" s="4">
        <v>1768</v>
      </c>
      <c r="D453" t="s" s="4">
        <v>1769</v>
      </c>
      <c r="E453" t="s" s="4">
        <v>83</v>
      </c>
      <c r="F453" t="s" s="4">
        <v>515</v>
      </c>
      <c r="G453" t="s" s="4">
        <v>409</v>
      </c>
      <c r="H453" t="s" s="4">
        <v>516</v>
      </c>
      <c r="I453" t="s" s="4">
        <v>87</v>
      </c>
      <c r="J453" t="s" s="4">
        <v>419</v>
      </c>
      <c r="K453" t="s" s="4">
        <v>517</v>
      </c>
      <c r="L453" t="s" s="4">
        <v>266</v>
      </c>
      <c r="M453" t="s" s="4">
        <v>91</v>
      </c>
      <c r="N453" t="s" s="4">
        <v>518</v>
      </c>
      <c r="O453" t="s" s="4">
        <v>93</v>
      </c>
      <c r="P453" t="s" s="4">
        <v>1698</v>
      </c>
      <c r="Q453" t="s" s="4">
        <v>93</v>
      </c>
      <c r="R453" t="s" s="4">
        <v>1886</v>
      </c>
      <c r="S453" t="s" s="4">
        <v>1886</v>
      </c>
      <c r="T453" t="s" s="4">
        <v>1886</v>
      </c>
      <c r="U453" t="s" s="4">
        <v>1886</v>
      </c>
      <c r="V453" t="s" s="4">
        <v>1886</v>
      </c>
      <c r="W453" t="s" s="4">
        <v>1886</v>
      </c>
      <c r="X453" t="s" s="4">
        <v>1886</v>
      </c>
      <c r="Y453" t="s" s="4">
        <v>1886</v>
      </c>
      <c r="Z453" t="s" s="4">
        <v>1886</v>
      </c>
      <c r="AA453" t="s" s="4">
        <v>1886</v>
      </c>
      <c r="AB453" t="s" s="4">
        <v>1886</v>
      </c>
      <c r="AC453" t="s" s="4">
        <v>1886</v>
      </c>
      <c r="AD453" t="s" s="4">
        <v>1886</v>
      </c>
      <c r="AE453" t="s" s="4">
        <v>96</v>
      </c>
      <c r="AF453" t="s" s="4">
        <v>1771</v>
      </c>
      <c r="AG453" t="s" s="4">
        <v>106</v>
      </c>
    </row>
    <row r="454" ht="45.0" customHeight="true">
      <c r="A454" t="s" s="4">
        <v>1887</v>
      </c>
      <c r="B454" t="s" s="4">
        <v>80</v>
      </c>
      <c r="C454" t="s" s="4">
        <v>1768</v>
      </c>
      <c r="D454" t="s" s="4">
        <v>1769</v>
      </c>
      <c r="E454" t="s" s="4">
        <v>83</v>
      </c>
      <c r="F454" t="s" s="4">
        <v>522</v>
      </c>
      <c r="G454" t="s" s="4">
        <v>523</v>
      </c>
      <c r="H454" t="s" s="4">
        <v>524</v>
      </c>
      <c r="I454" t="s" s="4">
        <v>87</v>
      </c>
      <c r="J454" t="s" s="4">
        <v>525</v>
      </c>
      <c r="K454" t="s" s="4">
        <v>526</v>
      </c>
      <c r="L454" t="s" s="4">
        <v>527</v>
      </c>
      <c r="M454" t="s" s="4">
        <v>91</v>
      </c>
      <c r="N454" t="s" s="4">
        <v>528</v>
      </c>
      <c r="O454" t="s" s="4">
        <v>93</v>
      </c>
      <c r="P454" t="s" s="4">
        <v>1717</v>
      </c>
      <c r="Q454" t="s" s="4">
        <v>93</v>
      </c>
      <c r="R454" t="s" s="4">
        <v>1888</v>
      </c>
      <c r="S454" t="s" s="4">
        <v>1888</v>
      </c>
      <c r="T454" t="s" s="4">
        <v>1888</v>
      </c>
      <c r="U454" t="s" s="4">
        <v>1888</v>
      </c>
      <c r="V454" t="s" s="4">
        <v>1888</v>
      </c>
      <c r="W454" t="s" s="4">
        <v>1888</v>
      </c>
      <c r="X454" t="s" s="4">
        <v>1888</v>
      </c>
      <c r="Y454" t="s" s="4">
        <v>1888</v>
      </c>
      <c r="Z454" t="s" s="4">
        <v>1888</v>
      </c>
      <c r="AA454" t="s" s="4">
        <v>1888</v>
      </c>
      <c r="AB454" t="s" s="4">
        <v>1888</v>
      </c>
      <c r="AC454" t="s" s="4">
        <v>1888</v>
      </c>
      <c r="AD454" t="s" s="4">
        <v>1888</v>
      </c>
      <c r="AE454" t="s" s="4">
        <v>96</v>
      </c>
      <c r="AF454" t="s" s="4">
        <v>1771</v>
      </c>
      <c r="AG454" t="s" s="4">
        <v>106</v>
      </c>
    </row>
    <row r="455" ht="45.0" customHeight="true">
      <c r="A455" t="s" s="4">
        <v>1889</v>
      </c>
      <c r="B455" t="s" s="4">
        <v>80</v>
      </c>
      <c r="C455" t="s" s="4">
        <v>1768</v>
      </c>
      <c r="D455" t="s" s="4">
        <v>1769</v>
      </c>
      <c r="E455" t="s" s="4">
        <v>83</v>
      </c>
      <c r="F455" t="s" s="4">
        <v>522</v>
      </c>
      <c r="G455" t="s" s="4">
        <v>523</v>
      </c>
      <c r="H455" t="s" s="4">
        <v>532</v>
      </c>
      <c r="I455" t="s" s="4">
        <v>87</v>
      </c>
      <c r="J455" t="s" s="4">
        <v>533</v>
      </c>
      <c r="K455" t="s" s="4">
        <v>534</v>
      </c>
      <c r="L455" t="s" s="4">
        <v>427</v>
      </c>
      <c r="M455" t="s" s="4">
        <v>91</v>
      </c>
      <c r="N455" t="s" s="4">
        <v>535</v>
      </c>
      <c r="O455" t="s" s="4">
        <v>93</v>
      </c>
      <c r="P455" t="s" s="4">
        <v>1720</v>
      </c>
      <c r="Q455" t="s" s="4">
        <v>93</v>
      </c>
      <c r="R455" t="s" s="4">
        <v>1890</v>
      </c>
      <c r="S455" t="s" s="4">
        <v>1890</v>
      </c>
      <c r="T455" t="s" s="4">
        <v>1890</v>
      </c>
      <c r="U455" t="s" s="4">
        <v>1890</v>
      </c>
      <c r="V455" t="s" s="4">
        <v>1890</v>
      </c>
      <c r="W455" t="s" s="4">
        <v>1890</v>
      </c>
      <c r="X455" t="s" s="4">
        <v>1890</v>
      </c>
      <c r="Y455" t="s" s="4">
        <v>1890</v>
      </c>
      <c r="Z455" t="s" s="4">
        <v>1890</v>
      </c>
      <c r="AA455" t="s" s="4">
        <v>1890</v>
      </c>
      <c r="AB455" t="s" s="4">
        <v>1890</v>
      </c>
      <c r="AC455" t="s" s="4">
        <v>1890</v>
      </c>
      <c r="AD455" t="s" s="4">
        <v>1890</v>
      </c>
      <c r="AE455" t="s" s="4">
        <v>96</v>
      </c>
      <c r="AF455" t="s" s="4">
        <v>1771</v>
      </c>
      <c r="AG455" t="s" s="4">
        <v>106</v>
      </c>
    </row>
    <row r="456" ht="45.0" customHeight="true">
      <c r="A456" t="s" s="4">
        <v>1891</v>
      </c>
      <c r="B456" t="s" s="4">
        <v>80</v>
      </c>
      <c r="C456" t="s" s="4">
        <v>1768</v>
      </c>
      <c r="D456" t="s" s="4">
        <v>1769</v>
      </c>
      <c r="E456" t="s" s="4">
        <v>83</v>
      </c>
      <c r="F456" t="s" s="4">
        <v>522</v>
      </c>
      <c r="G456" t="s" s="4">
        <v>523</v>
      </c>
      <c r="H456" t="s" s="4">
        <v>596</v>
      </c>
      <c r="I456" t="s" s="4">
        <v>87</v>
      </c>
      <c r="J456" t="s" s="4">
        <v>597</v>
      </c>
      <c r="K456" t="s" s="4">
        <v>598</v>
      </c>
      <c r="L456" t="s" s="4">
        <v>196</v>
      </c>
      <c r="M456" t="s" s="4">
        <v>1288</v>
      </c>
      <c r="N456" t="s" s="4">
        <v>599</v>
      </c>
      <c r="O456" t="s" s="4">
        <v>93</v>
      </c>
      <c r="P456" t="s" s="4">
        <v>1723</v>
      </c>
      <c r="Q456" t="s" s="4">
        <v>93</v>
      </c>
      <c r="R456" t="s" s="4">
        <v>1892</v>
      </c>
      <c r="S456" t="s" s="4">
        <v>1892</v>
      </c>
      <c r="T456" t="s" s="4">
        <v>1892</v>
      </c>
      <c r="U456" t="s" s="4">
        <v>1892</v>
      </c>
      <c r="V456" t="s" s="4">
        <v>1892</v>
      </c>
      <c r="W456" t="s" s="4">
        <v>1892</v>
      </c>
      <c r="X456" t="s" s="4">
        <v>1892</v>
      </c>
      <c r="Y456" t="s" s="4">
        <v>1892</v>
      </c>
      <c r="Z456" t="s" s="4">
        <v>1892</v>
      </c>
      <c r="AA456" t="s" s="4">
        <v>1892</v>
      </c>
      <c r="AB456" t="s" s="4">
        <v>1892</v>
      </c>
      <c r="AC456" t="s" s="4">
        <v>1892</v>
      </c>
      <c r="AD456" t="s" s="4">
        <v>1892</v>
      </c>
      <c r="AE456" t="s" s="4">
        <v>96</v>
      </c>
      <c r="AF456" t="s" s="4">
        <v>1771</v>
      </c>
      <c r="AG456" t="s" s="4">
        <v>106</v>
      </c>
    </row>
    <row r="457" ht="45.0" customHeight="true">
      <c r="A457" t="s" s="4">
        <v>1893</v>
      </c>
      <c r="B457" t="s" s="4">
        <v>80</v>
      </c>
      <c r="C457" t="s" s="4">
        <v>1768</v>
      </c>
      <c r="D457" t="s" s="4">
        <v>1769</v>
      </c>
      <c r="E457" t="s" s="4">
        <v>83</v>
      </c>
      <c r="F457" t="s" s="4">
        <v>100</v>
      </c>
      <c r="G457" t="s" s="4">
        <v>466</v>
      </c>
      <c r="H457" t="s" s="4">
        <v>480</v>
      </c>
      <c r="I457" t="s" s="4">
        <v>87</v>
      </c>
      <c r="J457" t="s" s="4">
        <v>481</v>
      </c>
      <c r="K457" t="s" s="4">
        <v>266</v>
      </c>
      <c r="L457" t="s" s="4">
        <v>482</v>
      </c>
      <c r="M457" t="s" s="4">
        <v>91</v>
      </c>
      <c r="N457" t="s" s="4">
        <v>198</v>
      </c>
      <c r="O457" t="s" s="4">
        <v>93</v>
      </c>
      <c r="P457" t="s" s="4">
        <v>1541</v>
      </c>
      <c r="Q457" t="s" s="4">
        <v>93</v>
      </c>
      <c r="R457" t="s" s="4">
        <v>1894</v>
      </c>
      <c r="S457" t="s" s="4">
        <v>1894</v>
      </c>
      <c r="T457" t="s" s="4">
        <v>1894</v>
      </c>
      <c r="U457" t="s" s="4">
        <v>1894</v>
      </c>
      <c r="V457" t="s" s="4">
        <v>1894</v>
      </c>
      <c r="W457" t="s" s="4">
        <v>1894</v>
      </c>
      <c r="X457" t="s" s="4">
        <v>1894</v>
      </c>
      <c r="Y457" t="s" s="4">
        <v>1894</v>
      </c>
      <c r="Z457" t="s" s="4">
        <v>1894</v>
      </c>
      <c r="AA457" t="s" s="4">
        <v>1894</v>
      </c>
      <c r="AB457" t="s" s="4">
        <v>1894</v>
      </c>
      <c r="AC457" t="s" s="4">
        <v>1894</v>
      </c>
      <c r="AD457" t="s" s="4">
        <v>1894</v>
      </c>
      <c r="AE457" t="s" s="4">
        <v>96</v>
      </c>
      <c r="AF457" t="s" s="4">
        <v>1771</v>
      </c>
      <c r="AG457" t="s" s="4">
        <v>106</v>
      </c>
    </row>
    <row r="458" ht="45.0" customHeight="true">
      <c r="A458" t="s" s="4">
        <v>1895</v>
      </c>
      <c r="B458" t="s" s="4">
        <v>80</v>
      </c>
      <c r="C458" t="s" s="4">
        <v>1768</v>
      </c>
      <c r="D458" t="s" s="4">
        <v>1769</v>
      </c>
      <c r="E458" t="s" s="4">
        <v>83</v>
      </c>
      <c r="F458" t="s" s="4">
        <v>100</v>
      </c>
      <c r="G458" t="s" s="4">
        <v>291</v>
      </c>
      <c r="H458" t="s" s="4">
        <v>486</v>
      </c>
      <c r="I458" t="s" s="4">
        <v>87</v>
      </c>
      <c r="J458" t="s" s="4">
        <v>487</v>
      </c>
      <c r="K458" t="s" s="4">
        <v>488</v>
      </c>
      <c r="L458" t="s" s="4">
        <v>489</v>
      </c>
      <c r="M458" t="s" s="4">
        <v>1288</v>
      </c>
      <c r="N458" t="s" s="4">
        <v>142</v>
      </c>
      <c r="O458" t="s" s="4">
        <v>93</v>
      </c>
      <c r="P458" t="s" s="4">
        <v>1275</v>
      </c>
      <c r="Q458" t="s" s="4">
        <v>93</v>
      </c>
      <c r="R458" t="s" s="4">
        <v>1896</v>
      </c>
      <c r="S458" t="s" s="4">
        <v>1896</v>
      </c>
      <c r="T458" t="s" s="4">
        <v>1896</v>
      </c>
      <c r="U458" t="s" s="4">
        <v>1896</v>
      </c>
      <c r="V458" t="s" s="4">
        <v>1896</v>
      </c>
      <c r="W458" t="s" s="4">
        <v>1896</v>
      </c>
      <c r="X458" t="s" s="4">
        <v>1896</v>
      </c>
      <c r="Y458" t="s" s="4">
        <v>1896</v>
      </c>
      <c r="Z458" t="s" s="4">
        <v>1896</v>
      </c>
      <c r="AA458" t="s" s="4">
        <v>1896</v>
      </c>
      <c r="AB458" t="s" s="4">
        <v>1896</v>
      </c>
      <c r="AC458" t="s" s="4">
        <v>1896</v>
      </c>
      <c r="AD458" t="s" s="4">
        <v>1896</v>
      </c>
      <c r="AE458" t="s" s="4">
        <v>96</v>
      </c>
      <c r="AF458" t="s" s="4">
        <v>1771</v>
      </c>
      <c r="AG458" t="s" s="4">
        <v>106</v>
      </c>
    </row>
    <row r="459" ht="45.0" customHeight="true">
      <c r="A459" t="s" s="4">
        <v>1897</v>
      </c>
      <c r="B459" t="s" s="4">
        <v>80</v>
      </c>
      <c r="C459" t="s" s="4">
        <v>1768</v>
      </c>
      <c r="D459" t="s" s="4">
        <v>1769</v>
      </c>
      <c r="E459" t="s" s="4">
        <v>83</v>
      </c>
      <c r="F459" t="s" s="4">
        <v>100</v>
      </c>
      <c r="G459" t="s" s="4">
        <v>493</v>
      </c>
      <c r="H459" t="s" s="4">
        <v>494</v>
      </c>
      <c r="I459" t="s" s="4">
        <v>87</v>
      </c>
      <c r="J459" t="s" s="4">
        <v>495</v>
      </c>
      <c r="K459" t="s" s="4">
        <v>496</v>
      </c>
      <c r="L459" t="s" s="4">
        <v>497</v>
      </c>
      <c r="M459" t="s" s="4">
        <v>91</v>
      </c>
      <c r="N459" t="s" s="4">
        <v>107</v>
      </c>
      <c r="O459" t="s" s="4">
        <v>93</v>
      </c>
      <c r="P459" t="s" s="4">
        <v>1285</v>
      </c>
      <c r="Q459" t="s" s="4">
        <v>93</v>
      </c>
      <c r="R459" t="s" s="4">
        <v>1898</v>
      </c>
      <c r="S459" t="s" s="4">
        <v>1898</v>
      </c>
      <c r="T459" t="s" s="4">
        <v>1898</v>
      </c>
      <c r="U459" t="s" s="4">
        <v>1898</v>
      </c>
      <c r="V459" t="s" s="4">
        <v>1898</v>
      </c>
      <c r="W459" t="s" s="4">
        <v>1898</v>
      </c>
      <c r="X459" t="s" s="4">
        <v>1898</v>
      </c>
      <c r="Y459" t="s" s="4">
        <v>1898</v>
      </c>
      <c r="Z459" t="s" s="4">
        <v>1898</v>
      </c>
      <c r="AA459" t="s" s="4">
        <v>1898</v>
      </c>
      <c r="AB459" t="s" s="4">
        <v>1898</v>
      </c>
      <c r="AC459" t="s" s="4">
        <v>1898</v>
      </c>
      <c r="AD459" t="s" s="4">
        <v>1898</v>
      </c>
      <c r="AE459" t="s" s="4">
        <v>96</v>
      </c>
      <c r="AF459" t="s" s="4">
        <v>1771</v>
      </c>
      <c r="AG459" t="s" s="4">
        <v>106</v>
      </c>
    </row>
    <row r="460" ht="45.0" customHeight="true">
      <c r="A460" t="s" s="4">
        <v>1899</v>
      </c>
      <c r="B460" t="s" s="4">
        <v>80</v>
      </c>
      <c r="C460" t="s" s="4">
        <v>1768</v>
      </c>
      <c r="D460" t="s" s="4">
        <v>1769</v>
      </c>
      <c r="E460" t="s" s="4">
        <v>83</v>
      </c>
      <c r="F460" t="s" s="4">
        <v>100</v>
      </c>
      <c r="G460" t="s" s="4">
        <v>466</v>
      </c>
      <c r="H460" t="s" s="4">
        <v>480</v>
      </c>
      <c r="I460" t="s" s="4">
        <v>87</v>
      </c>
      <c r="J460" t="s" s="4">
        <v>571</v>
      </c>
      <c r="K460" t="s" s="4">
        <v>476</v>
      </c>
      <c r="L460" t="s" s="4">
        <v>196</v>
      </c>
      <c r="M460" t="s" s="4">
        <v>91</v>
      </c>
      <c r="N460" t="s" s="4">
        <v>107</v>
      </c>
      <c r="O460" t="s" s="4">
        <v>93</v>
      </c>
      <c r="P460" t="s" s="4">
        <v>1285</v>
      </c>
      <c r="Q460" t="s" s="4">
        <v>93</v>
      </c>
      <c r="R460" t="s" s="4">
        <v>1900</v>
      </c>
      <c r="S460" t="s" s="4">
        <v>1900</v>
      </c>
      <c r="T460" t="s" s="4">
        <v>1900</v>
      </c>
      <c r="U460" t="s" s="4">
        <v>1900</v>
      </c>
      <c r="V460" t="s" s="4">
        <v>1900</v>
      </c>
      <c r="W460" t="s" s="4">
        <v>1900</v>
      </c>
      <c r="X460" t="s" s="4">
        <v>1900</v>
      </c>
      <c r="Y460" t="s" s="4">
        <v>1900</v>
      </c>
      <c r="Z460" t="s" s="4">
        <v>1900</v>
      </c>
      <c r="AA460" t="s" s="4">
        <v>1900</v>
      </c>
      <c r="AB460" t="s" s="4">
        <v>1900</v>
      </c>
      <c r="AC460" t="s" s="4">
        <v>1900</v>
      </c>
      <c r="AD460" t="s" s="4">
        <v>1900</v>
      </c>
      <c r="AE460" t="s" s="4">
        <v>96</v>
      </c>
      <c r="AF460" t="s" s="4">
        <v>1771</v>
      </c>
      <c r="AG460" t="s" s="4">
        <v>106</v>
      </c>
    </row>
    <row r="461" ht="45.0" customHeight="true">
      <c r="A461" t="s" s="4">
        <v>1901</v>
      </c>
      <c r="B461" t="s" s="4">
        <v>80</v>
      </c>
      <c r="C461" t="s" s="4">
        <v>1768</v>
      </c>
      <c r="D461" t="s" s="4">
        <v>1769</v>
      </c>
      <c r="E461" t="s" s="4">
        <v>83</v>
      </c>
      <c r="F461" t="s" s="4">
        <v>100</v>
      </c>
      <c r="G461" t="s" s="4">
        <v>291</v>
      </c>
      <c r="H461" t="s" s="4">
        <v>575</v>
      </c>
      <c r="I461" t="s" s="4">
        <v>87</v>
      </c>
      <c r="J461" t="s" s="4">
        <v>576</v>
      </c>
      <c r="K461" t="s" s="4">
        <v>181</v>
      </c>
      <c r="L461" t="s" s="4">
        <v>577</v>
      </c>
      <c r="M461" t="s" s="4">
        <v>1288</v>
      </c>
      <c r="N461" t="s" s="4">
        <v>190</v>
      </c>
      <c r="O461" t="s" s="4">
        <v>93</v>
      </c>
      <c r="P461" t="s" s="4">
        <v>1322</v>
      </c>
      <c r="Q461" t="s" s="4">
        <v>93</v>
      </c>
      <c r="R461" t="s" s="4">
        <v>1902</v>
      </c>
      <c r="S461" t="s" s="4">
        <v>1902</v>
      </c>
      <c r="T461" t="s" s="4">
        <v>1902</v>
      </c>
      <c r="U461" t="s" s="4">
        <v>1902</v>
      </c>
      <c r="V461" t="s" s="4">
        <v>1902</v>
      </c>
      <c r="W461" t="s" s="4">
        <v>1902</v>
      </c>
      <c r="X461" t="s" s="4">
        <v>1902</v>
      </c>
      <c r="Y461" t="s" s="4">
        <v>1902</v>
      </c>
      <c r="Z461" t="s" s="4">
        <v>1902</v>
      </c>
      <c r="AA461" t="s" s="4">
        <v>1902</v>
      </c>
      <c r="AB461" t="s" s="4">
        <v>1902</v>
      </c>
      <c r="AC461" t="s" s="4">
        <v>1902</v>
      </c>
      <c r="AD461" t="s" s="4">
        <v>1902</v>
      </c>
      <c r="AE461" t="s" s="4">
        <v>96</v>
      </c>
      <c r="AF461" t="s" s="4">
        <v>1771</v>
      </c>
      <c r="AG461" t="s" s="4">
        <v>106</v>
      </c>
    </row>
    <row r="462" ht="45.0" customHeight="true">
      <c r="A462" t="s" s="4">
        <v>1903</v>
      </c>
      <c r="B462" t="s" s="4">
        <v>80</v>
      </c>
      <c r="C462" t="s" s="4">
        <v>1768</v>
      </c>
      <c r="D462" t="s" s="4">
        <v>1769</v>
      </c>
      <c r="E462" t="s" s="4">
        <v>83</v>
      </c>
      <c r="F462" t="s" s="4">
        <v>100</v>
      </c>
      <c r="G462" t="s" s="4">
        <v>291</v>
      </c>
      <c r="H462" t="s" s="4">
        <v>575</v>
      </c>
      <c r="I462" t="s" s="4">
        <v>87</v>
      </c>
      <c r="J462" t="s" s="4">
        <v>580</v>
      </c>
      <c r="K462" t="s" s="4">
        <v>581</v>
      </c>
      <c r="L462" t="s" s="4">
        <v>582</v>
      </c>
      <c r="M462" t="s" s="4">
        <v>91</v>
      </c>
      <c r="N462" t="s" s="4">
        <v>142</v>
      </c>
      <c r="O462" t="s" s="4">
        <v>93</v>
      </c>
      <c r="P462" t="s" s="4">
        <v>1275</v>
      </c>
      <c r="Q462" t="s" s="4">
        <v>93</v>
      </c>
      <c r="R462" t="s" s="4">
        <v>1904</v>
      </c>
      <c r="S462" t="s" s="4">
        <v>1904</v>
      </c>
      <c r="T462" t="s" s="4">
        <v>1904</v>
      </c>
      <c r="U462" t="s" s="4">
        <v>1904</v>
      </c>
      <c r="V462" t="s" s="4">
        <v>1904</v>
      </c>
      <c r="W462" t="s" s="4">
        <v>1904</v>
      </c>
      <c r="X462" t="s" s="4">
        <v>1904</v>
      </c>
      <c r="Y462" t="s" s="4">
        <v>1904</v>
      </c>
      <c r="Z462" t="s" s="4">
        <v>1904</v>
      </c>
      <c r="AA462" t="s" s="4">
        <v>1904</v>
      </c>
      <c r="AB462" t="s" s="4">
        <v>1904</v>
      </c>
      <c r="AC462" t="s" s="4">
        <v>1904</v>
      </c>
      <c r="AD462" t="s" s="4">
        <v>1904</v>
      </c>
      <c r="AE462" t="s" s="4">
        <v>96</v>
      </c>
      <c r="AF462" t="s" s="4">
        <v>1771</v>
      </c>
      <c r="AG462" t="s" s="4">
        <v>106</v>
      </c>
    </row>
    <row r="463" ht="45.0" customHeight="true">
      <c r="A463" t="s" s="4">
        <v>1905</v>
      </c>
      <c r="B463" t="s" s="4">
        <v>80</v>
      </c>
      <c r="C463" t="s" s="4">
        <v>1768</v>
      </c>
      <c r="D463" t="s" s="4">
        <v>1769</v>
      </c>
      <c r="E463" t="s" s="4">
        <v>83</v>
      </c>
      <c r="F463" t="s" s="4">
        <v>522</v>
      </c>
      <c r="G463" t="s" s="4">
        <v>523</v>
      </c>
      <c r="H463" t="s" s="4">
        <v>603</v>
      </c>
      <c r="I463" t="s" s="4">
        <v>87</v>
      </c>
      <c r="J463" t="s" s="4">
        <v>604</v>
      </c>
      <c r="K463" t="s" s="4">
        <v>605</v>
      </c>
      <c r="L463" t="s" s="4">
        <v>527</v>
      </c>
      <c r="M463" t="s" s="4">
        <v>91</v>
      </c>
      <c r="N463" t="s" s="4">
        <v>535</v>
      </c>
      <c r="O463" t="s" s="4">
        <v>93</v>
      </c>
      <c r="P463" t="s" s="4">
        <v>1720</v>
      </c>
      <c r="Q463" t="s" s="4">
        <v>93</v>
      </c>
      <c r="R463" t="s" s="4">
        <v>1906</v>
      </c>
      <c r="S463" t="s" s="4">
        <v>1906</v>
      </c>
      <c r="T463" t="s" s="4">
        <v>1906</v>
      </c>
      <c r="U463" t="s" s="4">
        <v>1906</v>
      </c>
      <c r="V463" t="s" s="4">
        <v>1906</v>
      </c>
      <c r="W463" t="s" s="4">
        <v>1906</v>
      </c>
      <c r="X463" t="s" s="4">
        <v>1906</v>
      </c>
      <c r="Y463" t="s" s="4">
        <v>1906</v>
      </c>
      <c r="Z463" t="s" s="4">
        <v>1906</v>
      </c>
      <c r="AA463" t="s" s="4">
        <v>1906</v>
      </c>
      <c r="AB463" t="s" s="4">
        <v>1906</v>
      </c>
      <c r="AC463" t="s" s="4">
        <v>1906</v>
      </c>
      <c r="AD463" t="s" s="4">
        <v>1906</v>
      </c>
      <c r="AE463" t="s" s="4">
        <v>96</v>
      </c>
      <c r="AF463" t="s" s="4">
        <v>1771</v>
      </c>
      <c r="AG463" t="s" s="4">
        <v>106</v>
      </c>
    </row>
    <row r="464" ht="45.0" customHeight="true">
      <c r="A464" t="s" s="4">
        <v>1907</v>
      </c>
      <c r="B464" t="s" s="4">
        <v>80</v>
      </c>
      <c r="C464" t="s" s="4">
        <v>1768</v>
      </c>
      <c r="D464" t="s" s="4">
        <v>1769</v>
      </c>
      <c r="E464" t="s" s="4">
        <v>83</v>
      </c>
      <c r="F464" t="s" s="4">
        <v>522</v>
      </c>
      <c r="G464" t="s" s="4">
        <v>523</v>
      </c>
      <c r="H464" t="s" s="4">
        <v>609</v>
      </c>
      <c r="I464" t="s" s="4">
        <v>87</v>
      </c>
      <c r="J464" t="s" s="4">
        <v>610</v>
      </c>
      <c r="K464" t="s" s="4">
        <v>527</v>
      </c>
      <c r="L464" t="s" s="4">
        <v>611</v>
      </c>
      <c r="M464" t="s" s="4">
        <v>91</v>
      </c>
      <c r="N464" t="s" s="4">
        <v>535</v>
      </c>
      <c r="O464" t="s" s="4">
        <v>93</v>
      </c>
      <c r="P464" t="s" s="4">
        <v>1720</v>
      </c>
      <c r="Q464" t="s" s="4">
        <v>93</v>
      </c>
      <c r="R464" t="s" s="4">
        <v>1908</v>
      </c>
      <c r="S464" t="s" s="4">
        <v>1908</v>
      </c>
      <c r="T464" t="s" s="4">
        <v>1908</v>
      </c>
      <c r="U464" t="s" s="4">
        <v>1908</v>
      </c>
      <c r="V464" t="s" s="4">
        <v>1908</v>
      </c>
      <c r="W464" t="s" s="4">
        <v>1908</v>
      </c>
      <c r="X464" t="s" s="4">
        <v>1908</v>
      </c>
      <c r="Y464" t="s" s="4">
        <v>1908</v>
      </c>
      <c r="Z464" t="s" s="4">
        <v>1908</v>
      </c>
      <c r="AA464" t="s" s="4">
        <v>1908</v>
      </c>
      <c r="AB464" t="s" s="4">
        <v>1908</v>
      </c>
      <c r="AC464" t="s" s="4">
        <v>1908</v>
      </c>
      <c r="AD464" t="s" s="4">
        <v>1908</v>
      </c>
      <c r="AE464" t="s" s="4">
        <v>96</v>
      </c>
      <c r="AF464" t="s" s="4">
        <v>1771</v>
      </c>
      <c r="AG464" t="s" s="4">
        <v>106</v>
      </c>
    </row>
    <row r="465" ht="45.0" customHeight="true">
      <c r="A465" t="s" s="4">
        <v>1909</v>
      </c>
      <c r="B465" t="s" s="4">
        <v>80</v>
      </c>
      <c r="C465" t="s" s="4">
        <v>1768</v>
      </c>
      <c r="D465" t="s" s="4">
        <v>1769</v>
      </c>
      <c r="E465" t="s" s="4">
        <v>83</v>
      </c>
      <c r="F465" t="s" s="4">
        <v>614</v>
      </c>
      <c r="G465" t="s" s="4">
        <v>523</v>
      </c>
      <c r="H465" t="s" s="4">
        <v>1755</v>
      </c>
      <c r="I465" t="s" s="4">
        <v>87</v>
      </c>
      <c r="J465" t="s" s="4">
        <v>616</v>
      </c>
      <c r="K465" t="s" s="4">
        <v>489</v>
      </c>
      <c r="L465" t="s" s="4">
        <v>617</v>
      </c>
      <c r="M465" t="s" s="4">
        <v>91</v>
      </c>
      <c r="N465" t="s" s="4">
        <v>618</v>
      </c>
      <c r="O465" t="s" s="4">
        <v>93</v>
      </c>
      <c r="P465" t="s" s="4">
        <v>1756</v>
      </c>
      <c r="Q465" t="s" s="4">
        <v>93</v>
      </c>
      <c r="R465" t="s" s="4">
        <v>1910</v>
      </c>
      <c r="S465" t="s" s="4">
        <v>1910</v>
      </c>
      <c r="T465" t="s" s="4">
        <v>1910</v>
      </c>
      <c r="U465" t="s" s="4">
        <v>1910</v>
      </c>
      <c r="V465" t="s" s="4">
        <v>1910</v>
      </c>
      <c r="W465" t="s" s="4">
        <v>1910</v>
      </c>
      <c r="X465" t="s" s="4">
        <v>1910</v>
      </c>
      <c r="Y465" t="s" s="4">
        <v>1910</v>
      </c>
      <c r="Z465" t="s" s="4">
        <v>1910</v>
      </c>
      <c r="AA465" t="s" s="4">
        <v>1910</v>
      </c>
      <c r="AB465" t="s" s="4">
        <v>1910</v>
      </c>
      <c r="AC465" t="s" s="4">
        <v>1910</v>
      </c>
      <c r="AD465" t="s" s="4">
        <v>1910</v>
      </c>
      <c r="AE465" t="s" s="4">
        <v>96</v>
      </c>
      <c r="AF465" t="s" s="4">
        <v>1771</v>
      </c>
      <c r="AG465" t="s" s="4">
        <v>106</v>
      </c>
    </row>
    <row r="466" ht="45.0" customHeight="true">
      <c r="A466" t="s" s="4">
        <v>1911</v>
      </c>
      <c r="B466" t="s" s="4">
        <v>80</v>
      </c>
      <c r="C466" t="s" s="4">
        <v>1768</v>
      </c>
      <c r="D466" t="s" s="4">
        <v>1769</v>
      </c>
      <c r="E466" t="s" s="4">
        <v>83</v>
      </c>
      <c r="F466" t="s" s="4">
        <v>614</v>
      </c>
      <c r="G466" t="s" s="4">
        <v>523</v>
      </c>
      <c r="H466" t="s" s="4">
        <v>622</v>
      </c>
      <c r="I466" t="s" s="4">
        <v>87</v>
      </c>
      <c r="J466" t="s" s="4">
        <v>623</v>
      </c>
      <c r="K466" t="s" s="4">
        <v>624</v>
      </c>
      <c r="L466" t="s" s="4">
        <v>625</v>
      </c>
      <c r="M466" t="s" s="4">
        <v>1288</v>
      </c>
      <c r="N466" t="s" s="4">
        <v>626</v>
      </c>
      <c r="O466" t="s" s="4">
        <v>93</v>
      </c>
      <c r="P466" t="s" s="4">
        <v>1759</v>
      </c>
      <c r="Q466" t="s" s="4">
        <v>93</v>
      </c>
      <c r="R466" t="s" s="4">
        <v>1912</v>
      </c>
      <c r="S466" t="s" s="4">
        <v>1912</v>
      </c>
      <c r="T466" t="s" s="4">
        <v>1912</v>
      </c>
      <c r="U466" t="s" s="4">
        <v>1912</v>
      </c>
      <c r="V466" t="s" s="4">
        <v>1912</v>
      </c>
      <c r="W466" t="s" s="4">
        <v>1912</v>
      </c>
      <c r="X466" t="s" s="4">
        <v>1912</v>
      </c>
      <c r="Y466" t="s" s="4">
        <v>1912</v>
      </c>
      <c r="Z466" t="s" s="4">
        <v>1912</v>
      </c>
      <c r="AA466" t="s" s="4">
        <v>1912</v>
      </c>
      <c r="AB466" t="s" s="4">
        <v>1912</v>
      </c>
      <c r="AC466" t="s" s="4">
        <v>1912</v>
      </c>
      <c r="AD466" t="s" s="4">
        <v>1912</v>
      </c>
      <c r="AE466" t="s" s="4">
        <v>96</v>
      </c>
      <c r="AF466" t="s" s="4">
        <v>1771</v>
      </c>
      <c r="AG466" t="s" s="4">
        <v>106</v>
      </c>
    </row>
    <row r="467" ht="45.0" customHeight="true">
      <c r="A467" t="s" s="4">
        <v>1913</v>
      </c>
      <c r="B467" t="s" s="4">
        <v>80</v>
      </c>
      <c r="C467" t="s" s="4">
        <v>1768</v>
      </c>
      <c r="D467" t="s" s="4">
        <v>1769</v>
      </c>
      <c r="E467" t="s" s="4">
        <v>83</v>
      </c>
      <c r="F467" t="s" s="4">
        <v>127</v>
      </c>
      <c r="G467" t="s" s="4">
        <v>202</v>
      </c>
      <c r="H467" t="s" s="4">
        <v>452</v>
      </c>
      <c r="I467" t="s" s="4">
        <v>87</v>
      </c>
      <c r="J467" t="s" s="4">
        <v>453</v>
      </c>
      <c r="K467" t="s" s="4">
        <v>454</v>
      </c>
      <c r="L467" t="s" s="4">
        <v>455</v>
      </c>
      <c r="M467" t="s" s="4">
        <v>1288</v>
      </c>
      <c r="N467" t="s" s="4">
        <v>462</v>
      </c>
      <c r="O467" t="s" s="4">
        <v>93</v>
      </c>
      <c r="P467" t="s" s="4">
        <v>463</v>
      </c>
      <c r="Q467" t="s" s="4">
        <v>93</v>
      </c>
      <c r="R467" t="s" s="4">
        <v>1914</v>
      </c>
      <c r="S467" t="s" s="4">
        <v>1914</v>
      </c>
      <c r="T467" t="s" s="4">
        <v>1914</v>
      </c>
      <c r="U467" t="s" s="4">
        <v>1914</v>
      </c>
      <c r="V467" t="s" s="4">
        <v>1914</v>
      </c>
      <c r="W467" t="s" s="4">
        <v>1914</v>
      </c>
      <c r="X467" t="s" s="4">
        <v>1914</v>
      </c>
      <c r="Y467" t="s" s="4">
        <v>1914</v>
      </c>
      <c r="Z467" t="s" s="4">
        <v>1914</v>
      </c>
      <c r="AA467" t="s" s="4">
        <v>1914</v>
      </c>
      <c r="AB467" t="s" s="4">
        <v>1914</v>
      </c>
      <c r="AC467" t="s" s="4">
        <v>1914</v>
      </c>
      <c r="AD467" t="s" s="4">
        <v>1914</v>
      </c>
      <c r="AE467" t="s" s="4">
        <v>96</v>
      </c>
      <c r="AF467" t="s" s="4">
        <v>1771</v>
      </c>
      <c r="AG467" t="s" s="4">
        <v>106</v>
      </c>
    </row>
    <row r="468" ht="45.0" customHeight="true">
      <c r="A468" t="s" s="4">
        <v>1915</v>
      </c>
      <c r="B468" t="s" s="4">
        <v>80</v>
      </c>
      <c r="C468" t="s" s="4">
        <v>1768</v>
      </c>
      <c r="D468" t="s" s="4">
        <v>1769</v>
      </c>
      <c r="E468" t="s" s="4">
        <v>83</v>
      </c>
      <c r="F468" t="s" s="4">
        <v>127</v>
      </c>
      <c r="G468" t="s" s="4">
        <v>202</v>
      </c>
      <c r="H468" t="s" s="4">
        <v>452</v>
      </c>
      <c r="I468" t="s" s="4">
        <v>87</v>
      </c>
      <c r="J468" t="s" s="4">
        <v>460</v>
      </c>
      <c r="K468" t="s" s="4">
        <v>371</v>
      </c>
      <c r="L468" t="s" s="4">
        <v>461</v>
      </c>
      <c r="M468" t="s" s="4">
        <v>1288</v>
      </c>
      <c r="N468" t="s" s="4">
        <v>462</v>
      </c>
      <c r="O468" t="s" s="4">
        <v>93</v>
      </c>
      <c r="P468" t="s" s="4">
        <v>463</v>
      </c>
      <c r="Q468" t="s" s="4">
        <v>93</v>
      </c>
      <c r="R468" t="s" s="4">
        <v>1916</v>
      </c>
      <c r="S468" t="s" s="4">
        <v>1916</v>
      </c>
      <c r="T468" t="s" s="4">
        <v>1916</v>
      </c>
      <c r="U468" t="s" s="4">
        <v>1916</v>
      </c>
      <c r="V468" t="s" s="4">
        <v>1916</v>
      </c>
      <c r="W468" t="s" s="4">
        <v>1916</v>
      </c>
      <c r="X468" t="s" s="4">
        <v>1916</v>
      </c>
      <c r="Y468" t="s" s="4">
        <v>1916</v>
      </c>
      <c r="Z468" t="s" s="4">
        <v>1916</v>
      </c>
      <c r="AA468" t="s" s="4">
        <v>1916</v>
      </c>
      <c r="AB468" t="s" s="4">
        <v>1916</v>
      </c>
      <c r="AC468" t="s" s="4">
        <v>1916</v>
      </c>
      <c r="AD468" t="s" s="4">
        <v>1916</v>
      </c>
      <c r="AE468" t="s" s="4">
        <v>96</v>
      </c>
      <c r="AF468" t="s" s="4">
        <v>1771</v>
      </c>
      <c r="AG468" t="s" s="4">
        <v>106</v>
      </c>
    </row>
    <row r="469" ht="45.0" customHeight="true">
      <c r="A469" t="s" s="4">
        <v>1917</v>
      </c>
      <c r="B469" t="s" s="4">
        <v>80</v>
      </c>
      <c r="C469" t="s" s="4">
        <v>1768</v>
      </c>
      <c r="D469" t="s" s="4">
        <v>1769</v>
      </c>
      <c r="E469" t="s" s="4">
        <v>83</v>
      </c>
      <c r="F469" t="s" s="4">
        <v>127</v>
      </c>
      <c r="G469" t="s" s="4">
        <v>202</v>
      </c>
      <c r="H469" t="s" s="4">
        <v>539</v>
      </c>
      <c r="I469" t="s" s="4">
        <v>87</v>
      </c>
      <c r="J469" t="s" s="4">
        <v>540</v>
      </c>
      <c r="K469" t="s" s="4">
        <v>420</v>
      </c>
      <c r="L469" t="s" s="4">
        <v>541</v>
      </c>
      <c r="M469" t="s" s="4">
        <v>91</v>
      </c>
      <c r="N469" t="s" s="4">
        <v>133</v>
      </c>
      <c r="O469" t="s" s="4">
        <v>93</v>
      </c>
      <c r="P469" t="s" s="4">
        <v>1473</v>
      </c>
      <c r="Q469" t="s" s="4">
        <v>93</v>
      </c>
      <c r="R469" t="s" s="4">
        <v>1918</v>
      </c>
      <c r="S469" t="s" s="4">
        <v>1918</v>
      </c>
      <c r="T469" t="s" s="4">
        <v>1918</v>
      </c>
      <c r="U469" t="s" s="4">
        <v>1918</v>
      </c>
      <c r="V469" t="s" s="4">
        <v>1918</v>
      </c>
      <c r="W469" t="s" s="4">
        <v>1918</v>
      </c>
      <c r="X469" t="s" s="4">
        <v>1918</v>
      </c>
      <c r="Y469" t="s" s="4">
        <v>1918</v>
      </c>
      <c r="Z469" t="s" s="4">
        <v>1918</v>
      </c>
      <c r="AA469" t="s" s="4">
        <v>1918</v>
      </c>
      <c r="AB469" t="s" s="4">
        <v>1918</v>
      </c>
      <c r="AC469" t="s" s="4">
        <v>1918</v>
      </c>
      <c r="AD469" t="s" s="4">
        <v>1918</v>
      </c>
      <c r="AE469" t="s" s="4">
        <v>96</v>
      </c>
      <c r="AF469" t="s" s="4">
        <v>1771</v>
      </c>
      <c r="AG469" t="s" s="4">
        <v>106</v>
      </c>
    </row>
    <row r="470" ht="45.0" customHeight="true">
      <c r="A470" t="s" s="4">
        <v>1919</v>
      </c>
      <c r="B470" t="s" s="4">
        <v>80</v>
      </c>
      <c r="C470" t="s" s="4">
        <v>1768</v>
      </c>
      <c r="D470" t="s" s="4">
        <v>1769</v>
      </c>
      <c r="E470" t="s" s="4">
        <v>83</v>
      </c>
      <c r="F470" t="s" s="4">
        <v>127</v>
      </c>
      <c r="G470" t="s" s="4">
        <v>202</v>
      </c>
      <c r="H470" t="s" s="4">
        <v>452</v>
      </c>
      <c r="I470" t="s" s="4">
        <v>87</v>
      </c>
      <c r="J470" t="s" s="4">
        <v>545</v>
      </c>
      <c r="K470" t="s" s="4">
        <v>546</v>
      </c>
      <c r="L470" t="s" s="4">
        <v>547</v>
      </c>
      <c r="M470" t="s" s="4">
        <v>91</v>
      </c>
      <c r="N470" t="s" s="4">
        <v>133</v>
      </c>
      <c r="O470" t="s" s="4">
        <v>93</v>
      </c>
      <c r="P470" t="s" s="4">
        <v>1476</v>
      </c>
      <c r="Q470" t="s" s="4">
        <v>93</v>
      </c>
      <c r="R470" t="s" s="4">
        <v>1920</v>
      </c>
      <c r="S470" t="s" s="4">
        <v>1920</v>
      </c>
      <c r="T470" t="s" s="4">
        <v>1920</v>
      </c>
      <c r="U470" t="s" s="4">
        <v>1920</v>
      </c>
      <c r="V470" t="s" s="4">
        <v>1920</v>
      </c>
      <c r="W470" t="s" s="4">
        <v>1920</v>
      </c>
      <c r="X470" t="s" s="4">
        <v>1920</v>
      </c>
      <c r="Y470" t="s" s="4">
        <v>1920</v>
      </c>
      <c r="Z470" t="s" s="4">
        <v>1920</v>
      </c>
      <c r="AA470" t="s" s="4">
        <v>1920</v>
      </c>
      <c r="AB470" t="s" s="4">
        <v>1920</v>
      </c>
      <c r="AC470" t="s" s="4">
        <v>1920</v>
      </c>
      <c r="AD470" t="s" s="4">
        <v>1920</v>
      </c>
      <c r="AE470" t="s" s="4">
        <v>96</v>
      </c>
      <c r="AF470" t="s" s="4">
        <v>1771</v>
      </c>
      <c r="AG470" t="s" s="4">
        <v>106</v>
      </c>
    </row>
    <row r="471" ht="45.0" customHeight="true">
      <c r="A471" t="s" s="4">
        <v>1921</v>
      </c>
      <c r="B471" t="s" s="4">
        <v>80</v>
      </c>
      <c r="C471" t="s" s="4">
        <v>1768</v>
      </c>
      <c r="D471" t="s" s="4">
        <v>1769</v>
      </c>
      <c r="E471" t="s" s="4">
        <v>83</v>
      </c>
      <c r="F471" t="s" s="4">
        <v>100</v>
      </c>
      <c r="G471" t="s" s="4">
        <v>291</v>
      </c>
      <c r="H471" t="s" s="4">
        <v>586</v>
      </c>
      <c r="I471" t="s" s="4">
        <v>87</v>
      </c>
      <c r="J471" t="s" s="4">
        <v>587</v>
      </c>
      <c r="K471" t="s" s="4">
        <v>588</v>
      </c>
      <c r="L471" t="s" s="4">
        <v>132</v>
      </c>
      <c r="M471" t="s" s="4">
        <v>1288</v>
      </c>
      <c r="N471" t="s" s="4">
        <v>190</v>
      </c>
      <c r="O471" t="s" s="4">
        <v>93</v>
      </c>
      <c r="P471" t="s" s="4">
        <v>1322</v>
      </c>
      <c r="Q471" t="s" s="4">
        <v>93</v>
      </c>
      <c r="R471" t="s" s="4">
        <v>1922</v>
      </c>
      <c r="S471" t="s" s="4">
        <v>1922</v>
      </c>
      <c r="T471" t="s" s="4">
        <v>1922</v>
      </c>
      <c r="U471" t="s" s="4">
        <v>1922</v>
      </c>
      <c r="V471" t="s" s="4">
        <v>1922</v>
      </c>
      <c r="W471" t="s" s="4">
        <v>1922</v>
      </c>
      <c r="X471" t="s" s="4">
        <v>1922</v>
      </c>
      <c r="Y471" t="s" s="4">
        <v>1922</v>
      </c>
      <c r="Z471" t="s" s="4">
        <v>1922</v>
      </c>
      <c r="AA471" t="s" s="4">
        <v>1922</v>
      </c>
      <c r="AB471" t="s" s="4">
        <v>1922</v>
      </c>
      <c r="AC471" t="s" s="4">
        <v>1922</v>
      </c>
      <c r="AD471" t="s" s="4">
        <v>1922</v>
      </c>
      <c r="AE471" t="s" s="4">
        <v>96</v>
      </c>
      <c r="AF471" t="s" s="4">
        <v>1771</v>
      </c>
      <c r="AG471" t="s" s="4">
        <v>106</v>
      </c>
    </row>
    <row r="472" ht="45.0" customHeight="true">
      <c r="A472" t="s" s="4">
        <v>1923</v>
      </c>
      <c r="B472" t="s" s="4">
        <v>80</v>
      </c>
      <c r="C472" t="s" s="4">
        <v>1768</v>
      </c>
      <c r="D472" t="s" s="4">
        <v>1769</v>
      </c>
      <c r="E472" t="s" s="4">
        <v>83</v>
      </c>
      <c r="F472" t="s" s="4">
        <v>100</v>
      </c>
      <c r="G472" t="s" s="4">
        <v>367</v>
      </c>
      <c r="H472" t="s" s="4">
        <v>592</v>
      </c>
      <c r="I472" t="s" s="4">
        <v>87</v>
      </c>
      <c r="J472" t="s" s="4">
        <v>593</v>
      </c>
      <c r="K472" t="s" s="4">
        <v>244</v>
      </c>
      <c r="L472" t="s" s="4">
        <v>131</v>
      </c>
      <c r="M472" t="s" s="4">
        <v>1288</v>
      </c>
      <c r="N472" t="s" s="4">
        <v>142</v>
      </c>
      <c r="O472" t="s" s="4">
        <v>93</v>
      </c>
      <c r="P472" t="s" s="4">
        <v>1275</v>
      </c>
      <c r="Q472" t="s" s="4">
        <v>93</v>
      </c>
      <c r="R472" t="s" s="4">
        <v>1924</v>
      </c>
      <c r="S472" t="s" s="4">
        <v>1924</v>
      </c>
      <c r="T472" t="s" s="4">
        <v>1924</v>
      </c>
      <c r="U472" t="s" s="4">
        <v>1924</v>
      </c>
      <c r="V472" t="s" s="4">
        <v>1924</v>
      </c>
      <c r="W472" t="s" s="4">
        <v>1924</v>
      </c>
      <c r="X472" t="s" s="4">
        <v>1924</v>
      </c>
      <c r="Y472" t="s" s="4">
        <v>1924</v>
      </c>
      <c r="Z472" t="s" s="4">
        <v>1924</v>
      </c>
      <c r="AA472" t="s" s="4">
        <v>1924</v>
      </c>
      <c r="AB472" t="s" s="4">
        <v>1924</v>
      </c>
      <c r="AC472" t="s" s="4">
        <v>1924</v>
      </c>
      <c r="AD472" t="s" s="4">
        <v>1924</v>
      </c>
      <c r="AE472" t="s" s="4">
        <v>96</v>
      </c>
      <c r="AF472" t="s" s="4">
        <v>1771</v>
      </c>
      <c r="AG472" t="s" s="4">
        <v>106</v>
      </c>
    </row>
    <row r="473" ht="45.0" customHeight="true">
      <c r="A473" t="s" s="4">
        <v>1925</v>
      </c>
      <c r="B473" t="s" s="4">
        <v>80</v>
      </c>
      <c r="C473" t="s" s="4">
        <v>1768</v>
      </c>
      <c r="D473" t="s" s="4">
        <v>1769</v>
      </c>
      <c r="E473" t="s" s="4">
        <v>83</v>
      </c>
      <c r="F473" t="s" s="4">
        <v>100</v>
      </c>
      <c r="G473" t="s" s="4">
        <v>112</v>
      </c>
      <c r="H473" t="s" s="4">
        <v>664</v>
      </c>
      <c r="I473" t="s" s="4">
        <v>87</v>
      </c>
      <c r="J473" t="s" s="4">
        <v>665</v>
      </c>
      <c r="K473" t="s" s="4">
        <v>666</v>
      </c>
      <c r="L473" t="s" s="4">
        <v>667</v>
      </c>
      <c r="M473" t="s" s="4">
        <v>91</v>
      </c>
      <c r="N473" t="s" s="4">
        <v>190</v>
      </c>
      <c r="O473" t="s" s="4">
        <v>93</v>
      </c>
      <c r="P473" t="s" s="4">
        <v>1322</v>
      </c>
      <c r="Q473" t="s" s="4">
        <v>93</v>
      </c>
      <c r="R473" t="s" s="4">
        <v>1926</v>
      </c>
      <c r="S473" t="s" s="4">
        <v>1926</v>
      </c>
      <c r="T473" t="s" s="4">
        <v>1926</v>
      </c>
      <c r="U473" t="s" s="4">
        <v>1926</v>
      </c>
      <c r="V473" t="s" s="4">
        <v>1926</v>
      </c>
      <c r="W473" t="s" s="4">
        <v>1926</v>
      </c>
      <c r="X473" t="s" s="4">
        <v>1926</v>
      </c>
      <c r="Y473" t="s" s="4">
        <v>1926</v>
      </c>
      <c r="Z473" t="s" s="4">
        <v>1926</v>
      </c>
      <c r="AA473" t="s" s="4">
        <v>1926</v>
      </c>
      <c r="AB473" t="s" s="4">
        <v>1926</v>
      </c>
      <c r="AC473" t="s" s="4">
        <v>1926</v>
      </c>
      <c r="AD473" t="s" s="4">
        <v>1926</v>
      </c>
      <c r="AE473" t="s" s="4">
        <v>96</v>
      </c>
      <c r="AF473" t="s" s="4">
        <v>1771</v>
      </c>
      <c r="AG473" t="s" s="4">
        <v>106</v>
      </c>
    </row>
    <row r="474" ht="45.0" customHeight="true">
      <c r="A474" t="s" s="4">
        <v>1927</v>
      </c>
      <c r="B474" t="s" s="4">
        <v>80</v>
      </c>
      <c r="C474" t="s" s="4">
        <v>1768</v>
      </c>
      <c r="D474" t="s" s="4">
        <v>1769</v>
      </c>
      <c r="E474" t="s" s="4">
        <v>83</v>
      </c>
      <c r="F474" t="s" s="4">
        <v>100</v>
      </c>
      <c r="G474" t="s" s="4">
        <v>112</v>
      </c>
      <c r="H474" t="s" s="4">
        <v>670</v>
      </c>
      <c r="I474" t="s" s="4">
        <v>87</v>
      </c>
      <c r="J474" t="s" s="4">
        <v>671</v>
      </c>
      <c r="K474" t="s" s="4">
        <v>672</v>
      </c>
      <c r="L474" t="s" s="4">
        <v>673</v>
      </c>
      <c r="M474" t="s" s="4">
        <v>1288</v>
      </c>
      <c r="N474" t="s" s="4">
        <v>190</v>
      </c>
      <c r="O474" t="s" s="4">
        <v>93</v>
      </c>
      <c r="P474" t="s" s="4">
        <v>1322</v>
      </c>
      <c r="Q474" t="s" s="4">
        <v>93</v>
      </c>
      <c r="R474" t="s" s="4">
        <v>1928</v>
      </c>
      <c r="S474" t="s" s="4">
        <v>1928</v>
      </c>
      <c r="T474" t="s" s="4">
        <v>1928</v>
      </c>
      <c r="U474" t="s" s="4">
        <v>1928</v>
      </c>
      <c r="V474" t="s" s="4">
        <v>1928</v>
      </c>
      <c r="W474" t="s" s="4">
        <v>1928</v>
      </c>
      <c r="X474" t="s" s="4">
        <v>1928</v>
      </c>
      <c r="Y474" t="s" s="4">
        <v>1928</v>
      </c>
      <c r="Z474" t="s" s="4">
        <v>1928</v>
      </c>
      <c r="AA474" t="s" s="4">
        <v>1928</v>
      </c>
      <c r="AB474" t="s" s="4">
        <v>1928</v>
      </c>
      <c r="AC474" t="s" s="4">
        <v>1928</v>
      </c>
      <c r="AD474" t="s" s="4">
        <v>1928</v>
      </c>
      <c r="AE474" t="s" s="4">
        <v>96</v>
      </c>
      <c r="AF474" t="s" s="4">
        <v>1771</v>
      </c>
      <c r="AG474" t="s" s="4">
        <v>106</v>
      </c>
    </row>
    <row r="475" ht="45.0" customHeight="true">
      <c r="A475" t="s" s="4">
        <v>1929</v>
      </c>
      <c r="B475" t="s" s="4">
        <v>80</v>
      </c>
      <c r="C475" t="s" s="4">
        <v>1768</v>
      </c>
      <c r="D475" t="s" s="4">
        <v>1769</v>
      </c>
      <c r="E475" t="s" s="4">
        <v>83</v>
      </c>
      <c r="F475" t="s" s="4">
        <v>100</v>
      </c>
      <c r="G475" t="s" s="4">
        <v>676</v>
      </c>
      <c r="H475" t="s" s="4">
        <v>677</v>
      </c>
      <c r="I475" t="s" s="4">
        <v>87</v>
      </c>
      <c r="J475" t="s" s="4">
        <v>678</v>
      </c>
      <c r="K475" t="s" s="4">
        <v>679</v>
      </c>
      <c r="L475" t="s" s="4">
        <v>680</v>
      </c>
      <c r="M475" t="s" s="4">
        <v>1288</v>
      </c>
      <c r="N475" t="s" s="4">
        <v>142</v>
      </c>
      <c r="O475" t="s" s="4">
        <v>93</v>
      </c>
      <c r="P475" t="s" s="4">
        <v>1497</v>
      </c>
      <c r="Q475" t="s" s="4">
        <v>93</v>
      </c>
      <c r="R475" t="s" s="4">
        <v>1930</v>
      </c>
      <c r="S475" t="s" s="4">
        <v>1930</v>
      </c>
      <c r="T475" t="s" s="4">
        <v>1930</v>
      </c>
      <c r="U475" t="s" s="4">
        <v>1930</v>
      </c>
      <c r="V475" t="s" s="4">
        <v>1930</v>
      </c>
      <c r="W475" t="s" s="4">
        <v>1930</v>
      </c>
      <c r="X475" t="s" s="4">
        <v>1930</v>
      </c>
      <c r="Y475" t="s" s="4">
        <v>1930</v>
      </c>
      <c r="Z475" t="s" s="4">
        <v>1930</v>
      </c>
      <c r="AA475" t="s" s="4">
        <v>1930</v>
      </c>
      <c r="AB475" t="s" s="4">
        <v>1930</v>
      </c>
      <c r="AC475" t="s" s="4">
        <v>1930</v>
      </c>
      <c r="AD475" t="s" s="4">
        <v>1930</v>
      </c>
      <c r="AE475" t="s" s="4">
        <v>96</v>
      </c>
      <c r="AF475" t="s" s="4">
        <v>1771</v>
      </c>
      <c r="AG475" t="s" s="4">
        <v>106</v>
      </c>
    </row>
    <row r="476" ht="45.0" customHeight="true">
      <c r="A476" t="s" s="4">
        <v>1931</v>
      </c>
      <c r="B476" t="s" s="4">
        <v>80</v>
      </c>
      <c r="C476" t="s" s="4">
        <v>1768</v>
      </c>
      <c r="D476" t="s" s="4">
        <v>1769</v>
      </c>
      <c r="E476" t="s" s="4">
        <v>83</v>
      </c>
      <c r="F476" t="s" s="4">
        <v>127</v>
      </c>
      <c r="G476" t="s" s="4">
        <v>551</v>
      </c>
      <c r="H476" t="s" s="4">
        <v>552</v>
      </c>
      <c r="I476" t="s" s="4">
        <v>87</v>
      </c>
      <c r="J476" t="s" s="4">
        <v>553</v>
      </c>
      <c r="K476" t="s" s="4">
        <v>197</v>
      </c>
      <c r="L476" t="s" s="4">
        <v>428</v>
      </c>
      <c r="M476" t="s" s="4">
        <v>1288</v>
      </c>
      <c r="N476" t="s" s="4">
        <v>462</v>
      </c>
      <c r="O476" t="s" s="4">
        <v>93</v>
      </c>
      <c r="P476" t="s" s="4">
        <v>463</v>
      </c>
      <c r="Q476" t="s" s="4">
        <v>93</v>
      </c>
      <c r="R476" t="s" s="4">
        <v>1932</v>
      </c>
      <c r="S476" t="s" s="4">
        <v>1932</v>
      </c>
      <c r="T476" t="s" s="4">
        <v>1932</v>
      </c>
      <c r="U476" t="s" s="4">
        <v>1932</v>
      </c>
      <c r="V476" t="s" s="4">
        <v>1932</v>
      </c>
      <c r="W476" t="s" s="4">
        <v>1932</v>
      </c>
      <c r="X476" t="s" s="4">
        <v>1932</v>
      </c>
      <c r="Y476" t="s" s="4">
        <v>1932</v>
      </c>
      <c r="Z476" t="s" s="4">
        <v>1932</v>
      </c>
      <c r="AA476" t="s" s="4">
        <v>1932</v>
      </c>
      <c r="AB476" t="s" s="4">
        <v>1932</v>
      </c>
      <c r="AC476" t="s" s="4">
        <v>1932</v>
      </c>
      <c r="AD476" t="s" s="4">
        <v>1932</v>
      </c>
      <c r="AE476" t="s" s="4">
        <v>96</v>
      </c>
      <c r="AF476" t="s" s="4">
        <v>1771</v>
      </c>
      <c r="AG476" t="s" s="4">
        <v>106</v>
      </c>
    </row>
    <row r="477" ht="45.0" customHeight="true">
      <c r="A477" t="s" s="4">
        <v>1933</v>
      </c>
      <c r="B477" t="s" s="4">
        <v>80</v>
      </c>
      <c r="C477" t="s" s="4">
        <v>1768</v>
      </c>
      <c r="D477" t="s" s="4">
        <v>1769</v>
      </c>
      <c r="E477" t="s" s="4">
        <v>83</v>
      </c>
      <c r="F477" t="s" s="4">
        <v>127</v>
      </c>
      <c r="G477" t="s" s="4">
        <v>557</v>
      </c>
      <c r="H477" t="s" s="4">
        <v>1481</v>
      </c>
      <c r="I477" t="s" s="4">
        <v>87</v>
      </c>
      <c r="J477" t="s" s="4">
        <v>1482</v>
      </c>
      <c r="K477" t="s" s="4">
        <v>181</v>
      </c>
      <c r="L477" t="s" s="4">
        <v>1483</v>
      </c>
      <c r="M477" t="s" s="4">
        <v>91</v>
      </c>
      <c r="N477" t="s" s="4">
        <v>133</v>
      </c>
      <c r="O477" t="s" s="4">
        <v>93</v>
      </c>
      <c r="P477" t="s" s="4">
        <v>1476</v>
      </c>
      <c r="Q477" t="s" s="4">
        <v>93</v>
      </c>
      <c r="R477" t="s" s="4">
        <v>1934</v>
      </c>
      <c r="S477" t="s" s="4">
        <v>1934</v>
      </c>
      <c r="T477" t="s" s="4">
        <v>1934</v>
      </c>
      <c r="U477" t="s" s="4">
        <v>1934</v>
      </c>
      <c r="V477" t="s" s="4">
        <v>1934</v>
      </c>
      <c r="W477" t="s" s="4">
        <v>1934</v>
      </c>
      <c r="X477" t="s" s="4">
        <v>1934</v>
      </c>
      <c r="Y477" t="s" s="4">
        <v>1934</v>
      </c>
      <c r="Z477" t="s" s="4">
        <v>1934</v>
      </c>
      <c r="AA477" t="s" s="4">
        <v>1934</v>
      </c>
      <c r="AB477" t="s" s="4">
        <v>1934</v>
      </c>
      <c r="AC477" t="s" s="4">
        <v>1934</v>
      </c>
      <c r="AD477" t="s" s="4">
        <v>1934</v>
      </c>
      <c r="AE477" t="s" s="4">
        <v>96</v>
      </c>
      <c r="AF477" t="s" s="4">
        <v>1771</v>
      </c>
      <c r="AG477" t="s" s="4">
        <v>106</v>
      </c>
    </row>
    <row r="478" ht="45.0" customHeight="true">
      <c r="A478" t="s" s="4">
        <v>1935</v>
      </c>
      <c r="B478" t="s" s="4">
        <v>80</v>
      </c>
      <c r="C478" t="s" s="4">
        <v>1768</v>
      </c>
      <c r="D478" t="s" s="4">
        <v>1769</v>
      </c>
      <c r="E478" t="s" s="4">
        <v>83</v>
      </c>
      <c r="F478" t="s" s="4">
        <v>127</v>
      </c>
      <c r="G478" t="s" s="4">
        <v>185</v>
      </c>
      <c r="H478" t="s" s="4">
        <v>565</v>
      </c>
      <c r="I478" t="s" s="4">
        <v>87</v>
      </c>
      <c r="J478" t="s" s="4">
        <v>566</v>
      </c>
      <c r="K478" t="s" s="4">
        <v>567</v>
      </c>
      <c r="L478" t="s" s="4">
        <v>328</v>
      </c>
      <c r="M478" t="s" s="4">
        <v>91</v>
      </c>
      <c r="N478" t="s" s="4">
        <v>462</v>
      </c>
      <c r="O478" t="s" s="4">
        <v>93</v>
      </c>
      <c r="P478" t="s" s="4">
        <v>463</v>
      </c>
      <c r="Q478" t="s" s="4">
        <v>93</v>
      </c>
      <c r="R478" t="s" s="4">
        <v>1936</v>
      </c>
      <c r="S478" t="s" s="4">
        <v>1936</v>
      </c>
      <c r="T478" t="s" s="4">
        <v>1936</v>
      </c>
      <c r="U478" t="s" s="4">
        <v>1936</v>
      </c>
      <c r="V478" t="s" s="4">
        <v>1936</v>
      </c>
      <c r="W478" t="s" s="4">
        <v>1936</v>
      </c>
      <c r="X478" t="s" s="4">
        <v>1936</v>
      </c>
      <c r="Y478" t="s" s="4">
        <v>1936</v>
      </c>
      <c r="Z478" t="s" s="4">
        <v>1936</v>
      </c>
      <c r="AA478" t="s" s="4">
        <v>1936</v>
      </c>
      <c r="AB478" t="s" s="4">
        <v>1936</v>
      </c>
      <c r="AC478" t="s" s="4">
        <v>1936</v>
      </c>
      <c r="AD478" t="s" s="4">
        <v>1936</v>
      </c>
      <c r="AE478" t="s" s="4">
        <v>96</v>
      </c>
      <c r="AF478" t="s" s="4">
        <v>1771</v>
      </c>
      <c r="AG478" t="s" s="4">
        <v>106</v>
      </c>
    </row>
    <row r="479" ht="45.0" customHeight="true">
      <c r="A479" t="s" s="4">
        <v>1937</v>
      </c>
      <c r="B479" t="s" s="4">
        <v>80</v>
      </c>
      <c r="C479" t="s" s="4">
        <v>1768</v>
      </c>
      <c r="D479" t="s" s="4">
        <v>1769</v>
      </c>
      <c r="E479" t="s" s="4">
        <v>83</v>
      </c>
      <c r="F479" t="s" s="4">
        <v>127</v>
      </c>
      <c r="G479" t="s" s="4">
        <v>638</v>
      </c>
      <c r="H479" t="s" s="4">
        <v>639</v>
      </c>
      <c r="I479" t="s" s="4">
        <v>87</v>
      </c>
      <c r="J479" t="s" s="4">
        <v>640</v>
      </c>
      <c r="K479" t="s" s="4">
        <v>391</v>
      </c>
      <c r="L479" t="s" s="4">
        <v>641</v>
      </c>
      <c r="M479" t="s" s="4">
        <v>1288</v>
      </c>
      <c r="N479" t="s" s="4">
        <v>456</v>
      </c>
      <c r="O479" t="s" s="4">
        <v>93</v>
      </c>
      <c r="P479" t="s" s="4">
        <v>1522</v>
      </c>
      <c r="Q479" t="s" s="4">
        <v>93</v>
      </c>
      <c r="R479" t="s" s="4">
        <v>1938</v>
      </c>
      <c r="S479" t="s" s="4">
        <v>1938</v>
      </c>
      <c r="T479" t="s" s="4">
        <v>1938</v>
      </c>
      <c r="U479" t="s" s="4">
        <v>1938</v>
      </c>
      <c r="V479" t="s" s="4">
        <v>1938</v>
      </c>
      <c r="W479" t="s" s="4">
        <v>1938</v>
      </c>
      <c r="X479" t="s" s="4">
        <v>1938</v>
      </c>
      <c r="Y479" t="s" s="4">
        <v>1938</v>
      </c>
      <c r="Z479" t="s" s="4">
        <v>1938</v>
      </c>
      <c r="AA479" t="s" s="4">
        <v>1938</v>
      </c>
      <c r="AB479" t="s" s="4">
        <v>1938</v>
      </c>
      <c r="AC479" t="s" s="4">
        <v>1938</v>
      </c>
      <c r="AD479" t="s" s="4">
        <v>1938</v>
      </c>
      <c r="AE479" t="s" s="4">
        <v>96</v>
      </c>
      <c r="AF479" t="s" s="4">
        <v>1771</v>
      </c>
      <c r="AG479" t="s" s="4">
        <v>106</v>
      </c>
    </row>
    <row r="480" ht="45.0" customHeight="true">
      <c r="A480" t="s" s="4">
        <v>1939</v>
      </c>
      <c r="B480" t="s" s="4">
        <v>80</v>
      </c>
      <c r="C480" t="s" s="4">
        <v>1768</v>
      </c>
      <c r="D480" t="s" s="4">
        <v>1769</v>
      </c>
      <c r="E480" t="s" s="4">
        <v>83</v>
      </c>
      <c r="F480" t="s" s="4">
        <v>127</v>
      </c>
      <c r="G480" t="s" s="4">
        <v>185</v>
      </c>
      <c r="H480" t="s" s="4">
        <v>283</v>
      </c>
      <c r="I480" t="s" s="4">
        <v>87</v>
      </c>
      <c r="J480" t="s" s="4">
        <v>645</v>
      </c>
      <c r="K480" t="s" s="4">
        <v>173</v>
      </c>
      <c r="L480" t="s" s="4">
        <v>132</v>
      </c>
      <c r="M480" t="s" s="4">
        <v>91</v>
      </c>
      <c r="N480" t="s" s="4">
        <v>456</v>
      </c>
      <c r="O480" t="s" s="4">
        <v>93</v>
      </c>
      <c r="P480" t="s" s="4">
        <v>1525</v>
      </c>
      <c r="Q480" t="s" s="4">
        <v>93</v>
      </c>
      <c r="R480" t="s" s="4">
        <v>1940</v>
      </c>
      <c r="S480" t="s" s="4">
        <v>1940</v>
      </c>
      <c r="T480" t="s" s="4">
        <v>1940</v>
      </c>
      <c r="U480" t="s" s="4">
        <v>1940</v>
      </c>
      <c r="V480" t="s" s="4">
        <v>1940</v>
      </c>
      <c r="W480" t="s" s="4">
        <v>1940</v>
      </c>
      <c r="X480" t="s" s="4">
        <v>1940</v>
      </c>
      <c r="Y480" t="s" s="4">
        <v>1940</v>
      </c>
      <c r="Z480" t="s" s="4">
        <v>1940</v>
      </c>
      <c r="AA480" t="s" s="4">
        <v>1940</v>
      </c>
      <c r="AB480" t="s" s="4">
        <v>1940</v>
      </c>
      <c r="AC480" t="s" s="4">
        <v>1940</v>
      </c>
      <c r="AD480" t="s" s="4">
        <v>1940</v>
      </c>
      <c r="AE480" t="s" s="4">
        <v>96</v>
      </c>
      <c r="AF480" t="s" s="4">
        <v>1771</v>
      </c>
      <c r="AG480" t="s" s="4">
        <v>106</v>
      </c>
    </row>
    <row r="481" ht="45.0" customHeight="true">
      <c r="A481" t="s" s="4">
        <v>1941</v>
      </c>
      <c r="B481" t="s" s="4">
        <v>80</v>
      </c>
      <c r="C481" t="s" s="4">
        <v>1768</v>
      </c>
      <c r="D481" t="s" s="4">
        <v>1769</v>
      </c>
      <c r="E481" t="s" s="4">
        <v>83</v>
      </c>
      <c r="F481" t="s" s="4">
        <v>127</v>
      </c>
      <c r="G481" t="s" s="4">
        <v>638</v>
      </c>
      <c r="H481" t="s" s="4">
        <v>649</v>
      </c>
      <c r="I481" t="s" s="4">
        <v>87</v>
      </c>
      <c r="J481" t="s" s="4">
        <v>650</v>
      </c>
      <c r="K481" t="s" s="4">
        <v>651</v>
      </c>
      <c r="L481" t="s" s="4">
        <v>273</v>
      </c>
      <c r="M481" t="s" s="4">
        <v>1288</v>
      </c>
      <c r="N481" t="s" s="4">
        <v>456</v>
      </c>
      <c r="O481" t="s" s="4">
        <v>93</v>
      </c>
      <c r="P481" t="s" s="4">
        <v>1525</v>
      </c>
      <c r="Q481" t="s" s="4">
        <v>93</v>
      </c>
      <c r="R481" t="s" s="4">
        <v>1942</v>
      </c>
      <c r="S481" t="s" s="4">
        <v>1942</v>
      </c>
      <c r="T481" t="s" s="4">
        <v>1942</v>
      </c>
      <c r="U481" t="s" s="4">
        <v>1942</v>
      </c>
      <c r="V481" t="s" s="4">
        <v>1942</v>
      </c>
      <c r="W481" t="s" s="4">
        <v>1942</v>
      </c>
      <c r="X481" t="s" s="4">
        <v>1942</v>
      </c>
      <c r="Y481" t="s" s="4">
        <v>1942</v>
      </c>
      <c r="Z481" t="s" s="4">
        <v>1942</v>
      </c>
      <c r="AA481" t="s" s="4">
        <v>1942</v>
      </c>
      <c r="AB481" t="s" s="4">
        <v>1942</v>
      </c>
      <c r="AC481" t="s" s="4">
        <v>1942</v>
      </c>
      <c r="AD481" t="s" s="4">
        <v>1942</v>
      </c>
      <c r="AE481" t="s" s="4">
        <v>96</v>
      </c>
      <c r="AF481" t="s" s="4">
        <v>1771</v>
      </c>
      <c r="AG481" t="s" s="4">
        <v>106</v>
      </c>
    </row>
    <row r="482" ht="45.0" customHeight="true">
      <c r="A482" t="s" s="4">
        <v>1943</v>
      </c>
      <c r="B482" t="s" s="4">
        <v>80</v>
      </c>
      <c r="C482" t="s" s="4">
        <v>1768</v>
      </c>
      <c r="D482" t="s" s="4">
        <v>1769</v>
      </c>
      <c r="E482" t="s" s="4">
        <v>83</v>
      </c>
      <c r="F482" t="s" s="4">
        <v>100</v>
      </c>
      <c r="G482" t="s" s="4">
        <v>684</v>
      </c>
      <c r="H482" t="s" s="4">
        <v>1685</v>
      </c>
      <c r="I482" t="s" s="4">
        <v>87</v>
      </c>
      <c r="J482" t="s" s="4">
        <v>1686</v>
      </c>
      <c r="K482" t="s" s="4">
        <v>861</v>
      </c>
      <c r="L482" t="s" s="4">
        <v>196</v>
      </c>
      <c r="M482" t="s" s="4">
        <v>91</v>
      </c>
      <c r="N482" t="s" s="4">
        <v>142</v>
      </c>
      <c r="O482" t="s" s="4">
        <v>93</v>
      </c>
      <c r="P482" t="s" s="4">
        <v>1497</v>
      </c>
      <c r="Q482" t="s" s="4">
        <v>93</v>
      </c>
      <c r="R482" t="s" s="4">
        <v>1944</v>
      </c>
      <c r="S482" t="s" s="4">
        <v>1944</v>
      </c>
      <c r="T482" t="s" s="4">
        <v>1944</v>
      </c>
      <c r="U482" t="s" s="4">
        <v>1944</v>
      </c>
      <c r="V482" t="s" s="4">
        <v>1944</v>
      </c>
      <c r="W482" t="s" s="4">
        <v>1944</v>
      </c>
      <c r="X482" t="s" s="4">
        <v>1944</v>
      </c>
      <c r="Y482" t="s" s="4">
        <v>1944</v>
      </c>
      <c r="Z482" t="s" s="4">
        <v>1944</v>
      </c>
      <c r="AA482" t="s" s="4">
        <v>1944</v>
      </c>
      <c r="AB482" t="s" s="4">
        <v>1944</v>
      </c>
      <c r="AC482" t="s" s="4">
        <v>1944</v>
      </c>
      <c r="AD482" t="s" s="4">
        <v>1944</v>
      </c>
      <c r="AE482" t="s" s="4">
        <v>96</v>
      </c>
      <c r="AF482" t="s" s="4">
        <v>1771</v>
      </c>
      <c r="AG482" t="s" s="4">
        <v>106</v>
      </c>
    </row>
    <row r="483" ht="45.0" customHeight="true">
      <c r="A483" t="s" s="4">
        <v>1945</v>
      </c>
      <c r="B483" t="s" s="4">
        <v>80</v>
      </c>
      <c r="C483" t="s" s="4">
        <v>1768</v>
      </c>
      <c r="D483" t="s" s="4">
        <v>1769</v>
      </c>
      <c r="E483" t="s" s="4">
        <v>83</v>
      </c>
      <c r="F483" t="s" s="4">
        <v>100</v>
      </c>
      <c r="G483" t="s" s="4">
        <v>466</v>
      </c>
      <c r="H483" t="s" s="4">
        <v>691</v>
      </c>
      <c r="I483" t="s" s="4">
        <v>87</v>
      </c>
      <c r="J483" t="s" s="4">
        <v>692</v>
      </c>
      <c r="K483" t="s" s="4">
        <v>693</v>
      </c>
      <c r="L483" t="s" s="4">
        <v>694</v>
      </c>
      <c r="M483" t="s" s="4">
        <v>1288</v>
      </c>
      <c r="N483" t="s" s="4">
        <v>190</v>
      </c>
      <c r="O483" t="s" s="4">
        <v>93</v>
      </c>
      <c r="P483" t="s" s="4">
        <v>1491</v>
      </c>
      <c r="Q483" t="s" s="4">
        <v>93</v>
      </c>
      <c r="R483" t="s" s="4">
        <v>1946</v>
      </c>
      <c r="S483" t="s" s="4">
        <v>1946</v>
      </c>
      <c r="T483" t="s" s="4">
        <v>1946</v>
      </c>
      <c r="U483" t="s" s="4">
        <v>1946</v>
      </c>
      <c r="V483" t="s" s="4">
        <v>1946</v>
      </c>
      <c r="W483" t="s" s="4">
        <v>1946</v>
      </c>
      <c r="X483" t="s" s="4">
        <v>1946</v>
      </c>
      <c r="Y483" t="s" s="4">
        <v>1946</v>
      </c>
      <c r="Z483" t="s" s="4">
        <v>1946</v>
      </c>
      <c r="AA483" t="s" s="4">
        <v>1946</v>
      </c>
      <c r="AB483" t="s" s="4">
        <v>1946</v>
      </c>
      <c r="AC483" t="s" s="4">
        <v>1946</v>
      </c>
      <c r="AD483" t="s" s="4">
        <v>1946</v>
      </c>
      <c r="AE483" t="s" s="4">
        <v>96</v>
      </c>
      <c r="AF483" t="s" s="4">
        <v>1771</v>
      </c>
      <c r="AG483" t="s" s="4">
        <v>106</v>
      </c>
    </row>
    <row r="484" ht="45.0" customHeight="true">
      <c r="A484" t="s" s="4">
        <v>1947</v>
      </c>
      <c r="B484" t="s" s="4">
        <v>80</v>
      </c>
      <c r="C484" t="s" s="4">
        <v>1768</v>
      </c>
      <c r="D484" t="s" s="4">
        <v>1769</v>
      </c>
      <c r="E484" t="s" s="4">
        <v>83</v>
      </c>
      <c r="F484" t="s" s="4">
        <v>100</v>
      </c>
      <c r="G484" t="s" s="4">
        <v>466</v>
      </c>
      <c r="H484" t="s" s="4">
        <v>762</v>
      </c>
      <c r="I484" t="s" s="4">
        <v>87</v>
      </c>
      <c r="J484" t="s" s="4">
        <v>763</v>
      </c>
      <c r="K484" t="s" s="4">
        <v>764</v>
      </c>
      <c r="L484" t="s" s="4">
        <v>765</v>
      </c>
      <c r="M484" t="s" s="4">
        <v>91</v>
      </c>
      <c r="N484" t="s" s="4">
        <v>190</v>
      </c>
      <c r="O484" t="s" s="4">
        <v>93</v>
      </c>
      <c r="P484" t="s" s="4">
        <v>1491</v>
      </c>
      <c r="Q484" t="s" s="4">
        <v>93</v>
      </c>
      <c r="R484" t="s" s="4">
        <v>1948</v>
      </c>
      <c r="S484" t="s" s="4">
        <v>1948</v>
      </c>
      <c r="T484" t="s" s="4">
        <v>1948</v>
      </c>
      <c r="U484" t="s" s="4">
        <v>1948</v>
      </c>
      <c r="V484" t="s" s="4">
        <v>1948</v>
      </c>
      <c r="W484" t="s" s="4">
        <v>1948</v>
      </c>
      <c r="X484" t="s" s="4">
        <v>1948</v>
      </c>
      <c r="Y484" t="s" s="4">
        <v>1948</v>
      </c>
      <c r="Z484" t="s" s="4">
        <v>1948</v>
      </c>
      <c r="AA484" t="s" s="4">
        <v>1948</v>
      </c>
      <c r="AB484" t="s" s="4">
        <v>1948</v>
      </c>
      <c r="AC484" t="s" s="4">
        <v>1948</v>
      </c>
      <c r="AD484" t="s" s="4">
        <v>1948</v>
      </c>
      <c r="AE484" t="s" s="4">
        <v>96</v>
      </c>
      <c r="AF484" t="s" s="4">
        <v>1771</v>
      </c>
      <c r="AG484" t="s" s="4">
        <v>106</v>
      </c>
    </row>
    <row r="485" ht="45.0" customHeight="true">
      <c r="A485" t="s" s="4">
        <v>1949</v>
      </c>
      <c r="B485" t="s" s="4">
        <v>80</v>
      </c>
      <c r="C485" t="s" s="4">
        <v>1768</v>
      </c>
      <c r="D485" t="s" s="4">
        <v>1769</v>
      </c>
      <c r="E485" t="s" s="4">
        <v>83</v>
      </c>
      <c r="F485" t="s" s="4">
        <v>100</v>
      </c>
      <c r="G485" t="s" s="4">
        <v>291</v>
      </c>
      <c r="H485" t="s" s="4">
        <v>769</v>
      </c>
      <c r="I485" t="s" s="4">
        <v>87</v>
      </c>
      <c r="J485" t="s" s="4">
        <v>770</v>
      </c>
      <c r="K485" t="s" s="4">
        <v>771</v>
      </c>
      <c r="L485" t="s" s="4">
        <v>512</v>
      </c>
      <c r="M485" t="s" s="4">
        <v>91</v>
      </c>
      <c r="N485" t="s" s="4">
        <v>190</v>
      </c>
      <c r="O485" t="s" s="4">
        <v>93</v>
      </c>
      <c r="P485" t="s" s="4">
        <v>1322</v>
      </c>
      <c r="Q485" t="s" s="4">
        <v>93</v>
      </c>
      <c r="R485" t="s" s="4">
        <v>1950</v>
      </c>
      <c r="S485" t="s" s="4">
        <v>1950</v>
      </c>
      <c r="T485" t="s" s="4">
        <v>1950</v>
      </c>
      <c r="U485" t="s" s="4">
        <v>1950</v>
      </c>
      <c r="V485" t="s" s="4">
        <v>1950</v>
      </c>
      <c r="W485" t="s" s="4">
        <v>1950</v>
      </c>
      <c r="X485" t="s" s="4">
        <v>1950</v>
      </c>
      <c r="Y485" t="s" s="4">
        <v>1950</v>
      </c>
      <c r="Z485" t="s" s="4">
        <v>1950</v>
      </c>
      <c r="AA485" t="s" s="4">
        <v>1950</v>
      </c>
      <c r="AB485" t="s" s="4">
        <v>1950</v>
      </c>
      <c r="AC485" t="s" s="4">
        <v>1950</v>
      </c>
      <c r="AD485" t="s" s="4">
        <v>1950</v>
      </c>
      <c r="AE485" t="s" s="4">
        <v>96</v>
      </c>
      <c r="AF485" t="s" s="4">
        <v>1771</v>
      </c>
      <c r="AG485" t="s" s="4">
        <v>106</v>
      </c>
    </row>
    <row r="486" ht="45.0" customHeight="true">
      <c r="A486" t="s" s="4">
        <v>1951</v>
      </c>
      <c r="B486" t="s" s="4">
        <v>80</v>
      </c>
      <c r="C486" t="s" s="4">
        <v>1768</v>
      </c>
      <c r="D486" t="s" s="4">
        <v>1769</v>
      </c>
      <c r="E486" t="s" s="4">
        <v>83</v>
      </c>
      <c r="F486" t="s" s="4">
        <v>100</v>
      </c>
      <c r="G486" t="s" s="4">
        <v>291</v>
      </c>
      <c r="H486" t="s" s="4">
        <v>575</v>
      </c>
      <c r="I486" t="s" s="4">
        <v>87</v>
      </c>
      <c r="J486" t="s" s="4">
        <v>775</v>
      </c>
      <c r="K486" t="s" s="4">
        <v>776</v>
      </c>
      <c r="L486" t="s" s="4">
        <v>777</v>
      </c>
      <c r="M486" t="s" s="4">
        <v>1288</v>
      </c>
      <c r="N486" t="s" s="4">
        <v>190</v>
      </c>
      <c r="O486" t="s" s="4">
        <v>93</v>
      </c>
      <c r="P486" t="s" s="4">
        <v>1322</v>
      </c>
      <c r="Q486" t="s" s="4">
        <v>93</v>
      </c>
      <c r="R486" t="s" s="4">
        <v>1952</v>
      </c>
      <c r="S486" t="s" s="4">
        <v>1952</v>
      </c>
      <c r="T486" t="s" s="4">
        <v>1952</v>
      </c>
      <c r="U486" t="s" s="4">
        <v>1952</v>
      </c>
      <c r="V486" t="s" s="4">
        <v>1952</v>
      </c>
      <c r="W486" t="s" s="4">
        <v>1952</v>
      </c>
      <c r="X486" t="s" s="4">
        <v>1952</v>
      </c>
      <c r="Y486" t="s" s="4">
        <v>1952</v>
      </c>
      <c r="Z486" t="s" s="4">
        <v>1952</v>
      </c>
      <c r="AA486" t="s" s="4">
        <v>1952</v>
      </c>
      <c r="AB486" t="s" s="4">
        <v>1952</v>
      </c>
      <c r="AC486" t="s" s="4">
        <v>1952</v>
      </c>
      <c r="AD486" t="s" s="4">
        <v>1952</v>
      </c>
      <c r="AE486" t="s" s="4">
        <v>96</v>
      </c>
      <c r="AF486" t="s" s="4">
        <v>1771</v>
      </c>
      <c r="AG486" t="s" s="4">
        <v>106</v>
      </c>
    </row>
    <row r="487" ht="45.0" customHeight="true">
      <c r="A487" t="s" s="4">
        <v>1953</v>
      </c>
      <c r="B487" t="s" s="4">
        <v>80</v>
      </c>
      <c r="C487" t="s" s="4">
        <v>1768</v>
      </c>
      <c r="D487" t="s" s="4">
        <v>1769</v>
      </c>
      <c r="E487" t="s" s="4">
        <v>83</v>
      </c>
      <c r="F487" t="s" s="4">
        <v>100</v>
      </c>
      <c r="G487" t="s" s="4">
        <v>466</v>
      </c>
      <c r="H487" t="s" s="4">
        <v>480</v>
      </c>
      <c r="I487" t="s" s="4">
        <v>87</v>
      </c>
      <c r="J487" t="s" s="4">
        <v>782</v>
      </c>
      <c r="K487" t="s" s="4">
        <v>783</v>
      </c>
      <c r="L487" t="s" s="4">
        <v>784</v>
      </c>
      <c r="M487" t="s" s="4">
        <v>1288</v>
      </c>
      <c r="N487" t="s" s="4">
        <v>190</v>
      </c>
      <c r="O487" t="s" s="4">
        <v>93</v>
      </c>
      <c r="P487" t="s" s="4">
        <v>1322</v>
      </c>
      <c r="Q487" t="s" s="4">
        <v>93</v>
      </c>
      <c r="R487" t="s" s="4">
        <v>1954</v>
      </c>
      <c r="S487" t="s" s="4">
        <v>1954</v>
      </c>
      <c r="T487" t="s" s="4">
        <v>1954</v>
      </c>
      <c r="U487" t="s" s="4">
        <v>1954</v>
      </c>
      <c r="V487" t="s" s="4">
        <v>1954</v>
      </c>
      <c r="W487" t="s" s="4">
        <v>1954</v>
      </c>
      <c r="X487" t="s" s="4">
        <v>1954</v>
      </c>
      <c r="Y487" t="s" s="4">
        <v>1954</v>
      </c>
      <c r="Z487" t="s" s="4">
        <v>1954</v>
      </c>
      <c r="AA487" t="s" s="4">
        <v>1954</v>
      </c>
      <c r="AB487" t="s" s="4">
        <v>1954</v>
      </c>
      <c r="AC487" t="s" s="4">
        <v>1954</v>
      </c>
      <c r="AD487" t="s" s="4">
        <v>1954</v>
      </c>
      <c r="AE487" t="s" s="4">
        <v>96</v>
      </c>
      <c r="AF487" t="s" s="4">
        <v>1771</v>
      </c>
      <c r="AG487" t="s" s="4">
        <v>106</v>
      </c>
    </row>
    <row r="488" ht="45.0" customHeight="true">
      <c r="A488" t="s" s="4">
        <v>1955</v>
      </c>
      <c r="B488" t="s" s="4">
        <v>80</v>
      </c>
      <c r="C488" t="s" s="4">
        <v>1768</v>
      </c>
      <c r="D488" t="s" s="4">
        <v>1769</v>
      </c>
      <c r="E488" t="s" s="4">
        <v>83</v>
      </c>
      <c r="F488" t="s" s="4">
        <v>630</v>
      </c>
      <c r="G488" t="s" s="4">
        <v>85</v>
      </c>
      <c r="H488" t="s" s="4">
        <v>631</v>
      </c>
      <c r="I488" t="s" s="4">
        <v>87</v>
      </c>
      <c r="J488" t="s" s="4">
        <v>632</v>
      </c>
      <c r="K488" t="s" s="4">
        <v>633</v>
      </c>
      <c r="L488" t="s" s="4">
        <v>527</v>
      </c>
      <c r="M488" t="s" s="4">
        <v>1288</v>
      </c>
      <c r="N488" t="s" s="4">
        <v>1762</v>
      </c>
      <c r="O488" t="s" s="4">
        <v>93</v>
      </c>
      <c r="P488" t="s" s="4">
        <v>1763</v>
      </c>
      <c r="Q488" t="s" s="4">
        <v>93</v>
      </c>
      <c r="R488" t="s" s="4">
        <v>1956</v>
      </c>
      <c r="S488" t="s" s="4">
        <v>1956</v>
      </c>
      <c r="T488" t="s" s="4">
        <v>1956</v>
      </c>
      <c r="U488" t="s" s="4">
        <v>1956</v>
      </c>
      <c r="V488" t="s" s="4">
        <v>1956</v>
      </c>
      <c r="W488" t="s" s="4">
        <v>1956</v>
      </c>
      <c r="X488" t="s" s="4">
        <v>1956</v>
      </c>
      <c r="Y488" t="s" s="4">
        <v>1956</v>
      </c>
      <c r="Z488" t="s" s="4">
        <v>1956</v>
      </c>
      <c r="AA488" t="s" s="4">
        <v>1956</v>
      </c>
      <c r="AB488" t="s" s="4">
        <v>1956</v>
      </c>
      <c r="AC488" t="s" s="4">
        <v>1956</v>
      </c>
      <c r="AD488" t="s" s="4">
        <v>1956</v>
      </c>
      <c r="AE488" t="s" s="4">
        <v>96</v>
      </c>
      <c r="AF488" t="s" s="4">
        <v>1771</v>
      </c>
      <c r="AG488" t="s" s="4">
        <v>106</v>
      </c>
    </row>
    <row r="489" ht="45.0" customHeight="true">
      <c r="A489" t="s" s="4">
        <v>1957</v>
      </c>
      <c r="B489" t="s" s="4">
        <v>80</v>
      </c>
      <c r="C489" t="s" s="4">
        <v>1768</v>
      </c>
      <c r="D489" t="s" s="4">
        <v>1769</v>
      </c>
      <c r="E489" t="s" s="4">
        <v>83</v>
      </c>
      <c r="F489" t="s" s="4">
        <v>630</v>
      </c>
      <c r="G489" t="s" s="4">
        <v>85</v>
      </c>
      <c r="H489" t="s" s="4">
        <v>698</v>
      </c>
      <c r="I489" t="s" s="4">
        <v>87</v>
      </c>
      <c r="J489" t="s" s="4">
        <v>699</v>
      </c>
      <c r="K489" t="s" s="4">
        <v>700</v>
      </c>
      <c r="L489" t="s" s="4">
        <v>701</v>
      </c>
      <c r="M489" t="s" s="4">
        <v>1288</v>
      </c>
      <c r="N489" t="s" s="4">
        <v>634</v>
      </c>
      <c r="O489" t="s" s="4">
        <v>93</v>
      </c>
      <c r="P489" t="s" s="4">
        <v>635</v>
      </c>
      <c r="Q489" t="s" s="4">
        <v>93</v>
      </c>
      <c r="R489" t="s" s="4">
        <v>1958</v>
      </c>
      <c r="S489" t="s" s="4">
        <v>1958</v>
      </c>
      <c r="T489" t="s" s="4">
        <v>1958</v>
      </c>
      <c r="U489" t="s" s="4">
        <v>1958</v>
      </c>
      <c r="V489" t="s" s="4">
        <v>1958</v>
      </c>
      <c r="W489" t="s" s="4">
        <v>1958</v>
      </c>
      <c r="X489" t="s" s="4">
        <v>1958</v>
      </c>
      <c r="Y489" t="s" s="4">
        <v>1958</v>
      </c>
      <c r="Z489" t="s" s="4">
        <v>1958</v>
      </c>
      <c r="AA489" t="s" s="4">
        <v>1958</v>
      </c>
      <c r="AB489" t="s" s="4">
        <v>1958</v>
      </c>
      <c r="AC489" t="s" s="4">
        <v>1958</v>
      </c>
      <c r="AD489" t="s" s="4">
        <v>1958</v>
      </c>
      <c r="AE489" t="s" s="4">
        <v>96</v>
      </c>
      <c r="AF489" t="s" s="4">
        <v>1771</v>
      </c>
      <c r="AG489" t="s" s="4">
        <v>106</v>
      </c>
    </row>
    <row r="490" ht="45.0" customHeight="true">
      <c r="A490" t="s" s="4">
        <v>1959</v>
      </c>
      <c r="B490" t="s" s="4">
        <v>80</v>
      </c>
      <c r="C490" t="s" s="4">
        <v>1768</v>
      </c>
      <c r="D490" t="s" s="4">
        <v>1769</v>
      </c>
      <c r="E490" t="s" s="4">
        <v>83</v>
      </c>
      <c r="F490" t="s" s="4">
        <v>84</v>
      </c>
      <c r="G490" t="s" s="4">
        <v>85</v>
      </c>
      <c r="H490" t="s" s="4">
        <v>86</v>
      </c>
      <c r="I490" t="s" s="4">
        <v>87</v>
      </c>
      <c r="J490" t="s" s="4">
        <v>88</v>
      </c>
      <c r="K490" t="s" s="4">
        <v>89</v>
      </c>
      <c r="L490" t="s" s="4">
        <v>90</v>
      </c>
      <c r="M490" t="s" s="4">
        <v>91</v>
      </c>
      <c r="N490" t="s" s="4">
        <v>92</v>
      </c>
      <c r="O490" t="s" s="4">
        <v>93</v>
      </c>
      <c r="P490" t="s" s="4">
        <v>94</v>
      </c>
      <c r="Q490" t="s" s="4">
        <v>93</v>
      </c>
      <c r="R490" t="s" s="4">
        <v>1960</v>
      </c>
      <c r="S490" t="s" s="4">
        <v>1960</v>
      </c>
      <c r="T490" t="s" s="4">
        <v>1960</v>
      </c>
      <c r="U490" t="s" s="4">
        <v>1960</v>
      </c>
      <c r="V490" t="s" s="4">
        <v>1960</v>
      </c>
      <c r="W490" t="s" s="4">
        <v>1960</v>
      </c>
      <c r="X490" t="s" s="4">
        <v>1960</v>
      </c>
      <c r="Y490" t="s" s="4">
        <v>1960</v>
      </c>
      <c r="Z490" t="s" s="4">
        <v>1960</v>
      </c>
      <c r="AA490" t="s" s="4">
        <v>1960</v>
      </c>
      <c r="AB490" t="s" s="4">
        <v>1960</v>
      </c>
      <c r="AC490" t="s" s="4">
        <v>1960</v>
      </c>
      <c r="AD490" t="s" s="4">
        <v>1960</v>
      </c>
      <c r="AE490" t="s" s="4">
        <v>96</v>
      </c>
      <c r="AF490" t="s" s="4">
        <v>1771</v>
      </c>
      <c r="AG490" t="s" s="4">
        <v>106</v>
      </c>
    </row>
    <row r="491" ht="45.0" customHeight="true">
      <c r="A491" t="s" s="4">
        <v>1961</v>
      </c>
      <c r="B491" t="s" s="4">
        <v>80</v>
      </c>
      <c r="C491" t="s" s="4">
        <v>1768</v>
      </c>
      <c r="D491" t="s" s="4">
        <v>1769</v>
      </c>
      <c r="E491" t="s" s="4">
        <v>83</v>
      </c>
      <c r="F491" t="s" s="4">
        <v>84</v>
      </c>
      <c r="G491" t="s" s="4">
        <v>85</v>
      </c>
      <c r="H491" t="s" s="4">
        <v>707</v>
      </c>
      <c r="I491" t="s" s="4">
        <v>87</v>
      </c>
      <c r="J491" t="s" s="4">
        <v>708</v>
      </c>
      <c r="K491" t="s" s="4">
        <v>709</v>
      </c>
      <c r="L491" t="s" s="4">
        <v>710</v>
      </c>
      <c r="M491" t="s" s="4">
        <v>91</v>
      </c>
      <c r="N491" t="s" s="4">
        <v>92</v>
      </c>
      <c r="O491" t="s" s="4">
        <v>93</v>
      </c>
      <c r="P491" t="s" s="4">
        <v>94</v>
      </c>
      <c r="Q491" t="s" s="4">
        <v>93</v>
      </c>
      <c r="R491" t="s" s="4">
        <v>1962</v>
      </c>
      <c r="S491" t="s" s="4">
        <v>1962</v>
      </c>
      <c r="T491" t="s" s="4">
        <v>1962</v>
      </c>
      <c r="U491" t="s" s="4">
        <v>1962</v>
      </c>
      <c r="V491" t="s" s="4">
        <v>1962</v>
      </c>
      <c r="W491" t="s" s="4">
        <v>1962</v>
      </c>
      <c r="X491" t="s" s="4">
        <v>1962</v>
      </c>
      <c r="Y491" t="s" s="4">
        <v>1962</v>
      </c>
      <c r="Z491" t="s" s="4">
        <v>1962</v>
      </c>
      <c r="AA491" t="s" s="4">
        <v>1962</v>
      </c>
      <c r="AB491" t="s" s="4">
        <v>1962</v>
      </c>
      <c r="AC491" t="s" s="4">
        <v>1962</v>
      </c>
      <c r="AD491" t="s" s="4">
        <v>1962</v>
      </c>
      <c r="AE491" t="s" s="4">
        <v>96</v>
      </c>
      <c r="AF491" t="s" s="4">
        <v>1771</v>
      </c>
      <c r="AG491" t="s" s="4">
        <v>106</v>
      </c>
    </row>
    <row r="492" ht="45.0" customHeight="true">
      <c r="A492" t="s" s="4">
        <v>1963</v>
      </c>
      <c r="B492" t="s" s="4">
        <v>80</v>
      </c>
      <c r="C492" t="s" s="4">
        <v>1768</v>
      </c>
      <c r="D492" t="s" s="4">
        <v>1769</v>
      </c>
      <c r="E492" t="s" s="4">
        <v>83</v>
      </c>
      <c r="F492" t="s" s="4">
        <v>713</v>
      </c>
      <c r="G492" t="s" s="4">
        <v>85</v>
      </c>
      <c r="H492" t="s" s="4">
        <v>714</v>
      </c>
      <c r="I492" t="s" s="4">
        <v>87</v>
      </c>
      <c r="J492" t="s" s="4">
        <v>715</v>
      </c>
      <c r="K492" t="s" s="4">
        <v>488</v>
      </c>
      <c r="L492" t="s" s="4">
        <v>716</v>
      </c>
      <c r="M492" t="s" s="4">
        <v>1288</v>
      </c>
      <c r="N492" t="s" s="4">
        <v>717</v>
      </c>
      <c r="O492" t="s" s="4">
        <v>93</v>
      </c>
      <c r="P492" t="s" s="4">
        <v>1306</v>
      </c>
      <c r="Q492" t="s" s="4">
        <v>93</v>
      </c>
      <c r="R492" t="s" s="4">
        <v>1964</v>
      </c>
      <c r="S492" t="s" s="4">
        <v>1964</v>
      </c>
      <c r="T492" t="s" s="4">
        <v>1964</v>
      </c>
      <c r="U492" t="s" s="4">
        <v>1964</v>
      </c>
      <c r="V492" t="s" s="4">
        <v>1964</v>
      </c>
      <c r="W492" t="s" s="4">
        <v>1964</v>
      </c>
      <c r="X492" t="s" s="4">
        <v>1964</v>
      </c>
      <c r="Y492" t="s" s="4">
        <v>1964</v>
      </c>
      <c r="Z492" t="s" s="4">
        <v>1964</v>
      </c>
      <c r="AA492" t="s" s="4">
        <v>1964</v>
      </c>
      <c r="AB492" t="s" s="4">
        <v>1964</v>
      </c>
      <c r="AC492" t="s" s="4">
        <v>1964</v>
      </c>
      <c r="AD492" t="s" s="4">
        <v>1964</v>
      </c>
      <c r="AE492" t="s" s="4">
        <v>96</v>
      </c>
      <c r="AF492" t="s" s="4">
        <v>1771</v>
      </c>
      <c r="AG492" t="s" s="4">
        <v>106</v>
      </c>
    </row>
    <row r="493" ht="45.0" customHeight="true">
      <c r="A493" t="s" s="4">
        <v>1965</v>
      </c>
      <c r="B493" t="s" s="4">
        <v>80</v>
      </c>
      <c r="C493" t="s" s="4">
        <v>1768</v>
      </c>
      <c r="D493" t="s" s="4">
        <v>1769</v>
      </c>
      <c r="E493" t="s" s="4">
        <v>83</v>
      </c>
      <c r="F493" t="s" s="4">
        <v>721</v>
      </c>
      <c r="G493" t="s" s="4">
        <v>1309</v>
      </c>
      <c r="H493" t="s" s="4">
        <v>723</v>
      </c>
      <c r="I493" t="s" s="4">
        <v>87</v>
      </c>
      <c r="J493" t="s" s="4">
        <v>724</v>
      </c>
      <c r="K493" t="s" s="4">
        <v>725</v>
      </c>
      <c r="L493" t="s" s="4">
        <v>726</v>
      </c>
      <c r="M493" t="s" s="4">
        <v>91</v>
      </c>
      <c r="N493" t="s" s="4">
        <v>727</v>
      </c>
      <c r="O493" t="s" s="4">
        <v>93</v>
      </c>
      <c r="P493" t="s" s="4">
        <v>1310</v>
      </c>
      <c r="Q493" t="s" s="4">
        <v>93</v>
      </c>
      <c r="R493" t="s" s="4">
        <v>1966</v>
      </c>
      <c r="S493" t="s" s="4">
        <v>1966</v>
      </c>
      <c r="T493" t="s" s="4">
        <v>1966</v>
      </c>
      <c r="U493" t="s" s="4">
        <v>1966</v>
      </c>
      <c r="V493" t="s" s="4">
        <v>1966</v>
      </c>
      <c r="W493" t="s" s="4">
        <v>1966</v>
      </c>
      <c r="X493" t="s" s="4">
        <v>1966</v>
      </c>
      <c r="Y493" t="s" s="4">
        <v>1966</v>
      </c>
      <c r="Z493" t="s" s="4">
        <v>1966</v>
      </c>
      <c r="AA493" t="s" s="4">
        <v>1966</v>
      </c>
      <c r="AB493" t="s" s="4">
        <v>1966</v>
      </c>
      <c r="AC493" t="s" s="4">
        <v>1966</v>
      </c>
      <c r="AD493" t="s" s="4">
        <v>1966</v>
      </c>
      <c r="AE493" t="s" s="4">
        <v>96</v>
      </c>
      <c r="AF493" t="s" s="4">
        <v>1771</v>
      </c>
      <c r="AG493" t="s" s="4">
        <v>106</v>
      </c>
    </row>
    <row r="494" ht="45.0" customHeight="true">
      <c r="A494" t="s" s="4">
        <v>1967</v>
      </c>
      <c r="B494" t="s" s="4">
        <v>80</v>
      </c>
      <c r="C494" t="s" s="4">
        <v>1768</v>
      </c>
      <c r="D494" t="s" s="4">
        <v>1769</v>
      </c>
      <c r="E494" t="s" s="4">
        <v>83</v>
      </c>
      <c r="F494" t="s" s="4">
        <v>127</v>
      </c>
      <c r="G494" t="s" s="4">
        <v>185</v>
      </c>
      <c r="H494" t="s" s="4">
        <v>283</v>
      </c>
      <c r="I494" t="s" s="4">
        <v>87</v>
      </c>
      <c r="J494" t="s" s="4">
        <v>655</v>
      </c>
      <c r="K494" t="s" s="4">
        <v>449</v>
      </c>
      <c r="L494" t="s" s="4">
        <v>656</v>
      </c>
      <c r="M494" t="s" s="4">
        <v>91</v>
      </c>
      <c r="N494" t="s" s="4">
        <v>456</v>
      </c>
      <c r="O494" t="s" s="4">
        <v>93</v>
      </c>
      <c r="P494" t="s" s="4">
        <v>1530</v>
      </c>
      <c r="Q494" t="s" s="4">
        <v>93</v>
      </c>
      <c r="R494" t="s" s="4">
        <v>1968</v>
      </c>
      <c r="S494" t="s" s="4">
        <v>1968</v>
      </c>
      <c r="T494" t="s" s="4">
        <v>1968</v>
      </c>
      <c r="U494" t="s" s="4">
        <v>1968</v>
      </c>
      <c r="V494" t="s" s="4">
        <v>1968</v>
      </c>
      <c r="W494" t="s" s="4">
        <v>1968</v>
      </c>
      <c r="X494" t="s" s="4">
        <v>1968</v>
      </c>
      <c r="Y494" t="s" s="4">
        <v>1968</v>
      </c>
      <c r="Z494" t="s" s="4">
        <v>1968</v>
      </c>
      <c r="AA494" t="s" s="4">
        <v>1968</v>
      </c>
      <c r="AB494" t="s" s="4">
        <v>1968</v>
      </c>
      <c r="AC494" t="s" s="4">
        <v>1968</v>
      </c>
      <c r="AD494" t="s" s="4">
        <v>1968</v>
      </c>
      <c r="AE494" t="s" s="4">
        <v>96</v>
      </c>
      <c r="AF494" t="s" s="4">
        <v>1771</v>
      </c>
      <c r="AG494" t="s" s="4">
        <v>106</v>
      </c>
    </row>
    <row r="495" ht="45.0" customHeight="true">
      <c r="A495" t="s" s="4">
        <v>1969</v>
      </c>
      <c r="B495" t="s" s="4">
        <v>80</v>
      </c>
      <c r="C495" t="s" s="4">
        <v>1768</v>
      </c>
      <c r="D495" t="s" s="4">
        <v>1769</v>
      </c>
      <c r="E495" t="s" s="4">
        <v>83</v>
      </c>
      <c r="F495" t="s" s="4">
        <v>127</v>
      </c>
      <c r="G495" t="s" s="4">
        <v>185</v>
      </c>
      <c r="H495" t="s" s="4">
        <v>659</v>
      </c>
      <c r="I495" t="s" s="4">
        <v>87</v>
      </c>
      <c r="J495" t="s" s="4">
        <v>660</v>
      </c>
      <c r="K495" t="s" s="4">
        <v>285</v>
      </c>
      <c r="L495" t="s" s="4">
        <v>383</v>
      </c>
      <c r="M495" t="s" s="4">
        <v>91</v>
      </c>
      <c r="N495" t="s" s="4">
        <v>133</v>
      </c>
      <c r="O495" t="s" s="4">
        <v>93</v>
      </c>
      <c r="P495" t="s" s="4">
        <v>1384</v>
      </c>
      <c r="Q495" t="s" s="4">
        <v>93</v>
      </c>
      <c r="R495" t="s" s="4">
        <v>1970</v>
      </c>
      <c r="S495" t="s" s="4">
        <v>1970</v>
      </c>
      <c r="T495" t="s" s="4">
        <v>1970</v>
      </c>
      <c r="U495" t="s" s="4">
        <v>1970</v>
      </c>
      <c r="V495" t="s" s="4">
        <v>1970</v>
      </c>
      <c r="W495" t="s" s="4">
        <v>1970</v>
      </c>
      <c r="X495" t="s" s="4">
        <v>1970</v>
      </c>
      <c r="Y495" t="s" s="4">
        <v>1970</v>
      </c>
      <c r="Z495" t="s" s="4">
        <v>1970</v>
      </c>
      <c r="AA495" t="s" s="4">
        <v>1970</v>
      </c>
      <c r="AB495" t="s" s="4">
        <v>1970</v>
      </c>
      <c r="AC495" t="s" s="4">
        <v>1970</v>
      </c>
      <c r="AD495" t="s" s="4">
        <v>1970</v>
      </c>
      <c r="AE495" t="s" s="4">
        <v>96</v>
      </c>
      <c r="AF495" t="s" s="4">
        <v>1771</v>
      </c>
      <c r="AG495" t="s" s="4">
        <v>106</v>
      </c>
    </row>
    <row r="496" ht="45.0" customHeight="true">
      <c r="A496" t="s" s="4">
        <v>1971</v>
      </c>
      <c r="B496" t="s" s="4">
        <v>80</v>
      </c>
      <c r="C496" t="s" s="4">
        <v>1768</v>
      </c>
      <c r="D496" t="s" s="4">
        <v>1769</v>
      </c>
      <c r="E496" t="s" s="4">
        <v>83</v>
      </c>
      <c r="F496" t="s" s="4">
        <v>127</v>
      </c>
      <c r="G496" t="s" s="4">
        <v>185</v>
      </c>
      <c r="H496" t="s" s="4">
        <v>731</v>
      </c>
      <c r="I496" t="s" s="4">
        <v>87</v>
      </c>
      <c r="J496" t="s" s="4">
        <v>732</v>
      </c>
      <c r="K496" t="s" s="4">
        <v>733</v>
      </c>
      <c r="L496" t="s" s="4">
        <v>734</v>
      </c>
      <c r="M496" t="s" s="4">
        <v>1288</v>
      </c>
      <c r="N496" t="s" s="4">
        <v>287</v>
      </c>
      <c r="O496" t="s" s="4">
        <v>93</v>
      </c>
      <c r="P496" t="s" s="4">
        <v>1387</v>
      </c>
      <c r="Q496" t="s" s="4">
        <v>93</v>
      </c>
      <c r="R496" t="s" s="4">
        <v>1972</v>
      </c>
      <c r="S496" t="s" s="4">
        <v>1972</v>
      </c>
      <c r="T496" t="s" s="4">
        <v>1972</v>
      </c>
      <c r="U496" t="s" s="4">
        <v>1972</v>
      </c>
      <c r="V496" t="s" s="4">
        <v>1972</v>
      </c>
      <c r="W496" t="s" s="4">
        <v>1972</v>
      </c>
      <c r="X496" t="s" s="4">
        <v>1972</v>
      </c>
      <c r="Y496" t="s" s="4">
        <v>1972</v>
      </c>
      <c r="Z496" t="s" s="4">
        <v>1972</v>
      </c>
      <c r="AA496" t="s" s="4">
        <v>1972</v>
      </c>
      <c r="AB496" t="s" s="4">
        <v>1972</v>
      </c>
      <c r="AC496" t="s" s="4">
        <v>1972</v>
      </c>
      <c r="AD496" t="s" s="4">
        <v>1972</v>
      </c>
      <c r="AE496" t="s" s="4">
        <v>96</v>
      </c>
      <c r="AF496" t="s" s="4">
        <v>1771</v>
      </c>
      <c r="AG496" t="s" s="4">
        <v>106</v>
      </c>
    </row>
    <row r="497" ht="45.0" customHeight="true">
      <c r="A497" t="s" s="4">
        <v>1973</v>
      </c>
      <c r="B497" t="s" s="4">
        <v>80</v>
      </c>
      <c r="C497" t="s" s="4">
        <v>1768</v>
      </c>
      <c r="D497" t="s" s="4">
        <v>1769</v>
      </c>
      <c r="E497" t="s" s="4">
        <v>83</v>
      </c>
      <c r="F497" t="s" s="4">
        <v>100</v>
      </c>
      <c r="G497" t="s" s="4">
        <v>185</v>
      </c>
      <c r="H497" t="s" s="4">
        <v>738</v>
      </c>
      <c r="I497" t="s" s="4">
        <v>87</v>
      </c>
      <c r="J497" t="s" s="4">
        <v>739</v>
      </c>
      <c r="K497" t="s" s="4">
        <v>740</v>
      </c>
      <c r="L497" t="s" s="4">
        <v>741</v>
      </c>
      <c r="M497" t="s" s="4">
        <v>91</v>
      </c>
      <c r="N497" t="s" s="4">
        <v>142</v>
      </c>
      <c r="O497" t="s" s="4">
        <v>93</v>
      </c>
      <c r="P497" t="s" s="4">
        <v>1275</v>
      </c>
      <c r="Q497" t="s" s="4">
        <v>93</v>
      </c>
      <c r="R497" t="s" s="4">
        <v>1974</v>
      </c>
      <c r="S497" t="s" s="4">
        <v>1974</v>
      </c>
      <c r="T497" t="s" s="4">
        <v>1974</v>
      </c>
      <c r="U497" t="s" s="4">
        <v>1974</v>
      </c>
      <c r="V497" t="s" s="4">
        <v>1974</v>
      </c>
      <c r="W497" t="s" s="4">
        <v>1974</v>
      </c>
      <c r="X497" t="s" s="4">
        <v>1974</v>
      </c>
      <c r="Y497" t="s" s="4">
        <v>1974</v>
      </c>
      <c r="Z497" t="s" s="4">
        <v>1974</v>
      </c>
      <c r="AA497" t="s" s="4">
        <v>1974</v>
      </c>
      <c r="AB497" t="s" s="4">
        <v>1974</v>
      </c>
      <c r="AC497" t="s" s="4">
        <v>1974</v>
      </c>
      <c r="AD497" t="s" s="4">
        <v>1974</v>
      </c>
      <c r="AE497" t="s" s="4">
        <v>96</v>
      </c>
      <c r="AF497" t="s" s="4">
        <v>1771</v>
      </c>
      <c r="AG497" t="s" s="4">
        <v>106</v>
      </c>
    </row>
    <row r="498" ht="45.0" customHeight="true">
      <c r="A498" t="s" s="4">
        <v>1975</v>
      </c>
      <c r="B498" t="s" s="4">
        <v>80</v>
      </c>
      <c r="C498" t="s" s="4">
        <v>1768</v>
      </c>
      <c r="D498" t="s" s="4">
        <v>1769</v>
      </c>
      <c r="E498" t="s" s="4">
        <v>83</v>
      </c>
      <c r="F498" t="s" s="4">
        <v>100</v>
      </c>
      <c r="G498" t="s" s="4">
        <v>137</v>
      </c>
      <c r="H498" t="s" s="4">
        <v>745</v>
      </c>
      <c r="I498" t="s" s="4">
        <v>87</v>
      </c>
      <c r="J498" t="s" s="4">
        <v>746</v>
      </c>
      <c r="K498" t="s" s="4">
        <v>747</v>
      </c>
      <c r="L498" t="s" s="4">
        <v>116</v>
      </c>
      <c r="M498" t="s" s="4">
        <v>91</v>
      </c>
      <c r="N498" t="s" s="4">
        <v>123</v>
      </c>
      <c r="O498" t="s" s="4">
        <v>93</v>
      </c>
      <c r="P498" t="s" s="4">
        <v>1325</v>
      </c>
      <c r="Q498" t="s" s="4">
        <v>93</v>
      </c>
      <c r="R498" t="s" s="4">
        <v>1976</v>
      </c>
      <c r="S498" t="s" s="4">
        <v>1976</v>
      </c>
      <c r="T498" t="s" s="4">
        <v>1976</v>
      </c>
      <c r="U498" t="s" s="4">
        <v>1976</v>
      </c>
      <c r="V498" t="s" s="4">
        <v>1976</v>
      </c>
      <c r="W498" t="s" s="4">
        <v>1976</v>
      </c>
      <c r="X498" t="s" s="4">
        <v>1976</v>
      </c>
      <c r="Y498" t="s" s="4">
        <v>1976</v>
      </c>
      <c r="Z498" t="s" s="4">
        <v>1976</v>
      </c>
      <c r="AA498" t="s" s="4">
        <v>1976</v>
      </c>
      <c r="AB498" t="s" s="4">
        <v>1976</v>
      </c>
      <c r="AC498" t="s" s="4">
        <v>1976</v>
      </c>
      <c r="AD498" t="s" s="4">
        <v>1976</v>
      </c>
      <c r="AE498" t="s" s="4">
        <v>96</v>
      </c>
      <c r="AF498" t="s" s="4">
        <v>1771</v>
      </c>
      <c r="AG498" t="s" s="4">
        <v>106</v>
      </c>
    </row>
    <row r="499" ht="45.0" customHeight="true">
      <c r="A499" t="s" s="4">
        <v>1977</v>
      </c>
      <c r="B499" t="s" s="4">
        <v>80</v>
      </c>
      <c r="C499" t="s" s="4">
        <v>1768</v>
      </c>
      <c r="D499" t="s" s="4">
        <v>1769</v>
      </c>
      <c r="E499" t="s" s="4">
        <v>83</v>
      </c>
      <c r="F499" t="s" s="4">
        <v>100</v>
      </c>
      <c r="G499" t="s" s="4">
        <v>137</v>
      </c>
      <c r="H499" t="s" s="4">
        <v>745</v>
      </c>
      <c r="I499" t="s" s="4">
        <v>87</v>
      </c>
      <c r="J499" t="s" s="4">
        <v>751</v>
      </c>
      <c r="K499" t="s" s="4">
        <v>752</v>
      </c>
      <c r="L499" t="s" s="4">
        <v>753</v>
      </c>
      <c r="M499" t="s" s="4">
        <v>91</v>
      </c>
      <c r="N499" t="s" s="4">
        <v>107</v>
      </c>
      <c r="O499" t="s" s="4">
        <v>93</v>
      </c>
      <c r="P499" t="s" s="4">
        <v>1285</v>
      </c>
      <c r="Q499" t="s" s="4">
        <v>93</v>
      </c>
      <c r="R499" t="s" s="4">
        <v>1978</v>
      </c>
      <c r="S499" t="s" s="4">
        <v>1978</v>
      </c>
      <c r="T499" t="s" s="4">
        <v>1978</v>
      </c>
      <c r="U499" t="s" s="4">
        <v>1978</v>
      </c>
      <c r="V499" t="s" s="4">
        <v>1978</v>
      </c>
      <c r="W499" t="s" s="4">
        <v>1978</v>
      </c>
      <c r="X499" t="s" s="4">
        <v>1978</v>
      </c>
      <c r="Y499" t="s" s="4">
        <v>1978</v>
      </c>
      <c r="Z499" t="s" s="4">
        <v>1978</v>
      </c>
      <c r="AA499" t="s" s="4">
        <v>1978</v>
      </c>
      <c r="AB499" t="s" s="4">
        <v>1978</v>
      </c>
      <c r="AC499" t="s" s="4">
        <v>1978</v>
      </c>
      <c r="AD499" t="s" s="4">
        <v>1978</v>
      </c>
      <c r="AE499" t="s" s="4">
        <v>96</v>
      </c>
      <c r="AF499" t="s" s="4">
        <v>1771</v>
      </c>
      <c r="AG499" t="s" s="4">
        <v>106</v>
      </c>
    </row>
    <row r="500" ht="45.0" customHeight="true">
      <c r="A500" t="s" s="4">
        <v>1979</v>
      </c>
      <c r="B500" t="s" s="4">
        <v>80</v>
      </c>
      <c r="C500" t="s" s="4">
        <v>1768</v>
      </c>
      <c r="D500" t="s" s="4">
        <v>1769</v>
      </c>
      <c r="E500" t="s" s="4">
        <v>83</v>
      </c>
      <c r="F500" t="s" s="4">
        <v>100</v>
      </c>
      <c r="G500" t="s" s="4">
        <v>112</v>
      </c>
      <c r="H500" t="s" s="4">
        <v>789</v>
      </c>
      <c r="I500" t="s" s="4">
        <v>87</v>
      </c>
      <c r="J500" t="s" s="4">
        <v>790</v>
      </c>
      <c r="K500" t="s" s="4">
        <v>428</v>
      </c>
      <c r="L500" t="s" s="4">
        <v>116</v>
      </c>
      <c r="M500" t="s" s="4">
        <v>91</v>
      </c>
      <c r="N500" t="s" s="4">
        <v>791</v>
      </c>
      <c r="O500" t="s" s="4">
        <v>93</v>
      </c>
      <c r="P500" t="s" s="4">
        <v>791</v>
      </c>
      <c r="Q500" t="s" s="4">
        <v>93</v>
      </c>
      <c r="R500" t="s" s="4">
        <v>1980</v>
      </c>
      <c r="S500" t="s" s="4">
        <v>1980</v>
      </c>
      <c r="T500" t="s" s="4">
        <v>1980</v>
      </c>
      <c r="U500" t="s" s="4">
        <v>1980</v>
      </c>
      <c r="V500" t="s" s="4">
        <v>1980</v>
      </c>
      <c r="W500" t="s" s="4">
        <v>1980</v>
      </c>
      <c r="X500" t="s" s="4">
        <v>1980</v>
      </c>
      <c r="Y500" t="s" s="4">
        <v>1980</v>
      </c>
      <c r="Z500" t="s" s="4">
        <v>1980</v>
      </c>
      <c r="AA500" t="s" s="4">
        <v>1980</v>
      </c>
      <c r="AB500" t="s" s="4">
        <v>1980</v>
      </c>
      <c r="AC500" t="s" s="4">
        <v>1980</v>
      </c>
      <c r="AD500" t="s" s="4">
        <v>1980</v>
      </c>
      <c r="AE500" t="s" s="4">
        <v>96</v>
      </c>
      <c r="AF500" t="s" s="4">
        <v>1771</v>
      </c>
      <c r="AG500" t="s" s="4">
        <v>1981</v>
      </c>
    </row>
    <row r="501" ht="45.0" customHeight="true">
      <c r="A501" t="s" s="4">
        <v>1982</v>
      </c>
      <c r="B501" t="s" s="4">
        <v>80</v>
      </c>
      <c r="C501" t="s" s="4">
        <v>1768</v>
      </c>
      <c r="D501" t="s" s="4">
        <v>1769</v>
      </c>
      <c r="E501" t="s" s="4">
        <v>83</v>
      </c>
      <c r="F501" t="s" s="4">
        <v>100</v>
      </c>
      <c r="G501" t="s" s="4">
        <v>291</v>
      </c>
      <c r="H501" t="s" s="4">
        <v>1745</v>
      </c>
      <c r="I501" t="s" s="4">
        <v>87</v>
      </c>
      <c r="J501" t="s" s="4">
        <v>1017</v>
      </c>
      <c r="K501" t="s" s="4">
        <v>1018</v>
      </c>
      <c r="L501" t="s" s="4">
        <v>1019</v>
      </c>
      <c r="M501" t="s" s="4">
        <v>91</v>
      </c>
      <c r="N501" t="s" s="4">
        <v>190</v>
      </c>
      <c r="O501" t="s" s="4">
        <v>93</v>
      </c>
      <c r="P501" t="s" s="4">
        <v>1322</v>
      </c>
      <c r="Q501" t="s" s="4">
        <v>93</v>
      </c>
      <c r="R501" t="s" s="4">
        <v>1983</v>
      </c>
      <c r="S501" t="s" s="4">
        <v>1983</v>
      </c>
      <c r="T501" t="s" s="4">
        <v>1983</v>
      </c>
      <c r="U501" t="s" s="4">
        <v>1983</v>
      </c>
      <c r="V501" t="s" s="4">
        <v>1983</v>
      </c>
      <c r="W501" t="s" s="4">
        <v>1983</v>
      </c>
      <c r="X501" t="s" s="4">
        <v>1983</v>
      </c>
      <c r="Y501" t="s" s="4">
        <v>1983</v>
      </c>
      <c r="Z501" t="s" s="4">
        <v>1983</v>
      </c>
      <c r="AA501" t="s" s="4">
        <v>1983</v>
      </c>
      <c r="AB501" t="s" s="4">
        <v>1983</v>
      </c>
      <c r="AC501" t="s" s="4">
        <v>1983</v>
      </c>
      <c r="AD501" t="s" s="4">
        <v>1983</v>
      </c>
      <c r="AE501" t="s" s="4">
        <v>96</v>
      </c>
      <c r="AF501" t="s" s="4">
        <v>1771</v>
      </c>
      <c r="AG501" t="s" s="4">
        <v>106</v>
      </c>
    </row>
    <row r="502" ht="45.0" customHeight="true">
      <c r="A502" t="s" s="4">
        <v>1984</v>
      </c>
      <c r="B502" t="s" s="4">
        <v>80</v>
      </c>
      <c r="C502" t="s" s="4">
        <v>1768</v>
      </c>
      <c r="D502" t="s" s="4">
        <v>1769</v>
      </c>
      <c r="E502" t="s" s="4">
        <v>83</v>
      </c>
      <c r="F502" t="s" s="4">
        <v>100</v>
      </c>
      <c r="G502" t="s" s="4">
        <v>291</v>
      </c>
      <c r="H502" t="s" s="4">
        <v>575</v>
      </c>
      <c r="I502" t="s" s="4">
        <v>87</v>
      </c>
      <c r="J502" t="s" s="4">
        <v>826</v>
      </c>
      <c r="K502" t="s" s="4">
        <v>197</v>
      </c>
      <c r="L502" t="s" s="4">
        <v>213</v>
      </c>
      <c r="M502" t="s" s="4">
        <v>1288</v>
      </c>
      <c r="N502" t="s" s="4">
        <v>190</v>
      </c>
      <c r="O502" t="s" s="4">
        <v>93</v>
      </c>
      <c r="P502" t="s" s="4">
        <v>1322</v>
      </c>
      <c r="Q502" t="s" s="4">
        <v>93</v>
      </c>
      <c r="R502" t="s" s="4">
        <v>1985</v>
      </c>
      <c r="S502" t="s" s="4">
        <v>1985</v>
      </c>
      <c r="T502" t="s" s="4">
        <v>1985</v>
      </c>
      <c r="U502" t="s" s="4">
        <v>1985</v>
      </c>
      <c r="V502" t="s" s="4">
        <v>1985</v>
      </c>
      <c r="W502" t="s" s="4">
        <v>1985</v>
      </c>
      <c r="X502" t="s" s="4">
        <v>1985</v>
      </c>
      <c r="Y502" t="s" s="4">
        <v>1985</v>
      </c>
      <c r="Z502" t="s" s="4">
        <v>1985</v>
      </c>
      <c r="AA502" t="s" s="4">
        <v>1985</v>
      </c>
      <c r="AB502" t="s" s="4">
        <v>1985</v>
      </c>
      <c r="AC502" t="s" s="4">
        <v>1985</v>
      </c>
      <c r="AD502" t="s" s="4">
        <v>1985</v>
      </c>
      <c r="AE502" t="s" s="4">
        <v>96</v>
      </c>
      <c r="AF502" t="s" s="4">
        <v>1771</v>
      </c>
      <c r="AG502" t="s" s="4">
        <v>106</v>
      </c>
    </row>
    <row r="503" ht="45.0" customHeight="true">
      <c r="A503" t="s" s="4">
        <v>1986</v>
      </c>
      <c r="B503" t="s" s="4">
        <v>80</v>
      </c>
      <c r="C503" t="s" s="4">
        <v>1768</v>
      </c>
      <c r="D503" t="s" s="4">
        <v>1769</v>
      </c>
      <c r="E503" t="s" s="4">
        <v>83</v>
      </c>
      <c r="F503" t="s" s="4">
        <v>100</v>
      </c>
      <c r="G503" t="s" s="4">
        <v>830</v>
      </c>
      <c r="H503" t="s" s="4">
        <v>831</v>
      </c>
      <c r="I503" t="s" s="4">
        <v>87</v>
      </c>
      <c r="J503" t="s" s="4">
        <v>832</v>
      </c>
      <c r="K503" t="s" s="4">
        <v>797</v>
      </c>
      <c r="L503" t="s" s="4">
        <v>833</v>
      </c>
      <c r="M503" t="s" s="4">
        <v>1288</v>
      </c>
      <c r="N503" t="s" s="4">
        <v>190</v>
      </c>
      <c r="O503" t="s" s="4">
        <v>93</v>
      </c>
      <c r="P503" t="s" s="4">
        <v>1491</v>
      </c>
      <c r="Q503" t="s" s="4">
        <v>93</v>
      </c>
      <c r="R503" t="s" s="4">
        <v>1987</v>
      </c>
      <c r="S503" t="s" s="4">
        <v>1987</v>
      </c>
      <c r="T503" t="s" s="4">
        <v>1987</v>
      </c>
      <c r="U503" t="s" s="4">
        <v>1987</v>
      </c>
      <c r="V503" t="s" s="4">
        <v>1987</v>
      </c>
      <c r="W503" t="s" s="4">
        <v>1987</v>
      </c>
      <c r="X503" t="s" s="4">
        <v>1987</v>
      </c>
      <c r="Y503" t="s" s="4">
        <v>1987</v>
      </c>
      <c r="Z503" t="s" s="4">
        <v>1987</v>
      </c>
      <c r="AA503" t="s" s="4">
        <v>1987</v>
      </c>
      <c r="AB503" t="s" s="4">
        <v>1987</v>
      </c>
      <c r="AC503" t="s" s="4">
        <v>1987</v>
      </c>
      <c r="AD503" t="s" s="4">
        <v>1987</v>
      </c>
      <c r="AE503" t="s" s="4">
        <v>96</v>
      </c>
      <c r="AF503" t="s" s="4">
        <v>1771</v>
      </c>
      <c r="AG503" t="s" s="4">
        <v>106</v>
      </c>
    </row>
    <row r="504" ht="45.0" customHeight="true">
      <c r="A504" t="s" s="4">
        <v>1988</v>
      </c>
      <c r="B504" t="s" s="4">
        <v>80</v>
      </c>
      <c r="C504" t="s" s="4">
        <v>1768</v>
      </c>
      <c r="D504" t="s" s="4">
        <v>1769</v>
      </c>
      <c r="E504" t="s" s="4">
        <v>83</v>
      </c>
      <c r="F504" t="s" s="4">
        <v>837</v>
      </c>
      <c r="G504" t="s" s="4">
        <v>128</v>
      </c>
      <c r="H504" t="s" s="4">
        <v>838</v>
      </c>
      <c r="I504" t="s" s="4">
        <v>87</v>
      </c>
      <c r="J504" t="s" s="4">
        <v>839</v>
      </c>
      <c r="K504" t="s" s="4">
        <v>489</v>
      </c>
      <c r="L504" t="s" s="4">
        <v>840</v>
      </c>
      <c r="M504" t="s" s="4">
        <v>1288</v>
      </c>
      <c r="N504" t="s" s="4">
        <v>841</v>
      </c>
      <c r="O504" t="s" s="4">
        <v>93</v>
      </c>
      <c r="P504" t="s" s="4">
        <v>1752</v>
      </c>
      <c r="Q504" t="s" s="4">
        <v>93</v>
      </c>
      <c r="R504" t="s" s="4">
        <v>1989</v>
      </c>
      <c r="S504" t="s" s="4">
        <v>1989</v>
      </c>
      <c r="T504" t="s" s="4">
        <v>1989</v>
      </c>
      <c r="U504" t="s" s="4">
        <v>1989</v>
      </c>
      <c r="V504" t="s" s="4">
        <v>1989</v>
      </c>
      <c r="W504" t="s" s="4">
        <v>1989</v>
      </c>
      <c r="X504" t="s" s="4">
        <v>1989</v>
      </c>
      <c r="Y504" t="s" s="4">
        <v>1989</v>
      </c>
      <c r="Z504" t="s" s="4">
        <v>1989</v>
      </c>
      <c r="AA504" t="s" s="4">
        <v>1989</v>
      </c>
      <c r="AB504" t="s" s="4">
        <v>1989</v>
      </c>
      <c r="AC504" t="s" s="4">
        <v>1989</v>
      </c>
      <c r="AD504" t="s" s="4">
        <v>1989</v>
      </c>
      <c r="AE504" t="s" s="4">
        <v>96</v>
      </c>
      <c r="AF504" t="s" s="4">
        <v>1771</v>
      </c>
      <c r="AG504" t="s" s="4">
        <v>106</v>
      </c>
    </row>
    <row r="505" ht="45.0" customHeight="true">
      <c r="A505" t="s" s="4">
        <v>1990</v>
      </c>
      <c r="B505" t="s" s="4">
        <v>80</v>
      </c>
      <c r="C505" t="s" s="4">
        <v>1768</v>
      </c>
      <c r="D505" t="s" s="4">
        <v>1769</v>
      </c>
      <c r="E505" t="s" s="4">
        <v>83</v>
      </c>
      <c r="F505" t="s" s="4">
        <v>837</v>
      </c>
      <c r="G505" t="s" s="4">
        <v>845</v>
      </c>
      <c r="H505" t="s" s="4">
        <v>971</v>
      </c>
      <c r="I505" t="s" s="4">
        <v>87</v>
      </c>
      <c r="J505" t="s" s="4">
        <v>847</v>
      </c>
      <c r="K505" t="s" s="4">
        <v>848</v>
      </c>
      <c r="L505" t="s" s="4">
        <v>244</v>
      </c>
      <c r="M505" t="s" s="4">
        <v>1288</v>
      </c>
      <c r="N505" t="s" s="4">
        <v>849</v>
      </c>
      <c r="O505" t="s" s="4">
        <v>93</v>
      </c>
      <c r="P505" t="s" s="4">
        <v>1289</v>
      </c>
      <c r="Q505" t="s" s="4">
        <v>93</v>
      </c>
      <c r="R505" t="s" s="4">
        <v>1991</v>
      </c>
      <c r="S505" t="s" s="4">
        <v>1991</v>
      </c>
      <c r="T505" t="s" s="4">
        <v>1991</v>
      </c>
      <c r="U505" t="s" s="4">
        <v>1991</v>
      </c>
      <c r="V505" t="s" s="4">
        <v>1991</v>
      </c>
      <c r="W505" t="s" s="4">
        <v>1991</v>
      </c>
      <c r="X505" t="s" s="4">
        <v>1991</v>
      </c>
      <c r="Y505" t="s" s="4">
        <v>1991</v>
      </c>
      <c r="Z505" t="s" s="4">
        <v>1991</v>
      </c>
      <c r="AA505" t="s" s="4">
        <v>1991</v>
      </c>
      <c r="AB505" t="s" s="4">
        <v>1991</v>
      </c>
      <c r="AC505" t="s" s="4">
        <v>1991</v>
      </c>
      <c r="AD505" t="s" s="4">
        <v>1991</v>
      </c>
      <c r="AE505" t="s" s="4">
        <v>96</v>
      </c>
      <c r="AF505" t="s" s="4">
        <v>1771</v>
      </c>
      <c r="AG505" t="s" s="4">
        <v>106</v>
      </c>
    </row>
    <row r="506" ht="45.0" customHeight="true">
      <c r="A506" t="s" s="4">
        <v>1992</v>
      </c>
      <c r="B506" t="s" s="4">
        <v>80</v>
      </c>
      <c r="C506" t="s" s="4">
        <v>1768</v>
      </c>
      <c r="D506" t="s" s="4">
        <v>1769</v>
      </c>
      <c r="E506" t="s" s="4">
        <v>83</v>
      </c>
      <c r="F506" t="s" s="4">
        <v>100</v>
      </c>
      <c r="G506" t="s" s="4">
        <v>185</v>
      </c>
      <c r="H506" t="s" s="4">
        <v>756</v>
      </c>
      <c r="I506" t="s" s="4">
        <v>87</v>
      </c>
      <c r="J506" t="s" s="4">
        <v>757</v>
      </c>
      <c r="K506" t="s" s="4">
        <v>758</v>
      </c>
      <c r="L506" t="s" s="4">
        <v>428</v>
      </c>
      <c r="M506" t="s" s="4">
        <v>91</v>
      </c>
      <c r="N506" t="s" s="4">
        <v>190</v>
      </c>
      <c r="O506" t="s" s="4">
        <v>93</v>
      </c>
      <c r="P506" t="s" s="4">
        <v>1322</v>
      </c>
      <c r="Q506" t="s" s="4">
        <v>93</v>
      </c>
      <c r="R506" t="s" s="4">
        <v>1993</v>
      </c>
      <c r="S506" t="s" s="4">
        <v>1993</v>
      </c>
      <c r="T506" t="s" s="4">
        <v>1993</v>
      </c>
      <c r="U506" t="s" s="4">
        <v>1993</v>
      </c>
      <c r="V506" t="s" s="4">
        <v>1993</v>
      </c>
      <c r="W506" t="s" s="4">
        <v>1993</v>
      </c>
      <c r="X506" t="s" s="4">
        <v>1993</v>
      </c>
      <c r="Y506" t="s" s="4">
        <v>1993</v>
      </c>
      <c r="Z506" t="s" s="4">
        <v>1993</v>
      </c>
      <c r="AA506" t="s" s="4">
        <v>1993</v>
      </c>
      <c r="AB506" t="s" s="4">
        <v>1993</v>
      </c>
      <c r="AC506" t="s" s="4">
        <v>1993</v>
      </c>
      <c r="AD506" t="s" s="4">
        <v>1993</v>
      </c>
      <c r="AE506" t="s" s="4">
        <v>96</v>
      </c>
      <c r="AF506" t="s" s="4">
        <v>1771</v>
      </c>
      <c r="AG506" t="s" s="4">
        <v>106</v>
      </c>
    </row>
    <row r="507" ht="45.0" customHeight="true">
      <c r="A507" t="s" s="4">
        <v>1994</v>
      </c>
      <c r="B507" t="s" s="4">
        <v>80</v>
      </c>
      <c r="C507" t="s" s="4">
        <v>1768</v>
      </c>
      <c r="D507" t="s" s="4">
        <v>1769</v>
      </c>
      <c r="E507" t="s" s="4">
        <v>83</v>
      </c>
      <c r="F507" t="s" s="4">
        <v>100</v>
      </c>
      <c r="G507" t="s" s="4">
        <v>794</v>
      </c>
      <c r="H507" t="s" s="4">
        <v>795</v>
      </c>
      <c r="I507" t="s" s="4">
        <v>87</v>
      </c>
      <c r="J507" t="s" s="4">
        <v>796</v>
      </c>
      <c r="K507" t="s" s="4">
        <v>797</v>
      </c>
      <c r="L507" t="s" s="4">
        <v>798</v>
      </c>
      <c r="M507" t="s" s="4">
        <v>1288</v>
      </c>
      <c r="N507" t="s" s="4">
        <v>142</v>
      </c>
      <c r="O507" t="s" s="4">
        <v>93</v>
      </c>
      <c r="P507" t="s" s="4">
        <v>1275</v>
      </c>
      <c r="Q507" t="s" s="4">
        <v>93</v>
      </c>
      <c r="R507" t="s" s="4">
        <v>1995</v>
      </c>
      <c r="S507" t="s" s="4">
        <v>1995</v>
      </c>
      <c r="T507" t="s" s="4">
        <v>1995</v>
      </c>
      <c r="U507" t="s" s="4">
        <v>1995</v>
      </c>
      <c r="V507" t="s" s="4">
        <v>1995</v>
      </c>
      <c r="W507" t="s" s="4">
        <v>1995</v>
      </c>
      <c r="X507" t="s" s="4">
        <v>1995</v>
      </c>
      <c r="Y507" t="s" s="4">
        <v>1995</v>
      </c>
      <c r="Z507" t="s" s="4">
        <v>1995</v>
      </c>
      <c r="AA507" t="s" s="4">
        <v>1995</v>
      </c>
      <c r="AB507" t="s" s="4">
        <v>1995</v>
      </c>
      <c r="AC507" t="s" s="4">
        <v>1995</v>
      </c>
      <c r="AD507" t="s" s="4">
        <v>1995</v>
      </c>
      <c r="AE507" t="s" s="4">
        <v>96</v>
      </c>
      <c r="AF507" t="s" s="4">
        <v>1771</v>
      </c>
      <c r="AG507" t="s" s="4">
        <v>106</v>
      </c>
    </row>
    <row r="508" ht="45.0" customHeight="true">
      <c r="A508" t="s" s="4">
        <v>1996</v>
      </c>
      <c r="B508" t="s" s="4">
        <v>80</v>
      </c>
      <c r="C508" t="s" s="4">
        <v>1768</v>
      </c>
      <c r="D508" t="s" s="4">
        <v>1769</v>
      </c>
      <c r="E508" t="s" s="4">
        <v>83</v>
      </c>
      <c r="F508" t="s" s="4">
        <v>100</v>
      </c>
      <c r="G508" t="s" s="4">
        <v>137</v>
      </c>
      <c r="H508" t="s" s="4">
        <v>442</v>
      </c>
      <c r="I508" t="s" s="4">
        <v>87</v>
      </c>
      <c r="J508" t="s" s="4">
        <v>802</v>
      </c>
      <c r="K508" t="s" s="4">
        <v>371</v>
      </c>
      <c r="L508" t="s" s="4">
        <v>371</v>
      </c>
      <c r="M508" t="s" s="4">
        <v>91</v>
      </c>
      <c r="N508" t="s" s="4">
        <v>107</v>
      </c>
      <c r="O508" t="s" s="4">
        <v>93</v>
      </c>
      <c r="P508" t="s" s="4">
        <v>1285</v>
      </c>
      <c r="Q508" t="s" s="4">
        <v>93</v>
      </c>
      <c r="R508" t="s" s="4">
        <v>1997</v>
      </c>
      <c r="S508" t="s" s="4">
        <v>1997</v>
      </c>
      <c r="T508" t="s" s="4">
        <v>1997</v>
      </c>
      <c r="U508" t="s" s="4">
        <v>1997</v>
      </c>
      <c r="V508" t="s" s="4">
        <v>1997</v>
      </c>
      <c r="W508" t="s" s="4">
        <v>1997</v>
      </c>
      <c r="X508" t="s" s="4">
        <v>1997</v>
      </c>
      <c r="Y508" t="s" s="4">
        <v>1997</v>
      </c>
      <c r="Z508" t="s" s="4">
        <v>1997</v>
      </c>
      <c r="AA508" t="s" s="4">
        <v>1997</v>
      </c>
      <c r="AB508" t="s" s="4">
        <v>1997</v>
      </c>
      <c r="AC508" t="s" s="4">
        <v>1997</v>
      </c>
      <c r="AD508" t="s" s="4">
        <v>1997</v>
      </c>
      <c r="AE508" t="s" s="4">
        <v>96</v>
      </c>
      <c r="AF508" t="s" s="4">
        <v>1771</v>
      </c>
      <c r="AG508" t="s" s="4">
        <v>106</v>
      </c>
    </row>
    <row r="509" ht="45.0" customHeight="true">
      <c r="A509" t="s" s="4">
        <v>1998</v>
      </c>
      <c r="B509" t="s" s="4">
        <v>80</v>
      </c>
      <c r="C509" t="s" s="4">
        <v>1768</v>
      </c>
      <c r="D509" t="s" s="4">
        <v>1769</v>
      </c>
      <c r="E509" t="s" s="4">
        <v>83</v>
      </c>
      <c r="F509" t="s" s="4">
        <v>100</v>
      </c>
      <c r="G509" t="s" s="4">
        <v>137</v>
      </c>
      <c r="H509" t="s" s="4">
        <v>442</v>
      </c>
      <c r="I509" t="s" s="4">
        <v>87</v>
      </c>
      <c r="J509" t="s" s="4">
        <v>805</v>
      </c>
      <c r="K509" t="s" s="4">
        <v>371</v>
      </c>
      <c r="L509" t="s" s="4">
        <v>258</v>
      </c>
      <c r="M509" t="s" s="4">
        <v>91</v>
      </c>
      <c r="N509" t="s" s="4">
        <v>107</v>
      </c>
      <c r="O509" t="s" s="4">
        <v>93</v>
      </c>
      <c r="P509" t="s" s="4">
        <v>1285</v>
      </c>
      <c r="Q509" t="s" s="4">
        <v>93</v>
      </c>
      <c r="R509" t="s" s="4">
        <v>1999</v>
      </c>
      <c r="S509" t="s" s="4">
        <v>1999</v>
      </c>
      <c r="T509" t="s" s="4">
        <v>1999</v>
      </c>
      <c r="U509" t="s" s="4">
        <v>1999</v>
      </c>
      <c r="V509" t="s" s="4">
        <v>1999</v>
      </c>
      <c r="W509" t="s" s="4">
        <v>1999</v>
      </c>
      <c r="X509" t="s" s="4">
        <v>1999</v>
      </c>
      <c r="Y509" t="s" s="4">
        <v>1999</v>
      </c>
      <c r="Z509" t="s" s="4">
        <v>1999</v>
      </c>
      <c r="AA509" t="s" s="4">
        <v>1999</v>
      </c>
      <c r="AB509" t="s" s="4">
        <v>1999</v>
      </c>
      <c r="AC509" t="s" s="4">
        <v>1999</v>
      </c>
      <c r="AD509" t="s" s="4">
        <v>1999</v>
      </c>
      <c r="AE509" t="s" s="4">
        <v>96</v>
      </c>
      <c r="AF509" t="s" s="4">
        <v>1771</v>
      </c>
      <c r="AG509" t="s" s="4">
        <v>106</v>
      </c>
    </row>
    <row r="510" ht="45.0" customHeight="true">
      <c r="A510" t="s" s="4">
        <v>2000</v>
      </c>
      <c r="B510" t="s" s="4">
        <v>80</v>
      </c>
      <c r="C510" t="s" s="4">
        <v>1768</v>
      </c>
      <c r="D510" t="s" s="4">
        <v>1769</v>
      </c>
      <c r="E510" t="s" s="4">
        <v>83</v>
      </c>
      <c r="F510" t="s" s="4">
        <v>100</v>
      </c>
      <c r="G510" t="s" s="4">
        <v>137</v>
      </c>
      <c r="H510" t="s" s="4">
        <v>442</v>
      </c>
      <c r="I510" t="s" s="4">
        <v>87</v>
      </c>
      <c r="J510" t="s" s="4">
        <v>808</v>
      </c>
      <c r="K510" t="s" s="4">
        <v>809</v>
      </c>
      <c r="L510" t="s" s="4">
        <v>174</v>
      </c>
      <c r="M510" t="s" s="4">
        <v>91</v>
      </c>
      <c r="N510" t="s" s="4">
        <v>107</v>
      </c>
      <c r="O510" t="s" s="4">
        <v>93</v>
      </c>
      <c r="P510" t="s" s="4">
        <v>1285</v>
      </c>
      <c r="Q510" t="s" s="4">
        <v>93</v>
      </c>
      <c r="R510" t="s" s="4">
        <v>2001</v>
      </c>
      <c r="S510" t="s" s="4">
        <v>2001</v>
      </c>
      <c r="T510" t="s" s="4">
        <v>2001</v>
      </c>
      <c r="U510" t="s" s="4">
        <v>2001</v>
      </c>
      <c r="V510" t="s" s="4">
        <v>2001</v>
      </c>
      <c r="W510" t="s" s="4">
        <v>2001</v>
      </c>
      <c r="X510" t="s" s="4">
        <v>2001</v>
      </c>
      <c r="Y510" t="s" s="4">
        <v>2001</v>
      </c>
      <c r="Z510" t="s" s="4">
        <v>2001</v>
      </c>
      <c r="AA510" t="s" s="4">
        <v>2001</v>
      </c>
      <c r="AB510" t="s" s="4">
        <v>2001</v>
      </c>
      <c r="AC510" t="s" s="4">
        <v>2001</v>
      </c>
      <c r="AD510" t="s" s="4">
        <v>2001</v>
      </c>
      <c r="AE510" t="s" s="4">
        <v>96</v>
      </c>
      <c r="AF510" t="s" s="4">
        <v>1771</v>
      </c>
      <c r="AG510" t="s" s="4">
        <v>106</v>
      </c>
    </row>
    <row r="511" ht="45.0" customHeight="true">
      <c r="A511" t="s" s="4">
        <v>2002</v>
      </c>
      <c r="B511" t="s" s="4">
        <v>80</v>
      </c>
      <c r="C511" t="s" s="4">
        <v>1768</v>
      </c>
      <c r="D511" t="s" s="4">
        <v>1769</v>
      </c>
      <c r="E511" t="s" s="4">
        <v>83</v>
      </c>
      <c r="F511" t="s" s="4">
        <v>100</v>
      </c>
      <c r="G511" t="s" s="4">
        <v>137</v>
      </c>
      <c r="H511" t="s" s="4">
        <v>442</v>
      </c>
      <c r="I511" t="s" s="4">
        <v>87</v>
      </c>
      <c r="J511" t="s" s="4">
        <v>812</v>
      </c>
      <c r="K511" t="s" s="4">
        <v>809</v>
      </c>
      <c r="L511" t="s" s="4">
        <v>813</v>
      </c>
      <c r="M511" t="s" s="4">
        <v>91</v>
      </c>
      <c r="N511" t="s" s="4">
        <v>863</v>
      </c>
      <c r="O511" t="s" s="4">
        <v>93</v>
      </c>
      <c r="P511" t="s" s="4">
        <v>1282</v>
      </c>
      <c r="Q511" t="s" s="4">
        <v>93</v>
      </c>
      <c r="R511" t="s" s="4">
        <v>2003</v>
      </c>
      <c r="S511" t="s" s="4">
        <v>2003</v>
      </c>
      <c r="T511" t="s" s="4">
        <v>2003</v>
      </c>
      <c r="U511" t="s" s="4">
        <v>2003</v>
      </c>
      <c r="V511" t="s" s="4">
        <v>2003</v>
      </c>
      <c r="W511" t="s" s="4">
        <v>2003</v>
      </c>
      <c r="X511" t="s" s="4">
        <v>2003</v>
      </c>
      <c r="Y511" t="s" s="4">
        <v>2003</v>
      </c>
      <c r="Z511" t="s" s="4">
        <v>2003</v>
      </c>
      <c r="AA511" t="s" s="4">
        <v>2003</v>
      </c>
      <c r="AB511" t="s" s="4">
        <v>2003</v>
      </c>
      <c r="AC511" t="s" s="4">
        <v>2003</v>
      </c>
      <c r="AD511" t="s" s="4">
        <v>2003</v>
      </c>
      <c r="AE511" t="s" s="4">
        <v>96</v>
      </c>
      <c r="AF511" t="s" s="4">
        <v>1771</v>
      </c>
      <c r="AG511" t="s" s="4">
        <v>106</v>
      </c>
    </row>
    <row r="512" ht="45.0" customHeight="true">
      <c r="A512" t="s" s="4">
        <v>2004</v>
      </c>
      <c r="B512" t="s" s="4">
        <v>80</v>
      </c>
      <c r="C512" t="s" s="4">
        <v>1768</v>
      </c>
      <c r="D512" t="s" s="4">
        <v>1769</v>
      </c>
      <c r="E512" t="s" s="4">
        <v>83</v>
      </c>
      <c r="F512" t="s" s="4">
        <v>837</v>
      </c>
      <c r="G512" t="s" s="4">
        <v>845</v>
      </c>
      <c r="H512" t="s" s="4">
        <v>853</v>
      </c>
      <c r="I512" t="s" s="4">
        <v>87</v>
      </c>
      <c r="J512" t="s" s="4">
        <v>854</v>
      </c>
      <c r="K512" t="s" s="4">
        <v>319</v>
      </c>
      <c r="L512" t="s" s="4">
        <v>855</v>
      </c>
      <c r="M512" t="s" s="4">
        <v>1288</v>
      </c>
      <c r="N512" t="s" s="4">
        <v>856</v>
      </c>
      <c r="O512" t="s" s="4">
        <v>93</v>
      </c>
      <c r="P512" t="s" s="4">
        <v>1292</v>
      </c>
      <c r="Q512" t="s" s="4">
        <v>93</v>
      </c>
      <c r="R512" t="s" s="4">
        <v>2005</v>
      </c>
      <c r="S512" t="s" s="4">
        <v>2005</v>
      </c>
      <c r="T512" t="s" s="4">
        <v>2005</v>
      </c>
      <c r="U512" t="s" s="4">
        <v>2005</v>
      </c>
      <c r="V512" t="s" s="4">
        <v>2005</v>
      </c>
      <c r="W512" t="s" s="4">
        <v>2005</v>
      </c>
      <c r="X512" t="s" s="4">
        <v>2005</v>
      </c>
      <c r="Y512" t="s" s="4">
        <v>2005</v>
      </c>
      <c r="Z512" t="s" s="4">
        <v>2005</v>
      </c>
      <c r="AA512" t="s" s="4">
        <v>2005</v>
      </c>
      <c r="AB512" t="s" s="4">
        <v>2005</v>
      </c>
      <c r="AC512" t="s" s="4">
        <v>2005</v>
      </c>
      <c r="AD512" t="s" s="4">
        <v>2005</v>
      </c>
      <c r="AE512" t="s" s="4">
        <v>96</v>
      </c>
      <c r="AF512" t="s" s="4">
        <v>1771</v>
      </c>
      <c r="AG512" t="s" s="4">
        <v>106</v>
      </c>
    </row>
    <row r="513" ht="45.0" customHeight="true">
      <c r="A513" t="s" s="4">
        <v>2006</v>
      </c>
      <c r="B513" t="s" s="4">
        <v>80</v>
      </c>
      <c r="C513" t="s" s="4">
        <v>1768</v>
      </c>
      <c r="D513" t="s" s="4">
        <v>1769</v>
      </c>
      <c r="E513" t="s" s="4">
        <v>83</v>
      </c>
      <c r="F513" t="s" s="4">
        <v>837</v>
      </c>
      <c r="G513" t="s" s="4">
        <v>845</v>
      </c>
      <c r="H513" t="s" s="4">
        <v>888</v>
      </c>
      <c r="I513" t="s" s="4">
        <v>87</v>
      </c>
      <c r="J513" t="s" s="4">
        <v>889</v>
      </c>
      <c r="K513" t="s" s="4">
        <v>890</v>
      </c>
      <c r="L513" t="s" s="4">
        <v>891</v>
      </c>
      <c r="M513" t="s" s="4">
        <v>1288</v>
      </c>
      <c r="N513" t="s" s="4">
        <v>841</v>
      </c>
      <c r="O513" t="s" s="4">
        <v>93</v>
      </c>
      <c r="P513" t="s" s="4">
        <v>1295</v>
      </c>
      <c r="Q513" t="s" s="4">
        <v>93</v>
      </c>
      <c r="R513" t="s" s="4">
        <v>2007</v>
      </c>
      <c r="S513" t="s" s="4">
        <v>2007</v>
      </c>
      <c r="T513" t="s" s="4">
        <v>2007</v>
      </c>
      <c r="U513" t="s" s="4">
        <v>2007</v>
      </c>
      <c r="V513" t="s" s="4">
        <v>2007</v>
      </c>
      <c r="W513" t="s" s="4">
        <v>2007</v>
      </c>
      <c r="X513" t="s" s="4">
        <v>2007</v>
      </c>
      <c r="Y513" t="s" s="4">
        <v>2007</v>
      </c>
      <c r="Z513" t="s" s="4">
        <v>2007</v>
      </c>
      <c r="AA513" t="s" s="4">
        <v>2007</v>
      </c>
      <c r="AB513" t="s" s="4">
        <v>2007</v>
      </c>
      <c r="AC513" t="s" s="4">
        <v>2007</v>
      </c>
      <c r="AD513" t="s" s="4">
        <v>2007</v>
      </c>
      <c r="AE513" t="s" s="4">
        <v>96</v>
      </c>
      <c r="AF513" t="s" s="4">
        <v>1771</v>
      </c>
      <c r="AG513" t="s" s="4">
        <v>106</v>
      </c>
    </row>
    <row r="514" ht="45.0" customHeight="true">
      <c r="A514" t="s" s="4">
        <v>2008</v>
      </c>
      <c r="B514" t="s" s="4">
        <v>80</v>
      </c>
      <c r="C514" t="s" s="4">
        <v>1768</v>
      </c>
      <c r="D514" t="s" s="4">
        <v>1769</v>
      </c>
      <c r="E514" t="s" s="4">
        <v>83</v>
      </c>
      <c r="F514" t="s" s="4">
        <v>837</v>
      </c>
      <c r="G514" t="s" s="4">
        <v>128</v>
      </c>
      <c r="H514" t="s" s="4">
        <v>888</v>
      </c>
      <c r="I514" t="s" s="4">
        <v>87</v>
      </c>
      <c r="J514" t="s" s="4">
        <v>895</v>
      </c>
      <c r="K514" t="s" s="4">
        <v>279</v>
      </c>
      <c r="L514" t="s" s="4">
        <v>132</v>
      </c>
      <c r="M514" t="s" s="4">
        <v>91</v>
      </c>
      <c r="N514" t="s" s="4">
        <v>896</v>
      </c>
      <c r="O514" t="s" s="4">
        <v>93</v>
      </c>
      <c r="P514" t="s" s="4">
        <v>1298</v>
      </c>
      <c r="Q514" t="s" s="4">
        <v>93</v>
      </c>
      <c r="R514" t="s" s="4">
        <v>2009</v>
      </c>
      <c r="S514" t="s" s="4">
        <v>2009</v>
      </c>
      <c r="T514" t="s" s="4">
        <v>2009</v>
      </c>
      <c r="U514" t="s" s="4">
        <v>2009</v>
      </c>
      <c r="V514" t="s" s="4">
        <v>2009</v>
      </c>
      <c r="W514" t="s" s="4">
        <v>2009</v>
      </c>
      <c r="X514" t="s" s="4">
        <v>2009</v>
      </c>
      <c r="Y514" t="s" s="4">
        <v>2009</v>
      </c>
      <c r="Z514" t="s" s="4">
        <v>2009</v>
      </c>
      <c r="AA514" t="s" s="4">
        <v>2009</v>
      </c>
      <c r="AB514" t="s" s="4">
        <v>2009</v>
      </c>
      <c r="AC514" t="s" s="4">
        <v>2009</v>
      </c>
      <c r="AD514" t="s" s="4">
        <v>2009</v>
      </c>
      <c r="AE514" t="s" s="4">
        <v>96</v>
      </c>
      <c r="AF514" t="s" s="4">
        <v>1771</v>
      </c>
      <c r="AG514" t="s" s="4">
        <v>106</v>
      </c>
    </row>
    <row r="515" ht="45.0" customHeight="true">
      <c r="A515" t="s" s="4">
        <v>2010</v>
      </c>
      <c r="B515" t="s" s="4">
        <v>80</v>
      </c>
      <c r="C515" t="s" s="4">
        <v>1768</v>
      </c>
      <c r="D515" t="s" s="4">
        <v>1769</v>
      </c>
      <c r="E515" t="s" s="4">
        <v>83</v>
      </c>
      <c r="F515" t="s" s="4">
        <v>837</v>
      </c>
      <c r="G515" t="s" s="4">
        <v>128</v>
      </c>
      <c r="H515" t="s" s="4">
        <v>1182</v>
      </c>
      <c r="I515" t="s" s="4">
        <v>87</v>
      </c>
      <c r="J515" t="s" s="4">
        <v>1301</v>
      </c>
      <c r="K515" t="s" s="4">
        <v>131</v>
      </c>
      <c r="L515" t="s" s="4">
        <v>1257</v>
      </c>
      <c r="M515" t="s" s="4">
        <v>1288</v>
      </c>
      <c r="N515" t="s" s="4">
        <v>896</v>
      </c>
      <c r="O515" t="s" s="4">
        <v>93</v>
      </c>
      <c r="P515" t="s" s="4">
        <v>1298</v>
      </c>
      <c r="Q515" t="s" s="4">
        <v>93</v>
      </c>
      <c r="R515" t="s" s="4">
        <v>2011</v>
      </c>
      <c r="S515" t="s" s="4">
        <v>2011</v>
      </c>
      <c r="T515" t="s" s="4">
        <v>2011</v>
      </c>
      <c r="U515" t="s" s="4">
        <v>2011</v>
      </c>
      <c r="V515" t="s" s="4">
        <v>2011</v>
      </c>
      <c r="W515" t="s" s="4">
        <v>2011</v>
      </c>
      <c r="X515" t="s" s="4">
        <v>2011</v>
      </c>
      <c r="Y515" t="s" s="4">
        <v>2011</v>
      </c>
      <c r="Z515" t="s" s="4">
        <v>2011</v>
      </c>
      <c r="AA515" t="s" s="4">
        <v>2011</v>
      </c>
      <c r="AB515" t="s" s="4">
        <v>2011</v>
      </c>
      <c r="AC515" t="s" s="4">
        <v>2011</v>
      </c>
      <c r="AD515" t="s" s="4">
        <v>2011</v>
      </c>
      <c r="AE515" t="s" s="4">
        <v>96</v>
      </c>
      <c r="AF515" t="s" s="4">
        <v>1771</v>
      </c>
      <c r="AG515" t="s" s="4">
        <v>106</v>
      </c>
    </row>
    <row r="516" ht="45.0" customHeight="true">
      <c r="A516" t="s" s="4">
        <v>2012</v>
      </c>
      <c r="B516" t="s" s="4">
        <v>80</v>
      </c>
      <c r="C516" t="s" s="4">
        <v>1768</v>
      </c>
      <c r="D516" t="s" s="4">
        <v>1769</v>
      </c>
      <c r="E516" t="s" s="4">
        <v>83</v>
      </c>
      <c r="F516" t="s" s="4">
        <v>837</v>
      </c>
      <c r="G516" t="s" s="4">
        <v>128</v>
      </c>
      <c r="H516" t="s" s="4">
        <v>900</v>
      </c>
      <c r="I516" t="s" s="4">
        <v>87</v>
      </c>
      <c r="J516" t="s" s="4">
        <v>901</v>
      </c>
      <c r="K516" t="s" s="4">
        <v>174</v>
      </c>
      <c r="L516" t="s" s="4">
        <v>902</v>
      </c>
      <c r="M516" t="s" s="4">
        <v>1288</v>
      </c>
      <c r="N516" t="s" s="4">
        <v>896</v>
      </c>
      <c r="O516" t="s" s="4">
        <v>93</v>
      </c>
      <c r="P516" t="s" s="4">
        <v>1328</v>
      </c>
      <c r="Q516" t="s" s="4">
        <v>93</v>
      </c>
      <c r="R516" t="s" s="4">
        <v>2013</v>
      </c>
      <c r="S516" t="s" s="4">
        <v>2013</v>
      </c>
      <c r="T516" t="s" s="4">
        <v>2013</v>
      </c>
      <c r="U516" t="s" s="4">
        <v>2013</v>
      </c>
      <c r="V516" t="s" s="4">
        <v>2013</v>
      </c>
      <c r="W516" t="s" s="4">
        <v>2013</v>
      </c>
      <c r="X516" t="s" s="4">
        <v>2013</v>
      </c>
      <c r="Y516" t="s" s="4">
        <v>2013</v>
      </c>
      <c r="Z516" t="s" s="4">
        <v>2013</v>
      </c>
      <c r="AA516" t="s" s="4">
        <v>2013</v>
      </c>
      <c r="AB516" t="s" s="4">
        <v>2013</v>
      </c>
      <c r="AC516" t="s" s="4">
        <v>2013</v>
      </c>
      <c r="AD516" t="s" s="4">
        <v>2013</v>
      </c>
      <c r="AE516" t="s" s="4">
        <v>96</v>
      </c>
      <c r="AF516" t="s" s="4">
        <v>1771</v>
      </c>
      <c r="AG516" t="s" s="4">
        <v>106</v>
      </c>
    </row>
    <row r="517" ht="45.0" customHeight="true">
      <c r="A517" t="s" s="4">
        <v>2014</v>
      </c>
      <c r="B517" t="s" s="4">
        <v>80</v>
      </c>
      <c r="C517" t="s" s="4">
        <v>1768</v>
      </c>
      <c r="D517" t="s" s="4">
        <v>1769</v>
      </c>
      <c r="E517" t="s" s="4">
        <v>83</v>
      </c>
      <c r="F517" t="s" s="4">
        <v>837</v>
      </c>
      <c r="G517" t="s" s="4">
        <v>128</v>
      </c>
      <c r="H517" t="s" s="4">
        <v>906</v>
      </c>
      <c r="I517" t="s" s="4">
        <v>87</v>
      </c>
      <c r="J517" t="s" s="4">
        <v>907</v>
      </c>
      <c r="K517" t="s" s="4">
        <v>784</v>
      </c>
      <c r="L517" t="s" s="4">
        <v>908</v>
      </c>
      <c r="M517" t="s" s="4">
        <v>91</v>
      </c>
      <c r="N517" t="s" s="4">
        <v>896</v>
      </c>
      <c r="O517" t="s" s="4">
        <v>93</v>
      </c>
      <c r="P517" t="s" s="4">
        <v>1298</v>
      </c>
      <c r="Q517" t="s" s="4">
        <v>93</v>
      </c>
      <c r="R517" t="s" s="4">
        <v>2015</v>
      </c>
      <c r="S517" t="s" s="4">
        <v>2015</v>
      </c>
      <c r="T517" t="s" s="4">
        <v>2015</v>
      </c>
      <c r="U517" t="s" s="4">
        <v>2015</v>
      </c>
      <c r="V517" t="s" s="4">
        <v>2015</v>
      </c>
      <c r="W517" t="s" s="4">
        <v>2015</v>
      </c>
      <c r="X517" t="s" s="4">
        <v>2015</v>
      </c>
      <c r="Y517" t="s" s="4">
        <v>2015</v>
      </c>
      <c r="Z517" t="s" s="4">
        <v>2015</v>
      </c>
      <c r="AA517" t="s" s="4">
        <v>2015</v>
      </c>
      <c r="AB517" t="s" s="4">
        <v>2015</v>
      </c>
      <c r="AC517" t="s" s="4">
        <v>2015</v>
      </c>
      <c r="AD517" t="s" s="4">
        <v>2015</v>
      </c>
      <c r="AE517" t="s" s="4">
        <v>96</v>
      </c>
      <c r="AF517" t="s" s="4">
        <v>1771</v>
      </c>
      <c r="AG517" t="s" s="4">
        <v>106</v>
      </c>
    </row>
    <row r="518" ht="45.0" customHeight="true">
      <c r="A518" t="s" s="4">
        <v>2016</v>
      </c>
      <c r="B518" t="s" s="4">
        <v>80</v>
      </c>
      <c r="C518" t="s" s="4">
        <v>1768</v>
      </c>
      <c r="D518" t="s" s="4">
        <v>1769</v>
      </c>
      <c r="E518" t="s" s="4">
        <v>83</v>
      </c>
      <c r="F518" t="s" s="4">
        <v>100</v>
      </c>
      <c r="G518" t="s" s="4">
        <v>137</v>
      </c>
      <c r="H518" t="s" s="4">
        <v>442</v>
      </c>
      <c r="I518" t="s" s="4">
        <v>87</v>
      </c>
      <c r="J518" t="s" s="4">
        <v>816</v>
      </c>
      <c r="K518" t="s" s="4">
        <v>817</v>
      </c>
      <c r="L518" t="s" s="4">
        <v>818</v>
      </c>
      <c r="M518" t="s" s="4">
        <v>91</v>
      </c>
      <c r="N518" t="s" s="4">
        <v>107</v>
      </c>
      <c r="O518" t="s" s="4">
        <v>93</v>
      </c>
      <c r="P518" t="s" s="4">
        <v>1285</v>
      </c>
      <c r="Q518" t="s" s="4">
        <v>93</v>
      </c>
      <c r="R518" t="s" s="4">
        <v>2017</v>
      </c>
      <c r="S518" t="s" s="4">
        <v>2017</v>
      </c>
      <c r="T518" t="s" s="4">
        <v>2017</v>
      </c>
      <c r="U518" t="s" s="4">
        <v>2017</v>
      </c>
      <c r="V518" t="s" s="4">
        <v>2017</v>
      </c>
      <c r="W518" t="s" s="4">
        <v>2017</v>
      </c>
      <c r="X518" t="s" s="4">
        <v>2017</v>
      </c>
      <c r="Y518" t="s" s="4">
        <v>2017</v>
      </c>
      <c r="Z518" t="s" s="4">
        <v>2017</v>
      </c>
      <c r="AA518" t="s" s="4">
        <v>2017</v>
      </c>
      <c r="AB518" t="s" s="4">
        <v>2017</v>
      </c>
      <c r="AC518" t="s" s="4">
        <v>2017</v>
      </c>
      <c r="AD518" t="s" s="4">
        <v>2017</v>
      </c>
      <c r="AE518" t="s" s="4">
        <v>96</v>
      </c>
      <c r="AF518" t="s" s="4">
        <v>1771</v>
      </c>
      <c r="AG518" t="s" s="4">
        <v>106</v>
      </c>
    </row>
    <row r="519" ht="45.0" customHeight="true">
      <c r="A519" t="s" s="4">
        <v>2018</v>
      </c>
      <c r="B519" t="s" s="4">
        <v>80</v>
      </c>
      <c r="C519" t="s" s="4">
        <v>1768</v>
      </c>
      <c r="D519" t="s" s="4">
        <v>1769</v>
      </c>
      <c r="E519" t="s" s="4">
        <v>83</v>
      </c>
      <c r="F519" t="s" s="4">
        <v>100</v>
      </c>
      <c r="G519" t="s" s="4">
        <v>137</v>
      </c>
      <c r="H519" t="s" s="4">
        <v>442</v>
      </c>
      <c r="I519" t="s" s="4">
        <v>87</v>
      </c>
      <c r="J519" t="s" s="4">
        <v>860</v>
      </c>
      <c r="K519" t="s" s="4">
        <v>861</v>
      </c>
      <c r="L519" t="s" s="4">
        <v>862</v>
      </c>
      <c r="M519" t="s" s="4">
        <v>91</v>
      </c>
      <c r="N519" t="s" s="4">
        <v>863</v>
      </c>
      <c r="O519" t="s" s="4">
        <v>93</v>
      </c>
      <c r="P519" t="s" s="4">
        <v>1282</v>
      </c>
      <c r="Q519" t="s" s="4">
        <v>93</v>
      </c>
      <c r="R519" t="s" s="4">
        <v>2019</v>
      </c>
      <c r="S519" t="s" s="4">
        <v>2019</v>
      </c>
      <c r="T519" t="s" s="4">
        <v>2019</v>
      </c>
      <c r="U519" t="s" s="4">
        <v>2019</v>
      </c>
      <c r="V519" t="s" s="4">
        <v>2019</v>
      </c>
      <c r="W519" t="s" s="4">
        <v>2019</v>
      </c>
      <c r="X519" t="s" s="4">
        <v>2019</v>
      </c>
      <c r="Y519" t="s" s="4">
        <v>2019</v>
      </c>
      <c r="Z519" t="s" s="4">
        <v>2019</v>
      </c>
      <c r="AA519" t="s" s="4">
        <v>2019</v>
      </c>
      <c r="AB519" t="s" s="4">
        <v>2019</v>
      </c>
      <c r="AC519" t="s" s="4">
        <v>2019</v>
      </c>
      <c r="AD519" t="s" s="4">
        <v>2019</v>
      </c>
      <c r="AE519" t="s" s="4">
        <v>96</v>
      </c>
      <c r="AF519" t="s" s="4">
        <v>1771</v>
      </c>
      <c r="AG519" t="s" s="4">
        <v>106</v>
      </c>
    </row>
    <row r="520" ht="45.0" customHeight="true">
      <c r="A520" t="s" s="4">
        <v>2020</v>
      </c>
      <c r="B520" t="s" s="4">
        <v>80</v>
      </c>
      <c r="C520" t="s" s="4">
        <v>1768</v>
      </c>
      <c r="D520" t="s" s="4">
        <v>1769</v>
      </c>
      <c r="E520" t="s" s="4">
        <v>83</v>
      </c>
      <c r="F520" t="s" s="4">
        <v>100</v>
      </c>
      <c r="G520" t="s" s="4">
        <v>185</v>
      </c>
      <c r="H520" t="s" s="4">
        <v>867</v>
      </c>
      <c r="I520" t="s" s="4">
        <v>87</v>
      </c>
      <c r="J520" t="s" s="4">
        <v>868</v>
      </c>
      <c r="K520" t="s" s="4">
        <v>869</v>
      </c>
      <c r="L520" t="s" s="4">
        <v>870</v>
      </c>
      <c r="M520" t="s" s="4">
        <v>1288</v>
      </c>
      <c r="N520" t="s" s="4">
        <v>863</v>
      </c>
      <c r="O520" t="s" s="4">
        <v>93</v>
      </c>
      <c r="P520" t="s" s="4">
        <v>1282</v>
      </c>
      <c r="Q520" t="s" s="4">
        <v>93</v>
      </c>
      <c r="R520" t="s" s="4">
        <v>2021</v>
      </c>
      <c r="S520" t="s" s="4">
        <v>2021</v>
      </c>
      <c r="T520" t="s" s="4">
        <v>2021</v>
      </c>
      <c r="U520" t="s" s="4">
        <v>2021</v>
      </c>
      <c r="V520" t="s" s="4">
        <v>2021</v>
      </c>
      <c r="W520" t="s" s="4">
        <v>2021</v>
      </c>
      <c r="X520" t="s" s="4">
        <v>2021</v>
      </c>
      <c r="Y520" t="s" s="4">
        <v>2021</v>
      </c>
      <c r="Z520" t="s" s="4">
        <v>2021</v>
      </c>
      <c r="AA520" t="s" s="4">
        <v>2021</v>
      </c>
      <c r="AB520" t="s" s="4">
        <v>2021</v>
      </c>
      <c r="AC520" t="s" s="4">
        <v>2021</v>
      </c>
      <c r="AD520" t="s" s="4">
        <v>2021</v>
      </c>
      <c r="AE520" t="s" s="4">
        <v>96</v>
      </c>
      <c r="AF520" t="s" s="4">
        <v>1771</v>
      </c>
      <c r="AG520" t="s" s="4">
        <v>106</v>
      </c>
    </row>
    <row r="521" ht="45.0" customHeight="true">
      <c r="A521" t="s" s="4">
        <v>2022</v>
      </c>
      <c r="B521" t="s" s="4">
        <v>80</v>
      </c>
      <c r="C521" t="s" s="4">
        <v>1768</v>
      </c>
      <c r="D521" t="s" s="4">
        <v>1769</v>
      </c>
      <c r="E521" t="s" s="4">
        <v>83</v>
      </c>
      <c r="F521" t="s" s="4">
        <v>100</v>
      </c>
      <c r="G521" t="s" s="4">
        <v>794</v>
      </c>
      <c r="H521" t="s" s="4">
        <v>795</v>
      </c>
      <c r="I521" t="s" s="4">
        <v>87</v>
      </c>
      <c r="J521" t="s" s="4">
        <v>874</v>
      </c>
      <c r="K521" t="s" s="4">
        <v>547</v>
      </c>
      <c r="L521" t="s" s="4">
        <v>497</v>
      </c>
      <c r="M521" t="s" s="4">
        <v>1288</v>
      </c>
      <c r="N521" t="s" s="4">
        <v>142</v>
      </c>
      <c r="O521" t="s" s="4">
        <v>93</v>
      </c>
      <c r="P521" t="s" s="4">
        <v>1275</v>
      </c>
      <c r="Q521" t="s" s="4">
        <v>93</v>
      </c>
      <c r="R521" t="s" s="4">
        <v>2023</v>
      </c>
      <c r="S521" t="s" s="4">
        <v>2023</v>
      </c>
      <c r="T521" t="s" s="4">
        <v>2023</v>
      </c>
      <c r="U521" t="s" s="4">
        <v>2023</v>
      </c>
      <c r="V521" t="s" s="4">
        <v>2023</v>
      </c>
      <c r="W521" t="s" s="4">
        <v>2023</v>
      </c>
      <c r="X521" t="s" s="4">
        <v>2023</v>
      </c>
      <c r="Y521" t="s" s="4">
        <v>2023</v>
      </c>
      <c r="Z521" t="s" s="4">
        <v>2023</v>
      </c>
      <c r="AA521" t="s" s="4">
        <v>2023</v>
      </c>
      <c r="AB521" t="s" s="4">
        <v>2023</v>
      </c>
      <c r="AC521" t="s" s="4">
        <v>2023</v>
      </c>
      <c r="AD521" t="s" s="4">
        <v>2023</v>
      </c>
      <c r="AE521" t="s" s="4">
        <v>96</v>
      </c>
      <c r="AF521" t="s" s="4">
        <v>1771</v>
      </c>
      <c r="AG521" t="s" s="4">
        <v>106</v>
      </c>
    </row>
    <row r="522" ht="45.0" customHeight="true">
      <c r="A522" t="s" s="4">
        <v>2024</v>
      </c>
      <c r="B522" t="s" s="4">
        <v>80</v>
      </c>
      <c r="C522" t="s" s="4">
        <v>1768</v>
      </c>
      <c r="D522" t="s" s="4">
        <v>1769</v>
      </c>
      <c r="E522" t="s" s="4">
        <v>83</v>
      </c>
      <c r="F522" t="s" s="4">
        <v>100</v>
      </c>
      <c r="G522" t="s" s="4">
        <v>137</v>
      </c>
      <c r="H522" t="s" s="4">
        <v>997</v>
      </c>
      <c r="I522" t="s" s="4">
        <v>87</v>
      </c>
      <c r="J522" t="s" s="4">
        <v>1639</v>
      </c>
      <c r="K522" t="s" s="4">
        <v>908</v>
      </c>
      <c r="L522" t="s" s="4">
        <v>1156</v>
      </c>
      <c r="M522" t="s" s="4">
        <v>91</v>
      </c>
      <c r="N522" t="s" s="4">
        <v>107</v>
      </c>
      <c r="O522" t="s" s="4">
        <v>93</v>
      </c>
      <c r="P522" t="s" s="4">
        <v>1285</v>
      </c>
      <c r="Q522" t="s" s="4">
        <v>93</v>
      </c>
      <c r="R522" t="s" s="4">
        <v>2025</v>
      </c>
      <c r="S522" t="s" s="4">
        <v>2025</v>
      </c>
      <c r="T522" t="s" s="4">
        <v>2025</v>
      </c>
      <c r="U522" t="s" s="4">
        <v>2025</v>
      </c>
      <c r="V522" t="s" s="4">
        <v>2025</v>
      </c>
      <c r="W522" t="s" s="4">
        <v>2025</v>
      </c>
      <c r="X522" t="s" s="4">
        <v>2025</v>
      </c>
      <c r="Y522" t="s" s="4">
        <v>2025</v>
      </c>
      <c r="Z522" t="s" s="4">
        <v>2025</v>
      </c>
      <c r="AA522" t="s" s="4">
        <v>2025</v>
      </c>
      <c r="AB522" t="s" s="4">
        <v>2025</v>
      </c>
      <c r="AC522" t="s" s="4">
        <v>2025</v>
      </c>
      <c r="AD522" t="s" s="4">
        <v>2025</v>
      </c>
      <c r="AE522" t="s" s="4">
        <v>96</v>
      </c>
      <c r="AF522" t="s" s="4">
        <v>1771</v>
      </c>
      <c r="AG522" t="s" s="4">
        <v>106</v>
      </c>
    </row>
    <row r="523" ht="45.0" customHeight="true">
      <c r="A523" t="s" s="4">
        <v>2026</v>
      </c>
      <c r="B523" t="s" s="4">
        <v>80</v>
      </c>
      <c r="C523" t="s" s="4">
        <v>1768</v>
      </c>
      <c r="D523" t="s" s="4">
        <v>1769</v>
      </c>
      <c r="E523" t="s" s="4">
        <v>83</v>
      </c>
      <c r="F523" t="s" s="4">
        <v>100</v>
      </c>
      <c r="G523" t="s" s="4">
        <v>137</v>
      </c>
      <c r="H523" t="s" s="4">
        <v>442</v>
      </c>
      <c r="I523" t="s" s="4">
        <v>87</v>
      </c>
      <c r="J523" t="s" s="4">
        <v>525</v>
      </c>
      <c r="K523" t="s" s="4">
        <v>428</v>
      </c>
      <c r="L523" t="s" s="4">
        <v>881</v>
      </c>
      <c r="M523" t="s" s="4">
        <v>91</v>
      </c>
      <c r="N523" t="s" s="4">
        <v>142</v>
      </c>
      <c r="O523" t="s" s="4">
        <v>93</v>
      </c>
      <c r="P523" t="s" s="4">
        <v>1275</v>
      </c>
      <c r="Q523" t="s" s="4">
        <v>93</v>
      </c>
      <c r="R523" t="s" s="4">
        <v>2027</v>
      </c>
      <c r="S523" t="s" s="4">
        <v>2027</v>
      </c>
      <c r="T523" t="s" s="4">
        <v>2027</v>
      </c>
      <c r="U523" t="s" s="4">
        <v>2027</v>
      </c>
      <c r="V523" t="s" s="4">
        <v>2027</v>
      </c>
      <c r="W523" t="s" s="4">
        <v>2027</v>
      </c>
      <c r="X523" t="s" s="4">
        <v>2027</v>
      </c>
      <c r="Y523" t="s" s="4">
        <v>2027</v>
      </c>
      <c r="Z523" t="s" s="4">
        <v>2027</v>
      </c>
      <c r="AA523" t="s" s="4">
        <v>2027</v>
      </c>
      <c r="AB523" t="s" s="4">
        <v>2027</v>
      </c>
      <c r="AC523" t="s" s="4">
        <v>2027</v>
      </c>
      <c r="AD523" t="s" s="4">
        <v>2027</v>
      </c>
      <c r="AE523" t="s" s="4">
        <v>96</v>
      </c>
      <c r="AF523" t="s" s="4">
        <v>1771</v>
      </c>
      <c r="AG523" t="s" s="4">
        <v>106</v>
      </c>
    </row>
    <row r="524" ht="45.0" customHeight="true">
      <c r="A524" t="s" s="4">
        <v>2028</v>
      </c>
      <c r="B524" t="s" s="4">
        <v>80</v>
      </c>
      <c r="C524" t="s" s="4">
        <v>1768</v>
      </c>
      <c r="D524" t="s" s="4">
        <v>1769</v>
      </c>
      <c r="E524" t="s" s="4">
        <v>83</v>
      </c>
      <c r="F524" t="s" s="4">
        <v>837</v>
      </c>
      <c r="G524" t="s" s="4">
        <v>128</v>
      </c>
      <c r="H524" t="s" s="4">
        <v>912</v>
      </c>
      <c r="I524" t="s" s="4">
        <v>87</v>
      </c>
      <c r="J524" t="s" s="4">
        <v>913</v>
      </c>
      <c r="K524" t="s" s="4">
        <v>914</v>
      </c>
      <c r="L524" t="s" s="4">
        <v>701</v>
      </c>
      <c r="M524" t="s" s="4">
        <v>1288</v>
      </c>
      <c r="N524" t="s" s="4">
        <v>915</v>
      </c>
      <c r="O524" t="s" s="4">
        <v>93</v>
      </c>
      <c r="P524" t="s" s="4">
        <v>1333</v>
      </c>
      <c r="Q524" t="s" s="4">
        <v>93</v>
      </c>
      <c r="R524" t="s" s="4">
        <v>2029</v>
      </c>
      <c r="S524" t="s" s="4">
        <v>2029</v>
      </c>
      <c r="T524" t="s" s="4">
        <v>2029</v>
      </c>
      <c r="U524" t="s" s="4">
        <v>2029</v>
      </c>
      <c r="V524" t="s" s="4">
        <v>2029</v>
      </c>
      <c r="W524" t="s" s="4">
        <v>2029</v>
      </c>
      <c r="X524" t="s" s="4">
        <v>2029</v>
      </c>
      <c r="Y524" t="s" s="4">
        <v>2029</v>
      </c>
      <c r="Z524" t="s" s="4">
        <v>2029</v>
      </c>
      <c r="AA524" t="s" s="4">
        <v>2029</v>
      </c>
      <c r="AB524" t="s" s="4">
        <v>2029</v>
      </c>
      <c r="AC524" t="s" s="4">
        <v>2029</v>
      </c>
      <c r="AD524" t="s" s="4">
        <v>2029</v>
      </c>
      <c r="AE524" t="s" s="4">
        <v>96</v>
      </c>
      <c r="AF524" t="s" s="4">
        <v>1771</v>
      </c>
      <c r="AG524" t="s" s="4">
        <v>106</v>
      </c>
    </row>
    <row r="525" ht="45.0" customHeight="true">
      <c r="A525" t="s" s="4">
        <v>2030</v>
      </c>
      <c r="B525" t="s" s="4">
        <v>80</v>
      </c>
      <c r="C525" t="s" s="4">
        <v>1768</v>
      </c>
      <c r="D525" t="s" s="4">
        <v>1769</v>
      </c>
      <c r="E525" t="s" s="4">
        <v>83</v>
      </c>
      <c r="F525" t="s" s="4">
        <v>837</v>
      </c>
      <c r="G525" t="s" s="4">
        <v>128</v>
      </c>
      <c r="H525" t="s" s="4">
        <v>888</v>
      </c>
      <c r="I525" t="s" s="4">
        <v>87</v>
      </c>
      <c r="J525" t="s" s="4">
        <v>1336</v>
      </c>
      <c r="K525" t="s" s="4">
        <v>405</v>
      </c>
      <c r="L525" t="s" s="4">
        <v>197</v>
      </c>
      <c r="M525" t="s" s="4">
        <v>1288</v>
      </c>
      <c r="N525" t="s" s="4">
        <v>896</v>
      </c>
      <c r="O525" t="s" s="4">
        <v>93</v>
      </c>
      <c r="P525" t="s" s="4">
        <v>1337</v>
      </c>
      <c r="Q525" t="s" s="4">
        <v>93</v>
      </c>
      <c r="R525" t="s" s="4">
        <v>2031</v>
      </c>
      <c r="S525" t="s" s="4">
        <v>2031</v>
      </c>
      <c r="T525" t="s" s="4">
        <v>2031</v>
      </c>
      <c r="U525" t="s" s="4">
        <v>2031</v>
      </c>
      <c r="V525" t="s" s="4">
        <v>2031</v>
      </c>
      <c r="W525" t="s" s="4">
        <v>2031</v>
      </c>
      <c r="X525" t="s" s="4">
        <v>2031</v>
      </c>
      <c r="Y525" t="s" s="4">
        <v>2031</v>
      </c>
      <c r="Z525" t="s" s="4">
        <v>2031</v>
      </c>
      <c r="AA525" t="s" s="4">
        <v>2031</v>
      </c>
      <c r="AB525" t="s" s="4">
        <v>2031</v>
      </c>
      <c r="AC525" t="s" s="4">
        <v>2031</v>
      </c>
      <c r="AD525" t="s" s="4">
        <v>2031</v>
      </c>
      <c r="AE525" t="s" s="4">
        <v>96</v>
      </c>
      <c r="AF525" t="s" s="4">
        <v>1771</v>
      </c>
      <c r="AG525" t="s" s="4">
        <v>106</v>
      </c>
    </row>
    <row r="526" ht="45.0" customHeight="true">
      <c r="A526" t="s" s="4">
        <v>2032</v>
      </c>
      <c r="B526" t="s" s="4">
        <v>80</v>
      </c>
      <c r="C526" t="s" s="4">
        <v>1768</v>
      </c>
      <c r="D526" t="s" s="4">
        <v>1769</v>
      </c>
      <c r="E526" t="s" s="4">
        <v>83</v>
      </c>
      <c r="F526" t="s" s="4">
        <v>127</v>
      </c>
      <c r="G526" t="s" s="4">
        <v>128</v>
      </c>
      <c r="H526" t="s" s="4">
        <v>919</v>
      </c>
      <c r="I526" t="s" s="4">
        <v>87</v>
      </c>
      <c r="J526" t="s" s="4">
        <v>920</v>
      </c>
      <c r="K526" t="s" s="4">
        <v>921</v>
      </c>
      <c r="L526" t="s" s="4">
        <v>922</v>
      </c>
      <c r="M526" t="s" s="4">
        <v>91</v>
      </c>
      <c r="N526" t="s" s="4">
        <v>923</v>
      </c>
      <c r="O526" t="s" s="4">
        <v>93</v>
      </c>
      <c r="P526" t="s" s="4">
        <v>1340</v>
      </c>
      <c r="Q526" t="s" s="4">
        <v>93</v>
      </c>
      <c r="R526" t="s" s="4">
        <v>2033</v>
      </c>
      <c r="S526" t="s" s="4">
        <v>2033</v>
      </c>
      <c r="T526" t="s" s="4">
        <v>2033</v>
      </c>
      <c r="U526" t="s" s="4">
        <v>2033</v>
      </c>
      <c r="V526" t="s" s="4">
        <v>2033</v>
      </c>
      <c r="W526" t="s" s="4">
        <v>2033</v>
      </c>
      <c r="X526" t="s" s="4">
        <v>2033</v>
      </c>
      <c r="Y526" t="s" s="4">
        <v>2033</v>
      </c>
      <c r="Z526" t="s" s="4">
        <v>2033</v>
      </c>
      <c r="AA526" t="s" s="4">
        <v>2033</v>
      </c>
      <c r="AB526" t="s" s="4">
        <v>2033</v>
      </c>
      <c r="AC526" t="s" s="4">
        <v>2033</v>
      </c>
      <c r="AD526" t="s" s="4">
        <v>2033</v>
      </c>
      <c r="AE526" t="s" s="4">
        <v>96</v>
      </c>
      <c r="AF526" t="s" s="4">
        <v>1771</v>
      </c>
      <c r="AG526" t="s" s="4">
        <v>106</v>
      </c>
    </row>
    <row r="527" ht="45.0" customHeight="true">
      <c r="A527" t="s" s="4">
        <v>2034</v>
      </c>
      <c r="B527" t="s" s="4">
        <v>80</v>
      </c>
      <c r="C527" t="s" s="4">
        <v>1768</v>
      </c>
      <c r="D527" t="s" s="4">
        <v>1769</v>
      </c>
      <c r="E527" t="s" s="4">
        <v>83</v>
      </c>
      <c r="F527" t="s" s="4">
        <v>127</v>
      </c>
      <c r="G527" t="s" s="4">
        <v>845</v>
      </c>
      <c r="H527" t="s" s="4">
        <v>957</v>
      </c>
      <c r="I527" t="s" s="4">
        <v>87</v>
      </c>
      <c r="J527" t="s" s="4">
        <v>958</v>
      </c>
      <c r="K527" t="s" s="4">
        <v>227</v>
      </c>
      <c r="L527" t="s" s="4">
        <v>959</v>
      </c>
      <c r="M527" t="s" s="4">
        <v>1288</v>
      </c>
      <c r="N527" t="s" s="4">
        <v>287</v>
      </c>
      <c r="O527" t="s" s="4">
        <v>93</v>
      </c>
      <c r="P527" t="s" s="4">
        <v>1356</v>
      </c>
      <c r="Q527" t="s" s="4">
        <v>93</v>
      </c>
      <c r="R527" t="s" s="4">
        <v>2035</v>
      </c>
      <c r="S527" t="s" s="4">
        <v>2035</v>
      </c>
      <c r="T527" t="s" s="4">
        <v>2035</v>
      </c>
      <c r="U527" t="s" s="4">
        <v>2035</v>
      </c>
      <c r="V527" t="s" s="4">
        <v>2035</v>
      </c>
      <c r="W527" t="s" s="4">
        <v>2035</v>
      </c>
      <c r="X527" t="s" s="4">
        <v>2035</v>
      </c>
      <c r="Y527" t="s" s="4">
        <v>2035</v>
      </c>
      <c r="Z527" t="s" s="4">
        <v>2035</v>
      </c>
      <c r="AA527" t="s" s="4">
        <v>2035</v>
      </c>
      <c r="AB527" t="s" s="4">
        <v>2035</v>
      </c>
      <c r="AC527" t="s" s="4">
        <v>2035</v>
      </c>
      <c r="AD527" t="s" s="4">
        <v>2035</v>
      </c>
      <c r="AE527" t="s" s="4">
        <v>96</v>
      </c>
      <c r="AF527" t="s" s="4">
        <v>1771</v>
      </c>
      <c r="AG527" t="s" s="4">
        <v>106</v>
      </c>
    </row>
    <row r="528" ht="45.0" customHeight="true">
      <c r="A528" t="s" s="4">
        <v>2036</v>
      </c>
      <c r="B528" t="s" s="4">
        <v>80</v>
      </c>
      <c r="C528" t="s" s="4">
        <v>1768</v>
      </c>
      <c r="D528" t="s" s="4">
        <v>1769</v>
      </c>
      <c r="E528" t="s" s="4">
        <v>83</v>
      </c>
      <c r="F528" t="s" s="4">
        <v>127</v>
      </c>
      <c r="G528" t="s" s="4">
        <v>963</v>
      </c>
      <c r="H528" t="s" s="4">
        <v>964</v>
      </c>
      <c r="I528" t="s" s="4">
        <v>87</v>
      </c>
      <c r="J528" t="s" s="4">
        <v>965</v>
      </c>
      <c r="K528" t="s" s="4">
        <v>966</v>
      </c>
      <c r="L528" t="s" s="4">
        <v>967</v>
      </c>
      <c r="M528" t="s" s="4">
        <v>91</v>
      </c>
      <c r="N528" t="s" s="4">
        <v>462</v>
      </c>
      <c r="O528" t="s" s="4">
        <v>93</v>
      </c>
      <c r="P528" t="s" s="4">
        <v>463</v>
      </c>
      <c r="Q528" t="s" s="4">
        <v>93</v>
      </c>
      <c r="R528" t="s" s="4">
        <v>2037</v>
      </c>
      <c r="S528" t="s" s="4">
        <v>2037</v>
      </c>
      <c r="T528" t="s" s="4">
        <v>2037</v>
      </c>
      <c r="U528" t="s" s="4">
        <v>2037</v>
      </c>
      <c r="V528" t="s" s="4">
        <v>2037</v>
      </c>
      <c r="W528" t="s" s="4">
        <v>2037</v>
      </c>
      <c r="X528" t="s" s="4">
        <v>2037</v>
      </c>
      <c r="Y528" t="s" s="4">
        <v>2037</v>
      </c>
      <c r="Z528" t="s" s="4">
        <v>2037</v>
      </c>
      <c r="AA528" t="s" s="4">
        <v>2037</v>
      </c>
      <c r="AB528" t="s" s="4">
        <v>2037</v>
      </c>
      <c r="AC528" t="s" s="4">
        <v>2037</v>
      </c>
      <c r="AD528" t="s" s="4">
        <v>2037</v>
      </c>
      <c r="AE528" t="s" s="4">
        <v>96</v>
      </c>
      <c r="AF528" t="s" s="4">
        <v>1771</v>
      </c>
      <c r="AG528" t="s" s="4">
        <v>106</v>
      </c>
    </row>
    <row r="529" ht="45.0" customHeight="true">
      <c r="A529" t="s" s="4">
        <v>2038</v>
      </c>
      <c r="B529" t="s" s="4">
        <v>80</v>
      </c>
      <c r="C529" t="s" s="4">
        <v>1768</v>
      </c>
      <c r="D529" t="s" s="4">
        <v>1769</v>
      </c>
      <c r="E529" t="s" s="4">
        <v>83</v>
      </c>
      <c r="F529" t="s" s="4">
        <v>127</v>
      </c>
      <c r="G529" t="s" s="4">
        <v>845</v>
      </c>
      <c r="H529" t="s" s="4">
        <v>971</v>
      </c>
      <c r="I529" t="s" s="4">
        <v>87</v>
      </c>
      <c r="J529" t="s" s="4">
        <v>411</v>
      </c>
      <c r="K529" t="s" s="4">
        <v>972</v>
      </c>
      <c r="L529" t="s" s="4">
        <v>973</v>
      </c>
      <c r="M529" t="s" s="4">
        <v>1288</v>
      </c>
      <c r="N529" t="s" s="4">
        <v>923</v>
      </c>
      <c r="O529" t="s" s="4">
        <v>93</v>
      </c>
      <c r="P529" t="s" s="4">
        <v>1361</v>
      </c>
      <c r="Q529" t="s" s="4">
        <v>93</v>
      </c>
      <c r="R529" t="s" s="4">
        <v>2039</v>
      </c>
      <c r="S529" t="s" s="4">
        <v>2039</v>
      </c>
      <c r="T529" t="s" s="4">
        <v>2039</v>
      </c>
      <c r="U529" t="s" s="4">
        <v>2039</v>
      </c>
      <c r="V529" t="s" s="4">
        <v>2039</v>
      </c>
      <c r="W529" t="s" s="4">
        <v>2039</v>
      </c>
      <c r="X529" t="s" s="4">
        <v>2039</v>
      </c>
      <c r="Y529" t="s" s="4">
        <v>2039</v>
      </c>
      <c r="Z529" t="s" s="4">
        <v>2039</v>
      </c>
      <c r="AA529" t="s" s="4">
        <v>2039</v>
      </c>
      <c r="AB529" t="s" s="4">
        <v>2039</v>
      </c>
      <c r="AC529" t="s" s="4">
        <v>2039</v>
      </c>
      <c r="AD529" t="s" s="4">
        <v>2039</v>
      </c>
      <c r="AE529" t="s" s="4">
        <v>96</v>
      </c>
      <c r="AF529" t="s" s="4">
        <v>1771</v>
      </c>
      <c r="AG529" t="s" s="4">
        <v>106</v>
      </c>
    </row>
    <row r="530" ht="45.0" customHeight="true">
      <c r="A530" t="s" s="4">
        <v>2040</v>
      </c>
      <c r="B530" t="s" s="4">
        <v>80</v>
      </c>
      <c r="C530" t="s" s="4">
        <v>1768</v>
      </c>
      <c r="D530" t="s" s="4">
        <v>1769</v>
      </c>
      <c r="E530" t="s" s="4">
        <v>83</v>
      </c>
      <c r="F530" t="s" s="4">
        <v>100</v>
      </c>
      <c r="G530" t="s" s="4">
        <v>185</v>
      </c>
      <c r="H530" t="s" s="4">
        <v>659</v>
      </c>
      <c r="I530" t="s" s="4">
        <v>87</v>
      </c>
      <c r="J530" t="s" s="4">
        <v>884</v>
      </c>
      <c r="K530" t="s" s="4">
        <v>363</v>
      </c>
      <c r="L530" t="s" s="4">
        <v>885</v>
      </c>
      <c r="M530" t="s" s="4">
        <v>1288</v>
      </c>
      <c r="N530" t="s" s="4">
        <v>190</v>
      </c>
      <c r="O530" t="s" s="4">
        <v>93</v>
      </c>
      <c r="P530" t="s" s="4">
        <v>1668</v>
      </c>
      <c r="Q530" t="s" s="4">
        <v>93</v>
      </c>
      <c r="R530" t="s" s="4">
        <v>2041</v>
      </c>
      <c r="S530" t="s" s="4">
        <v>2041</v>
      </c>
      <c r="T530" t="s" s="4">
        <v>2041</v>
      </c>
      <c r="U530" t="s" s="4">
        <v>2041</v>
      </c>
      <c r="V530" t="s" s="4">
        <v>2041</v>
      </c>
      <c r="W530" t="s" s="4">
        <v>2041</v>
      </c>
      <c r="X530" t="s" s="4">
        <v>2041</v>
      </c>
      <c r="Y530" t="s" s="4">
        <v>2041</v>
      </c>
      <c r="Z530" t="s" s="4">
        <v>2041</v>
      </c>
      <c r="AA530" t="s" s="4">
        <v>2041</v>
      </c>
      <c r="AB530" t="s" s="4">
        <v>2041</v>
      </c>
      <c r="AC530" t="s" s="4">
        <v>2041</v>
      </c>
      <c r="AD530" t="s" s="4">
        <v>2041</v>
      </c>
      <c r="AE530" t="s" s="4">
        <v>96</v>
      </c>
      <c r="AF530" t="s" s="4">
        <v>1771</v>
      </c>
      <c r="AG530" t="s" s="4">
        <v>106</v>
      </c>
    </row>
    <row r="531" ht="45.0" customHeight="true">
      <c r="A531" t="s" s="4">
        <v>2042</v>
      </c>
      <c r="B531" t="s" s="4">
        <v>80</v>
      </c>
      <c r="C531" t="s" s="4">
        <v>1768</v>
      </c>
      <c r="D531" t="s" s="4">
        <v>1769</v>
      </c>
      <c r="E531" t="s" s="4">
        <v>83</v>
      </c>
      <c r="F531" t="s" s="4">
        <v>100</v>
      </c>
      <c r="G531" t="s" s="4">
        <v>137</v>
      </c>
      <c r="H531" t="s" s="4">
        <v>442</v>
      </c>
      <c r="I531" t="s" s="4">
        <v>87</v>
      </c>
      <c r="J531" t="s" s="4">
        <v>927</v>
      </c>
      <c r="K531" t="s" s="4">
        <v>489</v>
      </c>
      <c r="L531" t="s" s="4">
        <v>928</v>
      </c>
      <c r="M531" t="s" s="4">
        <v>1288</v>
      </c>
      <c r="N531" t="s" s="4">
        <v>190</v>
      </c>
      <c r="O531" t="s" s="4">
        <v>93</v>
      </c>
      <c r="P531" t="s" s="4">
        <v>1322</v>
      </c>
      <c r="Q531" t="s" s="4">
        <v>93</v>
      </c>
      <c r="R531" t="s" s="4">
        <v>2043</v>
      </c>
      <c r="S531" t="s" s="4">
        <v>2043</v>
      </c>
      <c r="T531" t="s" s="4">
        <v>2043</v>
      </c>
      <c r="U531" t="s" s="4">
        <v>2043</v>
      </c>
      <c r="V531" t="s" s="4">
        <v>2043</v>
      </c>
      <c r="W531" t="s" s="4">
        <v>2043</v>
      </c>
      <c r="X531" t="s" s="4">
        <v>2043</v>
      </c>
      <c r="Y531" t="s" s="4">
        <v>2043</v>
      </c>
      <c r="Z531" t="s" s="4">
        <v>2043</v>
      </c>
      <c r="AA531" t="s" s="4">
        <v>2043</v>
      </c>
      <c r="AB531" t="s" s="4">
        <v>2043</v>
      </c>
      <c r="AC531" t="s" s="4">
        <v>2043</v>
      </c>
      <c r="AD531" t="s" s="4">
        <v>2043</v>
      </c>
      <c r="AE531" t="s" s="4">
        <v>96</v>
      </c>
      <c r="AF531" t="s" s="4">
        <v>1771</v>
      </c>
      <c r="AG531" t="s" s="4">
        <v>106</v>
      </c>
    </row>
    <row r="532" ht="45.0" customHeight="true">
      <c r="A532" t="s" s="4">
        <v>2044</v>
      </c>
      <c r="B532" t="s" s="4">
        <v>80</v>
      </c>
      <c r="C532" t="s" s="4">
        <v>1768</v>
      </c>
      <c r="D532" t="s" s="4">
        <v>1769</v>
      </c>
      <c r="E532" t="s" s="4">
        <v>83</v>
      </c>
      <c r="F532" t="s" s="4">
        <v>100</v>
      </c>
      <c r="G532" t="s" s="4">
        <v>137</v>
      </c>
      <c r="H532" t="s" s="4">
        <v>442</v>
      </c>
      <c r="I532" t="s" s="4">
        <v>87</v>
      </c>
      <c r="J532" t="s" s="4">
        <v>932</v>
      </c>
      <c r="K532" t="s" s="4">
        <v>115</v>
      </c>
      <c r="L532" t="s" s="4">
        <v>933</v>
      </c>
      <c r="M532" t="s" s="4">
        <v>91</v>
      </c>
      <c r="N532" t="s" s="4">
        <v>107</v>
      </c>
      <c r="O532" t="s" s="4">
        <v>93</v>
      </c>
      <c r="P532" t="s" s="4">
        <v>1285</v>
      </c>
      <c r="Q532" t="s" s="4">
        <v>93</v>
      </c>
      <c r="R532" t="s" s="4">
        <v>2045</v>
      </c>
      <c r="S532" t="s" s="4">
        <v>2045</v>
      </c>
      <c r="T532" t="s" s="4">
        <v>2045</v>
      </c>
      <c r="U532" t="s" s="4">
        <v>2045</v>
      </c>
      <c r="V532" t="s" s="4">
        <v>2045</v>
      </c>
      <c r="W532" t="s" s="4">
        <v>2045</v>
      </c>
      <c r="X532" t="s" s="4">
        <v>2045</v>
      </c>
      <c r="Y532" t="s" s="4">
        <v>2045</v>
      </c>
      <c r="Z532" t="s" s="4">
        <v>2045</v>
      </c>
      <c r="AA532" t="s" s="4">
        <v>2045</v>
      </c>
      <c r="AB532" t="s" s="4">
        <v>2045</v>
      </c>
      <c r="AC532" t="s" s="4">
        <v>2045</v>
      </c>
      <c r="AD532" t="s" s="4">
        <v>2045</v>
      </c>
      <c r="AE532" t="s" s="4">
        <v>96</v>
      </c>
      <c r="AF532" t="s" s="4">
        <v>1771</v>
      </c>
      <c r="AG532" t="s" s="4">
        <v>106</v>
      </c>
    </row>
    <row r="533" ht="45.0" customHeight="true">
      <c r="A533" t="s" s="4">
        <v>2046</v>
      </c>
      <c r="B533" t="s" s="4">
        <v>80</v>
      </c>
      <c r="C533" t="s" s="4">
        <v>1768</v>
      </c>
      <c r="D533" t="s" s="4">
        <v>1769</v>
      </c>
      <c r="E533" t="s" s="4">
        <v>83</v>
      </c>
      <c r="F533" t="s" s="4">
        <v>100</v>
      </c>
      <c r="G533" t="s" s="4">
        <v>137</v>
      </c>
      <c r="H533" t="s" s="4">
        <v>442</v>
      </c>
      <c r="I533" t="s" s="4">
        <v>87</v>
      </c>
      <c r="J533" t="s" s="4">
        <v>937</v>
      </c>
      <c r="K533" t="s" s="4">
        <v>449</v>
      </c>
      <c r="L533" t="s" s="4">
        <v>908</v>
      </c>
      <c r="M533" t="s" s="4">
        <v>91</v>
      </c>
      <c r="N533" t="s" s="4">
        <v>198</v>
      </c>
      <c r="O533" t="s" s="4">
        <v>93</v>
      </c>
      <c r="P533" t="s" s="4">
        <v>1541</v>
      </c>
      <c r="Q533" t="s" s="4">
        <v>93</v>
      </c>
      <c r="R533" t="s" s="4">
        <v>2047</v>
      </c>
      <c r="S533" t="s" s="4">
        <v>2047</v>
      </c>
      <c r="T533" t="s" s="4">
        <v>2047</v>
      </c>
      <c r="U533" t="s" s="4">
        <v>2047</v>
      </c>
      <c r="V533" t="s" s="4">
        <v>2047</v>
      </c>
      <c r="W533" t="s" s="4">
        <v>2047</v>
      </c>
      <c r="X533" t="s" s="4">
        <v>2047</v>
      </c>
      <c r="Y533" t="s" s="4">
        <v>2047</v>
      </c>
      <c r="Z533" t="s" s="4">
        <v>2047</v>
      </c>
      <c r="AA533" t="s" s="4">
        <v>2047</v>
      </c>
      <c r="AB533" t="s" s="4">
        <v>2047</v>
      </c>
      <c r="AC533" t="s" s="4">
        <v>2047</v>
      </c>
      <c r="AD533" t="s" s="4">
        <v>2047</v>
      </c>
      <c r="AE533" t="s" s="4">
        <v>96</v>
      </c>
      <c r="AF533" t="s" s="4">
        <v>1771</v>
      </c>
      <c r="AG533" t="s" s="4">
        <v>106</v>
      </c>
    </row>
    <row r="534" ht="45.0" customHeight="true">
      <c r="A534" t="s" s="4">
        <v>2048</v>
      </c>
      <c r="B534" t="s" s="4">
        <v>80</v>
      </c>
      <c r="C534" t="s" s="4">
        <v>1768</v>
      </c>
      <c r="D534" t="s" s="4">
        <v>1769</v>
      </c>
      <c r="E534" t="s" s="4">
        <v>83</v>
      </c>
      <c r="F534" t="s" s="4">
        <v>100</v>
      </c>
      <c r="G534" t="s" s="4">
        <v>185</v>
      </c>
      <c r="H534" t="s" s="4">
        <v>194</v>
      </c>
      <c r="I534" t="s" s="4">
        <v>87</v>
      </c>
      <c r="J534" t="s" s="4">
        <v>941</v>
      </c>
      <c r="K534" t="s" s="4">
        <v>942</v>
      </c>
      <c r="L534" t="s" s="4">
        <v>943</v>
      </c>
      <c r="M534" t="s" s="4">
        <v>1288</v>
      </c>
      <c r="N534" t="s" s="4">
        <v>142</v>
      </c>
      <c r="O534" t="s" s="4">
        <v>93</v>
      </c>
      <c r="P534" t="s" s="4">
        <v>1275</v>
      </c>
      <c r="Q534" t="s" s="4">
        <v>93</v>
      </c>
      <c r="R534" t="s" s="4">
        <v>2049</v>
      </c>
      <c r="S534" t="s" s="4">
        <v>2049</v>
      </c>
      <c r="T534" t="s" s="4">
        <v>2049</v>
      </c>
      <c r="U534" t="s" s="4">
        <v>2049</v>
      </c>
      <c r="V534" t="s" s="4">
        <v>2049</v>
      </c>
      <c r="W534" t="s" s="4">
        <v>2049</v>
      </c>
      <c r="X534" t="s" s="4">
        <v>2049</v>
      </c>
      <c r="Y534" t="s" s="4">
        <v>2049</v>
      </c>
      <c r="Z534" t="s" s="4">
        <v>2049</v>
      </c>
      <c r="AA534" t="s" s="4">
        <v>2049</v>
      </c>
      <c r="AB534" t="s" s="4">
        <v>2049</v>
      </c>
      <c r="AC534" t="s" s="4">
        <v>2049</v>
      </c>
      <c r="AD534" t="s" s="4">
        <v>2049</v>
      </c>
      <c r="AE534" t="s" s="4">
        <v>96</v>
      </c>
      <c r="AF534" t="s" s="4">
        <v>1771</v>
      </c>
      <c r="AG534" t="s" s="4">
        <v>106</v>
      </c>
    </row>
    <row r="535" ht="45.0" customHeight="true">
      <c r="A535" t="s" s="4">
        <v>2050</v>
      </c>
      <c r="B535" t="s" s="4">
        <v>80</v>
      </c>
      <c r="C535" t="s" s="4">
        <v>1768</v>
      </c>
      <c r="D535" t="s" s="4">
        <v>1769</v>
      </c>
      <c r="E535" t="s" s="4">
        <v>83</v>
      </c>
      <c r="F535" t="s" s="4">
        <v>100</v>
      </c>
      <c r="G535" t="s" s="4">
        <v>185</v>
      </c>
      <c r="H535" t="s" s="4">
        <v>756</v>
      </c>
      <c r="I535" t="s" s="4">
        <v>87</v>
      </c>
      <c r="J535" t="s" s="4">
        <v>947</v>
      </c>
      <c r="K535" t="s" s="4">
        <v>314</v>
      </c>
      <c r="L535" t="s" s="4">
        <v>266</v>
      </c>
      <c r="M535" t="s" s="4">
        <v>1288</v>
      </c>
      <c r="N535" t="s" s="4">
        <v>142</v>
      </c>
      <c r="O535" t="s" s="4">
        <v>93</v>
      </c>
      <c r="P535" t="s" s="4">
        <v>1275</v>
      </c>
      <c r="Q535" t="s" s="4">
        <v>93</v>
      </c>
      <c r="R535" t="s" s="4">
        <v>2051</v>
      </c>
      <c r="S535" t="s" s="4">
        <v>2051</v>
      </c>
      <c r="T535" t="s" s="4">
        <v>2051</v>
      </c>
      <c r="U535" t="s" s="4">
        <v>2051</v>
      </c>
      <c r="V535" t="s" s="4">
        <v>2051</v>
      </c>
      <c r="W535" t="s" s="4">
        <v>2051</v>
      </c>
      <c r="X535" t="s" s="4">
        <v>2051</v>
      </c>
      <c r="Y535" t="s" s="4">
        <v>2051</v>
      </c>
      <c r="Z535" t="s" s="4">
        <v>2051</v>
      </c>
      <c r="AA535" t="s" s="4">
        <v>2051</v>
      </c>
      <c r="AB535" t="s" s="4">
        <v>2051</v>
      </c>
      <c r="AC535" t="s" s="4">
        <v>2051</v>
      </c>
      <c r="AD535" t="s" s="4">
        <v>2051</v>
      </c>
      <c r="AE535" t="s" s="4">
        <v>96</v>
      </c>
      <c r="AF535" t="s" s="4">
        <v>1771</v>
      </c>
      <c r="AG535" t="s" s="4">
        <v>106</v>
      </c>
    </row>
    <row r="536" ht="45.0" customHeight="true">
      <c r="A536" t="s" s="4">
        <v>2052</v>
      </c>
      <c r="B536" t="s" s="4">
        <v>80</v>
      </c>
      <c r="C536" t="s" s="4">
        <v>1768</v>
      </c>
      <c r="D536" t="s" s="4">
        <v>1769</v>
      </c>
      <c r="E536" t="s" s="4">
        <v>83</v>
      </c>
      <c r="F536" t="s" s="4">
        <v>127</v>
      </c>
      <c r="G536" t="s" s="4">
        <v>845</v>
      </c>
      <c r="H536" t="s" s="4">
        <v>853</v>
      </c>
      <c r="I536" t="s" s="4">
        <v>87</v>
      </c>
      <c r="J536" t="s" s="4">
        <v>977</v>
      </c>
      <c r="K536" t="s" s="4">
        <v>978</v>
      </c>
      <c r="L536" t="s" s="4">
        <v>979</v>
      </c>
      <c r="M536" t="s" s="4">
        <v>1288</v>
      </c>
      <c r="N536" t="s" s="4">
        <v>462</v>
      </c>
      <c r="O536" t="s" s="4">
        <v>93</v>
      </c>
      <c r="P536" t="s" s="4">
        <v>463</v>
      </c>
      <c r="Q536" t="s" s="4">
        <v>93</v>
      </c>
      <c r="R536" t="s" s="4">
        <v>2053</v>
      </c>
      <c r="S536" t="s" s="4">
        <v>2053</v>
      </c>
      <c r="T536" t="s" s="4">
        <v>2053</v>
      </c>
      <c r="U536" t="s" s="4">
        <v>2053</v>
      </c>
      <c r="V536" t="s" s="4">
        <v>2053</v>
      </c>
      <c r="W536" t="s" s="4">
        <v>2053</v>
      </c>
      <c r="X536" t="s" s="4">
        <v>2053</v>
      </c>
      <c r="Y536" t="s" s="4">
        <v>2053</v>
      </c>
      <c r="Z536" t="s" s="4">
        <v>2053</v>
      </c>
      <c r="AA536" t="s" s="4">
        <v>2053</v>
      </c>
      <c r="AB536" t="s" s="4">
        <v>2053</v>
      </c>
      <c r="AC536" t="s" s="4">
        <v>2053</v>
      </c>
      <c r="AD536" t="s" s="4">
        <v>2053</v>
      </c>
      <c r="AE536" t="s" s="4">
        <v>96</v>
      </c>
      <c r="AF536" t="s" s="4">
        <v>1771</v>
      </c>
      <c r="AG536" t="s" s="4">
        <v>106</v>
      </c>
    </row>
    <row r="537" ht="45.0" customHeight="true">
      <c r="A537" t="s" s="4">
        <v>2054</v>
      </c>
      <c r="B537" t="s" s="4">
        <v>80</v>
      </c>
      <c r="C537" t="s" s="4">
        <v>1768</v>
      </c>
      <c r="D537" t="s" s="4">
        <v>1769</v>
      </c>
      <c r="E537" t="s" s="4">
        <v>83</v>
      </c>
      <c r="F537" t="s" s="4">
        <v>127</v>
      </c>
      <c r="G537" t="s" s="4">
        <v>845</v>
      </c>
      <c r="H537" t="s" s="4">
        <v>1366</v>
      </c>
      <c r="I537" t="s" s="4">
        <v>87</v>
      </c>
      <c r="J537" t="s" s="4">
        <v>1212</v>
      </c>
      <c r="K537" t="s" s="4">
        <v>196</v>
      </c>
      <c r="L537" t="s" s="4">
        <v>449</v>
      </c>
      <c r="M537" t="s" s="4">
        <v>1288</v>
      </c>
      <c r="N537" t="s" s="4">
        <v>456</v>
      </c>
      <c r="O537" t="s" s="4">
        <v>93</v>
      </c>
      <c r="P537" t="s" s="4">
        <v>985</v>
      </c>
      <c r="Q537" t="s" s="4">
        <v>93</v>
      </c>
      <c r="R537" t="s" s="4">
        <v>2055</v>
      </c>
      <c r="S537" t="s" s="4">
        <v>2055</v>
      </c>
      <c r="T537" t="s" s="4">
        <v>2055</v>
      </c>
      <c r="U537" t="s" s="4">
        <v>2055</v>
      </c>
      <c r="V537" t="s" s="4">
        <v>2055</v>
      </c>
      <c r="W537" t="s" s="4">
        <v>2055</v>
      </c>
      <c r="X537" t="s" s="4">
        <v>2055</v>
      </c>
      <c r="Y537" t="s" s="4">
        <v>2055</v>
      </c>
      <c r="Z537" t="s" s="4">
        <v>2055</v>
      </c>
      <c r="AA537" t="s" s="4">
        <v>2055</v>
      </c>
      <c r="AB537" t="s" s="4">
        <v>2055</v>
      </c>
      <c r="AC537" t="s" s="4">
        <v>2055</v>
      </c>
      <c r="AD537" t="s" s="4">
        <v>2055</v>
      </c>
      <c r="AE537" t="s" s="4">
        <v>96</v>
      </c>
      <c r="AF537" t="s" s="4">
        <v>1771</v>
      </c>
      <c r="AG537" t="s" s="4">
        <v>106</v>
      </c>
    </row>
    <row r="538" ht="45.0" customHeight="true">
      <c r="A538" t="s" s="4">
        <v>2056</v>
      </c>
      <c r="B538" t="s" s="4">
        <v>80</v>
      </c>
      <c r="C538" t="s" s="4">
        <v>1768</v>
      </c>
      <c r="D538" t="s" s="4">
        <v>1769</v>
      </c>
      <c r="E538" t="s" s="4">
        <v>83</v>
      </c>
      <c r="F538" t="s" s="4">
        <v>127</v>
      </c>
      <c r="G538" t="s" s="4">
        <v>128</v>
      </c>
      <c r="H538" t="s" s="4">
        <v>900</v>
      </c>
      <c r="I538" t="s" s="4">
        <v>87</v>
      </c>
      <c r="J538" t="s" s="4">
        <v>1380</v>
      </c>
      <c r="K538" t="s" s="4">
        <v>764</v>
      </c>
      <c r="L538" t="s" s="4">
        <v>764</v>
      </c>
      <c r="M538" t="s" s="4">
        <v>91</v>
      </c>
      <c r="N538" t="s" s="4">
        <v>133</v>
      </c>
      <c r="O538" t="s" s="4">
        <v>93</v>
      </c>
      <c r="P538" t="s" s="4">
        <v>1381</v>
      </c>
      <c r="Q538" t="s" s="4">
        <v>93</v>
      </c>
      <c r="R538" t="s" s="4">
        <v>2057</v>
      </c>
      <c r="S538" t="s" s="4">
        <v>2057</v>
      </c>
      <c r="T538" t="s" s="4">
        <v>2057</v>
      </c>
      <c r="U538" t="s" s="4">
        <v>2057</v>
      </c>
      <c r="V538" t="s" s="4">
        <v>2057</v>
      </c>
      <c r="W538" t="s" s="4">
        <v>2057</v>
      </c>
      <c r="X538" t="s" s="4">
        <v>2057</v>
      </c>
      <c r="Y538" t="s" s="4">
        <v>2057</v>
      </c>
      <c r="Z538" t="s" s="4">
        <v>2057</v>
      </c>
      <c r="AA538" t="s" s="4">
        <v>2057</v>
      </c>
      <c r="AB538" t="s" s="4">
        <v>2057</v>
      </c>
      <c r="AC538" t="s" s="4">
        <v>2057</v>
      </c>
      <c r="AD538" t="s" s="4">
        <v>2057</v>
      </c>
      <c r="AE538" t="s" s="4">
        <v>96</v>
      </c>
      <c r="AF538" t="s" s="4">
        <v>1771</v>
      </c>
      <c r="AG538" t="s" s="4">
        <v>106</v>
      </c>
    </row>
    <row r="539" ht="45.0" customHeight="true">
      <c r="A539" t="s" s="4">
        <v>2058</v>
      </c>
      <c r="B539" t="s" s="4">
        <v>80</v>
      </c>
      <c r="C539" t="s" s="4">
        <v>1768</v>
      </c>
      <c r="D539" t="s" s="4">
        <v>1769</v>
      </c>
      <c r="E539" t="s" s="4">
        <v>83</v>
      </c>
      <c r="F539" t="s" s="4">
        <v>127</v>
      </c>
      <c r="G539" t="s" s="4">
        <v>128</v>
      </c>
      <c r="H539" t="s" s="4">
        <v>900</v>
      </c>
      <c r="I539" t="s" s="4">
        <v>87</v>
      </c>
      <c r="J539" t="s" s="4">
        <v>1023</v>
      </c>
      <c r="K539" t="s" s="4">
        <v>212</v>
      </c>
      <c r="L539" t="s" s="4">
        <v>131</v>
      </c>
      <c r="M539" t="s" s="4">
        <v>91</v>
      </c>
      <c r="N539" t="s" s="4">
        <v>133</v>
      </c>
      <c r="O539" t="s" s="4">
        <v>93</v>
      </c>
      <c r="P539" t="s" s="4">
        <v>1384</v>
      </c>
      <c r="Q539" t="s" s="4">
        <v>93</v>
      </c>
      <c r="R539" t="s" s="4">
        <v>2059</v>
      </c>
      <c r="S539" t="s" s="4">
        <v>2059</v>
      </c>
      <c r="T539" t="s" s="4">
        <v>2059</v>
      </c>
      <c r="U539" t="s" s="4">
        <v>2059</v>
      </c>
      <c r="V539" t="s" s="4">
        <v>2059</v>
      </c>
      <c r="W539" t="s" s="4">
        <v>2059</v>
      </c>
      <c r="X539" t="s" s="4">
        <v>2059</v>
      </c>
      <c r="Y539" t="s" s="4">
        <v>2059</v>
      </c>
      <c r="Z539" t="s" s="4">
        <v>2059</v>
      </c>
      <c r="AA539" t="s" s="4">
        <v>2059</v>
      </c>
      <c r="AB539" t="s" s="4">
        <v>2059</v>
      </c>
      <c r="AC539" t="s" s="4">
        <v>2059</v>
      </c>
      <c r="AD539" t="s" s="4">
        <v>2059</v>
      </c>
      <c r="AE539" t="s" s="4">
        <v>96</v>
      </c>
      <c r="AF539" t="s" s="4">
        <v>1771</v>
      </c>
      <c r="AG539" t="s" s="4">
        <v>106</v>
      </c>
    </row>
    <row r="540" ht="45.0" customHeight="true">
      <c r="A540" t="s" s="4">
        <v>2060</v>
      </c>
      <c r="B540" t="s" s="4">
        <v>80</v>
      </c>
      <c r="C540" t="s" s="4">
        <v>1768</v>
      </c>
      <c r="D540" t="s" s="4">
        <v>1769</v>
      </c>
      <c r="E540" t="s" s="4">
        <v>83</v>
      </c>
      <c r="F540" t="s" s="4">
        <v>127</v>
      </c>
      <c r="G540" t="s" s="4">
        <v>128</v>
      </c>
      <c r="H540" t="s" s="4">
        <v>1027</v>
      </c>
      <c r="I540" t="s" s="4">
        <v>87</v>
      </c>
      <c r="J540" t="s" s="4">
        <v>1028</v>
      </c>
      <c r="K540" t="s" s="4">
        <v>733</v>
      </c>
      <c r="L540" t="s" s="4">
        <v>734</v>
      </c>
      <c r="M540" t="s" s="4">
        <v>1288</v>
      </c>
      <c r="N540" t="s" s="4">
        <v>287</v>
      </c>
      <c r="O540" t="s" s="4">
        <v>93</v>
      </c>
      <c r="P540" t="s" s="4">
        <v>1387</v>
      </c>
      <c r="Q540" t="s" s="4">
        <v>93</v>
      </c>
      <c r="R540" t="s" s="4">
        <v>2061</v>
      </c>
      <c r="S540" t="s" s="4">
        <v>2061</v>
      </c>
      <c r="T540" t="s" s="4">
        <v>2061</v>
      </c>
      <c r="U540" t="s" s="4">
        <v>2061</v>
      </c>
      <c r="V540" t="s" s="4">
        <v>2061</v>
      </c>
      <c r="W540" t="s" s="4">
        <v>2061</v>
      </c>
      <c r="X540" t="s" s="4">
        <v>2061</v>
      </c>
      <c r="Y540" t="s" s="4">
        <v>2061</v>
      </c>
      <c r="Z540" t="s" s="4">
        <v>2061</v>
      </c>
      <c r="AA540" t="s" s="4">
        <v>2061</v>
      </c>
      <c r="AB540" t="s" s="4">
        <v>2061</v>
      </c>
      <c r="AC540" t="s" s="4">
        <v>2061</v>
      </c>
      <c r="AD540" t="s" s="4">
        <v>2061</v>
      </c>
      <c r="AE540" t="s" s="4">
        <v>96</v>
      </c>
      <c r="AF540" t="s" s="4">
        <v>1771</v>
      </c>
      <c r="AG540" t="s" s="4">
        <v>106</v>
      </c>
    </row>
    <row r="541" ht="45.0" customHeight="true">
      <c r="A541" t="s" s="4">
        <v>2062</v>
      </c>
      <c r="B541" t="s" s="4">
        <v>80</v>
      </c>
      <c r="C541" t="s" s="4">
        <v>1768</v>
      </c>
      <c r="D541" t="s" s="4">
        <v>1769</v>
      </c>
      <c r="E541" t="s" s="4">
        <v>83</v>
      </c>
      <c r="F541" t="s" s="4">
        <v>127</v>
      </c>
      <c r="G541" t="s" s="4">
        <v>128</v>
      </c>
      <c r="H541" t="s" s="4">
        <v>1032</v>
      </c>
      <c r="I541" t="s" s="4">
        <v>87</v>
      </c>
      <c r="J541" t="s" s="4">
        <v>1033</v>
      </c>
      <c r="K541" t="s" s="4">
        <v>104</v>
      </c>
      <c r="L541" t="s" s="4">
        <v>272</v>
      </c>
      <c r="M541" t="s" s="4">
        <v>1288</v>
      </c>
      <c r="N541" t="s" s="4">
        <v>133</v>
      </c>
      <c r="O541" t="s" s="4">
        <v>93</v>
      </c>
      <c r="P541" t="s" s="4">
        <v>1381</v>
      </c>
      <c r="Q541" t="s" s="4">
        <v>93</v>
      </c>
      <c r="R541" t="s" s="4">
        <v>2063</v>
      </c>
      <c r="S541" t="s" s="4">
        <v>2063</v>
      </c>
      <c r="T541" t="s" s="4">
        <v>2063</v>
      </c>
      <c r="U541" t="s" s="4">
        <v>2063</v>
      </c>
      <c r="V541" t="s" s="4">
        <v>2063</v>
      </c>
      <c r="W541" t="s" s="4">
        <v>2063</v>
      </c>
      <c r="X541" t="s" s="4">
        <v>2063</v>
      </c>
      <c r="Y541" t="s" s="4">
        <v>2063</v>
      </c>
      <c r="Z541" t="s" s="4">
        <v>2063</v>
      </c>
      <c r="AA541" t="s" s="4">
        <v>2063</v>
      </c>
      <c r="AB541" t="s" s="4">
        <v>2063</v>
      </c>
      <c r="AC541" t="s" s="4">
        <v>2063</v>
      </c>
      <c r="AD541" t="s" s="4">
        <v>2063</v>
      </c>
      <c r="AE541" t="s" s="4">
        <v>96</v>
      </c>
      <c r="AF541" t="s" s="4">
        <v>1771</v>
      </c>
      <c r="AG541" t="s" s="4">
        <v>106</v>
      </c>
    </row>
    <row r="542" ht="45.0" customHeight="true">
      <c r="A542" t="s" s="4">
        <v>2064</v>
      </c>
      <c r="B542" t="s" s="4">
        <v>80</v>
      </c>
      <c r="C542" t="s" s="4">
        <v>1768</v>
      </c>
      <c r="D542" t="s" s="4">
        <v>1769</v>
      </c>
      <c r="E542" t="s" s="4">
        <v>83</v>
      </c>
      <c r="F542" t="s" s="4">
        <v>100</v>
      </c>
      <c r="G542" t="s" s="4">
        <v>137</v>
      </c>
      <c r="H542" t="s" s="4">
        <v>745</v>
      </c>
      <c r="I542" t="s" s="4">
        <v>87</v>
      </c>
      <c r="J542" t="s" s="4">
        <v>951</v>
      </c>
      <c r="K542" t="s" s="4">
        <v>952</v>
      </c>
      <c r="L542" t="s" s="4">
        <v>953</v>
      </c>
      <c r="M542" t="s" s="4">
        <v>91</v>
      </c>
      <c r="N542" t="s" s="4">
        <v>863</v>
      </c>
      <c r="O542" t="s" s="4">
        <v>93</v>
      </c>
      <c r="P542" t="s" s="4">
        <v>1282</v>
      </c>
      <c r="Q542" t="s" s="4">
        <v>93</v>
      </c>
      <c r="R542" t="s" s="4">
        <v>2065</v>
      </c>
      <c r="S542" t="s" s="4">
        <v>2065</v>
      </c>
      <c r="T542" t="s" s="4">
        <v>2065</v>
      </c>
      <c r="U542" t="s" s="4">
        <v>2065</v>
      </c>
      <c r="V542" t="s" s="4">
        <v>2065</v>
      </c>
      <c r="W542" t="s" s="4">
        <v>2065</v>
      </c>
      <c r="X542" t="s" s="4">
        <v>2065</v>
      </c>
      <c r="Y542" t="s" s="4">
        <v>2065</v>
      </c>
      <c r="Z542" t="s" s="4">
        <v>2065</v>
      </c>
      <c r="AA542" t="s" s="4">
        <v>2065</v>
      </c>
      <c r="AB542" t="s" s="4">
        <v>2065</v>
      </c>
      <c r="AC542" t="s" s="4">
        <v>2065</v>
      </c>
      <c r="AD542" t="s" s="4">
        <v>2065</v>
      </c>
      <c r="AE542" t="s" s="4">
        <v>96</v>
      </c>
      <c r="AF542" t="s" s="4">
        <v>1771</v>
      </c>
      <c r="AG542" t="s" s="4">
        <v>106</v>
      </c>
    </row>
    <row r="543" ht="45.0" customHeight="true">
      <c r="A543" t="s" s="4">
        <v>2066</v>
      </c>
      <c r="B543" t="s" s="4">
        <v>80</v>
      </c>
      <c r="C543" t="s" s="4">
        <v>1768</v>
      </c>
      <c r="D543" t="s" s="4">
        <v>1769</v>
      </c>
      <c r="E543" t="s" s="4">
        <v>83</v>
      </c>
      <c r="F543" t="s" s="4">
        <v>100</v>
      </c>
      <c r="G543" t="s" s="4">
        <v>137</v>
      </c>
      <c r="H543" t="s" s="4">
        <v>745</v>
      </c>
      <c r="I543" t="s" s="4">
        <v>87</v>
      </c>
      <c r="J543" t="s" s="4">
        <v>988</v>
      </c>
      <c r="K543" t="s" s="4">
        <v>989</v>
      </c>
      <c r="L543" t="s" s="4">
        <v>990</v>
      </c>
      <c r="M543" t="s" s="4">
        <v>91</v>
      </c>
      <c r="N543" t="s" s="4">
        <v>1730</v>
      </c>
      <c r="O543" t="s" s="4">
        <v>93</v>
      </c>
      <c r="P543" t="s" s="4">
        <v>1731</v>
      </c>
      <c r="Q543" t="s" s="4">
        <v>93</v>
      </c>
      <c r="R543" t="s" s="4">
        <v>2067</v>
      </c>
      <c r="S543" t="s" s="4">
        <v>2067</v>
      </c>
      <c r="T543" t="s" s="4">
        <v>2067</v>
      </c>
      <c r="U543" t="s" s="4">
        <v>2067</v>
      </c>
      <c r="V543" t="s" s="4">
        <v>2067</v>
      </c>
      <c r="W543" t="s" s="4">
        <v>2067</v>
      </c>
      <c r="X543" t="s" s="4">
        <v>2067</v>
      </c>
      <c r="Y543" t="s" s="4">
        <v>2067</v>
      </c>
      <c r="Z543" t="s" s="4">
        <v>2067</v>
      </c>
      <c r="AA543" t="s" s="4">
        <v>2067</v>
      </c>
      <c r="AB543" t="s" s="4">
        <v>2067</v>
      </c>
      <c r="AC543" t="s" s="4">
        <v>2067</v>
      </c>
      <c r="AD543" t="s" s="4">
        <v>2067</v>
      </c>
      <c r="AE543" t="s" s="4">
        <v>96</v>
      </c>
      <c r="AF543" t="s" s="4">
        <v>1771</v>
      </c>
      <c r="AG543" t="s" s="4">
        <v>106</v>
      </c>
    </row>
    <row r="544" ht="45.0" customHeight="true">
      <c r="A544" t="s" s="4">
        <v>2068</v>
      </c>
      <c r="B544" t="s" s="4">
        <v>80</v>
      </c>
      <c r="C544" t="s" s="4">
        <v>1768</v>
      </c>
      <c r="D544" t="s" s="4">
        <v>1769</v>
      </c>
      <c r="E544" t="s" s="4">
        <v>83</v>
      </c>
      <c r="F544" t="s" s="4">
        <v>100</v>
      </c>
      <c r="G544" t="s" s="4">
        <v>137</v>
      </c>
      <c r="H544" t="s" s="4">
        <v>442</v>
      </c>
      <c r="I544" t="s" s="4">
        <v>87</v>
      </c>
      <c r="J544" t="s" s="4">
        <v>993</v>
      </c>
      <c r="K544" t="s" s="4">
        <v>273</v>
      </c>
      <c r="L544" t="s" s="4">
        <v>740</v>
      </c>
      <c r="M544" t="s" s="4">
        <v>1288</v>
      </c>
      <c r="N544" t="s" s="4">
        <v>142</v>
      </c>
      <c r="O544" t="s" s="4">
        <v>93</v>
      </c>
      <c r="P544" t="s" s="4">
        <v>1275</v>
      </c>
      <c r="Q544" t="s" s="4">
        <v>93</v>
      </c>
      <c r="R544" t="s" s="4">
        <v>2069</v>
      </c>
      <c r="S544" t="s" s="4">
        <v>2069</v>
      </c>
      <c r="T544" t="s" s="4">
        <v>2069</v>
      </c>
      <c r="U544" t="s" s="4">
        <v>2069</v>
      </c>
      <c r="V544" t="s" s="4">
        <v>2069</v>
      </c>
      <c r="W544" t="s" s="4">
        <v>2069</v>
      </c>
      <c r="X544" t="s" s="4">
        <v>2069</v>
      </c>
      <c r="Y544" t="s" s="4">
        <v>2069</v>
      </c>
      <c r="Z544" t="s" s="4">
        <v>2069</v>
      </c>
      <c r="AA544" t="s" s="4">
        <v>2069</v>
      </c>
      <c r="AB544" t="s" s="4">
        <v>2069</v>
      </c>
      <c r="AC544" t="s" s="4">
        <v>2069</v>
      </c>
      <c r="AD544" t="s" s="4">
        <v>2069</v>
      </c>
      <c r="AE544" t="s" s="4">
        <v>96</v>
      </c>
      <c r="AF544" t="s" s="4">
        <v>1771</v>
      </c>
      <c r="AG544" t="s" s="4">
        <v>106</v>
      </c>
    </row>
    <row r="545" ht="45.0" customHeight="true">
      <c r="A545" t="s" s="4">
        <v>2070</v>
      </c>
      <c r="B545" t="s" s="4">
        <v>80</v>
      </c>
      <c r="C545" t="s" s="4">
        <v>1768</v>
      </c>
      <c r="D545" t="s" s="4">
        <v>1769</v>
      </c>
      <c r="E545" t="s" s="4">
        <v>83</v>
      </c>
      <c r="F545" t="s" s="4">
        <v>100</v>
      </c>
      <c r="G545" t="s" s="4">
        <v>137</v>
      </c>
      <c r="H545" t="s" s="4">
        <v>997</v>
      </c>
      <c r="I545" t="s" s="4">
        <v>87</v>
      </c>
      <c r="J545" t="s" s="4">
        <v>998</v>
      </c>
      <c r="K545" t="s" s="4">
        <v>999</v>
      </c>
      <c r="L545" t="s" s="4">
        <v>1000</v>
      </c>
      <c r="M545" t="s" s="4">
        <v>91</v>
      </c>
      <c r="N545" t="s" s="4">
        <v>190</v>
      </c>
      <c r="O545" t="s" s="4">
        <v>93</v>
      </c>
      <c r="P545" t="s" s="4">
        <v>1322</v>
      </c>
      <c r="Q545" t="s" s="4">
        <v>93</v>
      </c>
      <c r="R545" t="s" s="4">
        <v>2071</v>
      </c>
      <c r="S545" t="s" s="4">
        <v>2071</v>
      </c>
      <c r="T545" t="s" s="4">
        <v>2071</v>
      </c>
      <c r="U545" t="s" s="4">
        <v>2071</v>
      </c>
      <c r="V545" t="s" s="4">
        <v>2071</v>
      </c>
      <c r="W545" t="s" s="4">
        <v>2071</v>
      </c>
      <c r="X545" t="s" s="4">
        <v>2071</v>
      </c>
      <c r="Y545" t="s" s="4">
        <v>2071</v>
      </c>
      <c r="Z545" t="s" s="4">
        <v>2071</v>
      </c>
      <c r="AA545" t="s" s="4">
        <v>2071</v>
      </c>
      <c r="AB545" t="s" s="4">
        <v>2071</v>
      </c>
      <c r="AC545" t="s" s="4">
        <v>2071</v>
      </c>
      <c r="AD545" t="s" s="4">
        <v>2071</v>
      </c>
      <c r="AE545" t="s" s="4">
        <v>96</v>
      </c>
      <c r="AF545" t="s" s="4">
        <v>1771</v>
      </c>
      <c r="AG545" t="s" s="4">
        <v>106</v>
      </c>
    </row>
    <row r="546" ht="45.0" customHeight="true">
      <c r="A546" t="s" s="4">
        <v>2072</v>
      </c>
      <c r="B546" t="s" s="4">
        <v>80</v>
      </c>
      <c r="C546" t="s" s="4">
        <v>1768</v>
      </c>
      <c r="D546" t="s" s="4">
        <v>1769</v>
      </c>
      <c r="E546" t="s" s="4">
        <v>83</v>
      </c>
      <c r="F546" t="s" s="4">
        <v>100</v>
      </c>
      <c r="G546" t="s" s="4">
        <v>137</v>
      </c>
      <c r="H546" t="s" s="4">
        <v>442</v>
      </c>
      <c r="I546" t="s" s="4">
        <v>87</v>
      </c>
      <c r="J546" t="s" s="4">
        <v>1004</v>
      </c>
      <c r="K546" t="s" s="4">
        <v>1005</v>
      </c>
      <c r="L546" t="s" s="4">
        <v>1006</v>
      </c>
      <c r="M546" t="s" s="4">
        <v>91</v>
      </c>
      <c r="N546" t="s" s="4">
        <v>142</v>
      </c>
      <c r="O546" t="s" s="4">
        <v>93</v>
      </c>
      <c r="P546" t="s" s="4">
        <v>1275</v>
      </c>
      <c r="Q546" t="s" s="4">
        <v>93</v>
      </c>
      <c r="R546" t="s" s="4">
        <v>2073</v>
      </c>
      <c r="S546" t="s" s="4">
        <v>2073</v>
      </c>
      <c r="T546" t="s" s="4">
        <v>2073</v>
      </c>
      <c r="U546" t="s" s="4">
        <v>2073</v>
      </c>
      <c r="V546" t="s" s="4">
        <v>2073</v>
      </c>
      <c r="W546" t="s" s="4">
        <v>2073</v>
      </c>
      <c r="X546" t="s" s="4">
        <v>2073</v>
      </c>
      <c r="Y546" t="s" s="4">
        <v>2073</v>
      </c>
      <c r="Z546" t="s" s="4">
        <v>2073</v>
      </c>
      <c r="AA546" t="s" s="4">
        <v>2073</v>
      </c>
      <c r="AB546" t="s" s="4">
        <v>2073</v>
      </c>
      <c r="AC546" t="s" s="4">
        <v>2073</v>
      </c>
      <c r="AD546" t="s" s="4">
        <v>2073</v>
      </c>
      <c r="AE546" t="s" s="4">
        <v>96</v>
      </c>
      <c r="AF546" t="s" s="4">
        <v>1771</v>
      </c>
      <c r="AG546" t="s" s="4">
        <v>106</v>
      </c>
    </row>
    <row r="547" ht="45.0" customHeight="true">
      <c r="A547" t="s" s="4">
        <v>2074</v>
      </c>
      <c r="B547" t="s" s="4">
        <v>80</v>
      </c>
      <c r="C547" t="s" s="4">
        <v>1768</v>
      </c>
      <c r="D547" t="s" s="4">
        <v>1769</v>
      </c>
      <c r="E547" t="s" s="4">
        <v>83</v>
      </c>
      <c r="F547" t="s" s="4">
        <v>100</v>
      </c>
      <c r="G547" t="s" s="4">
        <v>185</v>
      </c>
      <c r="H547" t="s" s="4">
        <v>997</v>
      </c>
      <c r="I547" t="s" s="4">
        <v>87</v>
      </c>
      <c r="J547" t="s" s="4">
        <v>1009</v>
      </c>
      <c r="K547" t="s" s="4">
        <v>196</v>
      </c>
      <c r="L547" t="s" s="4">
        <v>724</v>
      </c>
      <c r="M547" t="s" s="4">
        <v>1288</v>
      </c>
      <c r="N547" t="s" s="4">
        <v>190</v>
      </c>
      <c r="O547" t="s" s="4">
        <v>93</v>
      </c>
      <c r="P547" t="s" s="4">
        <v>1322</v>
      </c>
      <c r="Q547" t="s" s="4">
        <v>93</v>
      </c>
      <c r="R547" t="s" s="4">
        <v>2075</v>
      </c>
      <c r="S547" t="s" s="4">
        <v>2075</v>
      </c>
      <c r="T547" t="s" s="4">
        <v>2075</v>
      </c>
      <c r="U547" t="s" s="4">
        <v>2075</v>
      </c>
      <c r="V547" t="s" s="4">
        <v>2075</v>
      </c>
      <c r="W547" t="s" s="4">
        <v>2075</v>
      </c>
      <c r="X547" t="s" s="4">
        <v>2075</v>
      </c>
      <c r="Y547" t="s" s="4">
        <v>2075</v>
      </c>
      <c r="Z547" t="s" s="4">
        <v>2075</v>
      </c>
      <c r="AA547" t="s" s="4">
        <v>2075</v>
      </c>
      <c r="AB547" t="s" s="4">
        <v>2075</v>
      </c>
      <c r="AC547" t="s" s="4">
        <v>2075</v>
      </c>
      <c r="AD547" t="s" s="4">
        <v>2075</v>
      </c>
      <c r="AE547" t="s" s="4">
        <v>96</v>
      </c>
      <c r="AF547" t="s" s="4">
        <v>1771</v>
      </c>
      <c r="AG547" t="s" s="4">
        <v>106</v>
      </c>
    </row>
    <row r="548" ht="45.0" customHeight="true">
      <c r="A548" t="s" s="4">
        <v>2076</v>
      </c>
      <c r="B548" t="s" s="4">
        <v>80</v>
      </c>
      <c r="C548" t="s" s="4">
        <v>1768</v>
      </c>
      <c r="D548" t="s" s="4">
        <v>1769</v>
      </c>
      <c r="E548" t="s" s="4">
        <v>83</v>
      </c>
      <c r="F548" t="s" s="4">
        <v>127</v>
      </c>
      <c r="G548" t="s" s="4">
        <v>128</v>
      </c>
      <c r="H548" t="s" s="4">
        <v>1037</v>
      </c>
      <c r="I548" t="s" s="4">
        <v>87</v>
      </c>
      <c r="J548" t="s" s="4">
        <v>1038</v>
      </c>
      <c r="K548" t="s" s="4">
        <v>1039</v>
      </c>
      <c r="L548" t="s" s="4">
        <v>527</v>
      </c>
      <c r="M548" t="s" s="4">
        <v>1288</v>
      </c>
      <c r="N548" t="s" s="4">
        <v>456</v>
      </c>
      <c r="O548" t="s" s="4">
        <v>93</v>
      </c>
      <c r="P548" t="s" s="4">
        <v>1392</v>
      </c>
      <c r="Q548" t="s" s="4">
        <v>93</v>
      </c>
      <c r="R548" t="s" s="4">
        <v>2077</v>
      </c>
      <c r="S548" t="s" s="4">
        <v>2077</v>
      </c>
      <c r="T548" t="s" s="4">
        <v>2077</v>
      </c>
      <c r="U548" t="s" s="4">
        <v>2077</v>
      </c>
      <c r="V548" t="s" s="4">
        <v>2077</v>
      </c>
      <c r="W548" t="s" s="4">
        <v>2077</v>
      </c>
      <c r="X548" t="s" s="4">
        <v>2077</v>
      </c>
      <c r="Y548" t="s" s="4">
        <v>2077</v>
      </c>
      <c r="Z548" t="s" s="4">
        <v>2077</v>
      </c>
      <c r="AA548" t="s" s="4">
        <v>2077</v>
      </c>
      <c r="AB548" t="s" s="4">
        <v>2077</v>
      </c>
      <c r="AC548" t="s" s="4">
        <v>2077</v>
      </c>
      <c r="AD548" t="s" s="4">
        <v>2077</v>
      </c>
      <c r="AE548" t="s" s="4">
        <v>96</v>
      </c>
      <c r="AF548" t="s" s="4">
        <v>1771</v>
      </c>
      <c r="AG548" t="s" s="4">
        <v>106</v>
      </c>
    </row>
    <row r="549" ht="45.0" customHeight="true">
      <c r="A549" t="s" s="4">
        <v>2078</v>
      </c>
      <c r="B549" t="s" s="4">
        <v>80</v>
      </c>
      <c r="C549" t="s" s="4">
        <v>1768</v>
      </c>
      <c r="D549" t="s" s="4">
        <v>1769</v>
      </c>
      <c r="E549" t="s" s="4">
        <v>83</v>
      </c>
      <c r="F549" t="s" s="4">
        <v>127</v>
      </c>
      <c r="G549" t="s" s="4">
        <v>128</v>
      </c>
      <c r="H549" t="s" s="4">
        <v>1043</v>
      </c>
      <c r="I549" t="s" s="4">
        <v>87</v>
      </c>
      <c r="J549" t="s" s="4">
        <v>1044</v>
      </c>
      <c r="K549" t="s" s="4">
        <v>449</v>
      </c>
      <c r="L549" t="s" s="4">
        <v>1045</v>
      </c>
      <c r="M549" t="s" s="4">
        <v>91</v>
      </c>
      <c r="N549" t="s" s="4">
        <v>1083</v>
      </c>
      <c r="O549" t="s" s="4">
        <v>93</v>
      </c>
      <c r="P549" t="s" s="4">
        <v>1084</v>
      </c>
      <c r="Q549" t="s" s="4">
        <v>93</v>
      </c>
      <c r="R549" t="s" s="4">
        <v>2079</v>
      </c>
      <c r="S549" t="s" s="4">
        <v>2079</v>
      </c>
      <c r="T549" t="s" s="4">
        <v>2079</v>
      </c>
      <c r="U549" t="s" s="4">
        <v>2079</v>
      </c>
      <c r="V549" t="s" s="4">
        <v>2079</v>
      </c>
      <c r="W549" t="s" s="4">
        <v>2079</v>
      </c>
      <c r="X549" t="s" s="4">
        <v>2079</v>
      </c>
      <c r="Y549" t="s" s="4">
        <v>2079</v>
      </c>
      <c r="Z549" t="s" s="4">
        <v>2079</v>
      </c>
      <c r="AA549" t="s" s="4">
        <v>2079</v>
      </c>
      <c r="AB549" t="s" s="4">
        <v>2079</v>
      </c>
      <c r="AC549" t="s" s="4">
        <v>2079</v>
      </c>
      <c r="AD549" t="s" s="4">
        <v>2079</v>
      </c>
      <c r="AE549" t="s" s="4">
        <v>96</v>
      </c>
      <c r="AF549" t="s" s="4">
        <v>1771</v>
      </c>
      <c r="AG549" t="s" s="4">
        <v>106</v>
      </c>
    </row>
    <row r="550" ht="45.0" customHeight="true">
      <c r="A550" t="s" s="4">
        <v>2080</v>
      </c>
      <c r="B550" t="s" s="4">
        <v>80</v>
      </c>
      <c r="C550" t="s" s="4">
        <v>1768</v>
      </c>
      <c r="D550" t="s" s="4">
        <v>1769</v>
      </c>
      <c r="E550" t="s" s="4">
        <v>83</v>
      </c>
      <c r="F550" t="s" s="4">
        <v>127</v>
      </c>
      <c r="G550" t="s" s="4">
        <v>128</v>
      </c>
      <c r="H550" t="s" s="4">
        <v>1043</v>
      </c>
      <c r="I550" t="s" s="4">
        <v>87</v>
      </c>
      <c r="J550" t="s" s="4">
        <v>1074</v>
      </c>
      <c r="K550" t="s" s="4">
        <v>1075</v>
      </c>
      <c r="L550" t="s" s="4">
        <v>1076</v>
      </c>
      <c r="M550" t="s" s="4">
        <v>91</v>
      </c>
      <c r="N550" t="s" s="4">
        <v>287</v>
      </c>
      <c r="O550" t="s" s="4">
        <v>93</v>
      </c>
      <c r="P550" t="s" s="4">
        <v>1387</v>
      </c>
      <c r="Q550" t="s" s="4">
        <v>93</v>
      </c>
      <c r="R550" t="s" s="4">
        <v>2081</v>
      </c>
      <c r="S550" t="s" s="4">
        <v>2081</v>
      </c>
      <c r="T550" t="s" s="4">
        <v>2081</v>
      </c>
      <c r="U550" t="s" s="4">
        <v>2081</v>
      </c>
      <c r="V550" t="s" s="4">
        <v>2081</v>
      </c>
      <c r="W550" t="s" s="4">
        <v>2081</v>
      </c>
      <c r="X550" t="s" s="4">
        <v>2081</v>
      </c>
      <c r="Y550" t="s" s="4">
        <v>2081</v>
      </c>
      <c r="Z550" t="s" s="4">
        <v>2081</v>
      </c>
      <c r="AA550" t="s" s="4">
        <v>2081</v>
      </c>
      <c r="AB550" t="s" s="4">
        <v>2081</v>
      </c>
      <c r="AC550" t="s" s="4">
        <v>2081</v>
      </c>
      <c r="AD550" t="s" s="4">
        <v>2081</v>
      </c>
      <c r="AE550" t="s" s="4">
        <v>96</v>
      </c>
      <c r="AF550" t="s" s="4">
        <v>1771</v>
      </c>
      <c r="AG550" t="s" s="4">
        <v>106</v>
      </c>
    </row>
    <row r="551" ht="45.0" customHeight="true">
      <c r="A551" t="s" s="4">
        <v>2082</v>
      </c>
      <c r="B551" t="s" s="4">
        <v>80</v>
      </c>
      <c r="C551" t="s" s="4">
        <v>1768</v>
      </c>
      <c r="D551" t="s" s="4">
        <v>1769</v>
      </c>
      <c r="E551" t="s" s="4">
        <v>83</v>
      </c>
      <c r="F551" t="s" s="4">
        <v>127</v>
      </c>
      <c r="G551" t="s" s="4">
        <v>128</v>
      </c>
      <c r="H551" t="s" s="4">
        <v>1037</v>
      </c>
      <c r="I551" t="s" s="4">
        <v>87</v>
      </c>
      <c r="J551" t="s" s="4">
        <v>1080</v>
      </c>
      <c r="K551" t="s" s="4">
        <v>1081</v>
      </c>
      <c r="L551" t="s" s="4">
        <v>1082</v>
      </c>
      <c r="M551" t="s" s="4">
        <v>91</v>
      </c>
      <c r="N551" t="s" s="4">
        <v>1083</v>
      </c>
      <c r="O551" t="s" s="4">
        <v>93</v>
      </c>
      <c r="P551" t="s" s="4">
        <v>1084</v>
      </c>
      <c r="Q551" t="s" s="4">
        <v>93</v>
      </c>
      <c r="R551" t="s" s="4">
        <v>2083</v>
      </c>
      <c r="S551" t="s" s="4">
        <v>2083</v>
      </c>
      <c r="T551" t="s" s="4">
        <v>2083</v>
      </c>
      <c r="U551" t="s" s="4">
        <v>2083</v>
      </c>
      <c r="V551" t="s" s="4">
        <v>2083</v>
      </c>
      <c r="W551" t="s" s="4">
        <v>2083</v>
      </c>
      <c r="X551" t="s" s="4">
        <v>2083</v>
      </c>
      <c r="Y551" t="s" s="4">
        <v>2083</v>
      </c>
      <c r="Z551" t="s" s="4">
        <v>2083</v>
      </c>
      <c r="AA551" t="s" s="4">
        <v>2083</v>
      </c>
      <c r="AB551" t="s" s="4">
        <v>2083</v>
      </c>
      <c r="AC551" t="s" s="4">
        <v>2083</v>
      </c>
      <c r="AD551" t="s" s="4">
        <v>2083</v>
      </c>
      <c r="AE551" t="s" s="4">
        <v>96</v>
      </c>
      <c r="AF551" t="s" s="4">
        <v>1771</v>
      </c>
      <c r="AG551" t="s" s="4">
        <v>106</v>
      </c>
    </row>
    <row r="552" ht="45.0" customHeight="true">
      <c r="A552" t="s" s="4">
        <v>2084</v>
      </c>
      <c r="B552" t="s" s="4">
        <v>80</v>
      </c>
      <c r="C552" t="s" s="4">
        <v>1768</v>
      </c>
      <c r="D552" t="s" s="4">
        <v>1769</v>
      </c>
      <c r="E552" t="s" s="4">
        <v>83</v>
      </c>
      <c r="F552" t="s" s="4">
        <v>127</v>
      </c>
      <c r="G552" t="s" s="4">
        <v>128</v>
      </c>
      <c r="H552" t="s" s="4">
        <v>1037</v>
      </c>
      <c r="I552" t="s" s="4">
        <v>87</v>
      </c>
      <c r="J552" t="s" s="4">
        <v>1087</v>
      </c>
      <c r="K552" t="s" s="4">
        <v>1088</v>
      </c>
      <c r="L552" t="s" s="4">
        <v>784</v>
      </c>
      <c r="M552" t="s" s="4">
        <v>91</v>
      </c>
      <c r="N552" t="s" s="4">
        <v>1083</v>
      </c>
      <c r="O552" t="s" s="4">
        <v>93</v>
      </c>
      <c r="P552" t="s" s="4">
        <v>1084</v>
      </c>
      <c r="Q552" t="s" s="4">
        <v>93</v>
      </c>
      <c r="R552" t="s" s="4">
        <v>2085</v>
      </c>
      <c r="S552" t="s" s="4">
        <v>2085</v>
      </c>
      <c r="T552" t="s" s="4">
        <v>2085</v>
      </c>
      <c r="U552" t="s" s="4">
        <v>2085</v>
      </c>
      <c r="V552" t="s" s="4">
        <v>2085</v>
      </c>
      <c r="W552" t="s" s="4">
        <v>2085</v>
      </c>
      <c r="X552" t="s" s="4">
        <v>2085</v>
      </c>
      <c r="Y552" t="s" s="4">
        <v>2085</v>
      </c>
      <c r="Z552" t="s" s="4">
        <v>2085</v>
      </c>
      <c r="AA552" t="s" s="4">
        <v>2085</v>
      </c>
      <c r="AB552" t="s" s="4">
        <v>2085</v>
      </c>
      <c r="AC552" t="s" s="4">
        <v>2085</v>
      </c>
      <c r="AD552" t="s" s="4">
        <v>2085</v>
      </c>
      <c r="AE552" t="s" s="4">
        <v>96</v>
      </c>
      <c r="AF552" t="s" s="4">
        <v>1771</v>
      </c>
      <c r="AG552" t="s" s="4">
        <v>106</v>
      </c>
    </row>
    <row r="553" ht="45.0" customHeight="true">
      <c r="A553" t="s" s="4">
        <v>2086</v>
      </c>
      <c r="B553" t="s" s="4">
        <v>80</v>
      </c>
      <c r="C553" t="s" s="4">
        <v>1768</v>
      </c>
      <c r="D553" t="s" s="4">
        <v>1769</v>
      </c>
      <c r="E553" t="s" s="4">
        <v>83</v>
      </c>
      <c r="F553" t="s" s="4">
        <v>127</v>
      </c>
      <c r="G553" t="s" s="4">
        <v>128</v>
      </c>
      <c r="H553" t="s" s="4">
        <v>1037</v>
      </c>
      <c r="I553" t="s" s="4">
        <v>87</v>
      </c>
      <c r="J553" t="s" s="4">
        <v>1092</v>
      </c>
      <c r="K553" t="s" s="4">
        <v>116</v>
      </c>
      <c r="L553" t="s" s="4">
        <v>1093</v>
      </c>
      <c r="M553" t="s" s="4">
        <v>91</v>
      </c>
      <c r="N553" t="s" s="4">
        <v>1083</v>
      </c>
      <c r="O553" t="s" s="4">
        <v>93</v>
      </c>
      <c r="P553" t="s" s="4">
        <v>1084</v>
      </c>
      <c r="Q553" t="s" s="4">
        <v>93</v>
      </c>
      <c r="R553" t="s" s="4">
        <v>2087</v>
      </c>
      <c r="S553" t="s" s="4">
        <v>2087</v>
      </c>
      <c r="T553" t="s" s="4">
        <v>2087</v>
      </c>
      <c r="U553" t="s" s="4">
        <v>2087</v>
      </c>
      <c r="V553" t="s" s="4">
        <v>2087</v>
      </c>
      <c r="W553" t="s" s="4">
        <v>2087</v>
      </c>
      <c r="X553" t="s" s="4">
        <v>2087</v>
      </c>
      <c r="Y553" t="s" s="4">
        <v>2087</v>
      </c>
      <c r="Z553" t="s" s="4">
        <v>2087</v>
      </c>
      <c r="AA553" t="s" s="4">
        <v>2087</v>
      </c>
      <c r="AB553" t="s" s="4">
        <v>2087</v>
      </c>
      <c r="AC553" t="s" s="4">
        <v>2087</v>
      </c>
      <c r="AD553" t="s" s="4">
        <v>2087</v>
      </c>
      <c r="AE553" t="s" s="4">
        <v>96</v>
      </c>
      <c r="AF553" t="s" s="4">
        <v>1771</v>
      </c>
      <c r="AG553" t="s" s="4">
        <v>106</v>
      </c>
    </row>
    <row r="554" ht="45.0" customHeight="true">
      <c r="A554" t="s" s="4">
        <v>2088</v>
      </c>
      <c r="B554" t="s" s="4">
        <v>80</v>
      </c>
      <c r="C554" t="s" s="4">
        <v>1768</v>
      </c>
      <c r="D554" t="s" s="4">
        <v>1769</v>
      </c>
      <c r="E554" t="s" s="4">
        <v>83</v>
      </c>
      <c r="F554" t="s" s="4">
        <v>100</v>
      </c>
      <c r="G554" t="s" s="4">
        <v>291</v>
      </c>
      <c r="H554" t="s" s="4">
        <v>575</v>
      </c>
      <c r="I554" t="s" s="4">
        <v>87</v>
      </c>
      <c r="J554" t="s" s="4">
        <v>1012</v>
      </c>
      <c r="K554" t="s" s="4">
        <v>196</v>
      </c>
      <c r="L554" t="s" s="4">
        <v>106</v>
      </c>
      <c r="M554" t="s" s="4">
        <v>91</v>
      </c>
      <c r="N554" t="s" s="4">
        <v>142</v>
      </c>
      <c r="O554" t="s" s="4">
        <v>93</v>
      </c>
      <c r="P554" t="s" s="4">
        <v>1275</v>
      </c>
      <c r="Q554" t="s" s="4">
        <v>93</v>
      </c>
      <c r="R554" t="s" s="4">
        <v>2089</v>
      </c>
      <c r="S554" t="s" s="4">
        <v>2089</v>
      </c>
      <c r="T554" t="s" s="4">
        <v>2089</v>
      </c>
      <c r="U554" t="s" s="4">
        <v>2089</v>
      </c>
      <c r="V554" t="s" s="4">
        <v>2089</v>
      </c>
      <c r="W554" t="s" s="4">
        <v>2089</v>
      </c>
      <c r="X554" t="s" s="4">
        <v>2089</v>
      </c>
      <c r="Y554" t="s" s="4">
        <v>2089</v>
      </c>
      <c r="Z554" t="s" s="4">
        <v>2089</v>
      </c>
      <c r="AA554" t="s" s="4">
        <v>2089</v>
      </c>
      <c r="AB554" t="s" s="4">
        <v>2089</v>
      </c>
      <c r="AC554" t="s" s="4">
        <v>2089</v>
      </c>
      <c r="AD554" t="s" s="4">
        <v>2089</v>
      </c>
      <c r="AE554" t="s" s="4">
        <v>96</v>
      </c>
      <c r="AF554" t="s" s="4">
        <v>1771</v>
      </c>
      <c r="AG554" t="s" s="4">
        <v>106</v>
      </c>
    </row>
    <row r="555" ht="45.0" customHeight="true">
      <c r="A555" t="s" s="4">
        <v>2090</v>
      </c>
      <c r="B555" t="s" s="4">
        <v>80</v>
      </c>
      <c r="C555" t="s" s="4">
        <v>1768</v>
      </c>
      <c r="D555" t="s" s="4">
        <v>1769</v>
      </c>
      <c r="E555" t="s" s="4">
        <v>83</v>
      </c>
      <c r="F555" t="s" s="4">
        <v>100</v>
      </c>
      <c r="G555" t="s" s="4">
        <v>137</v>
      </c>
      <c r="H555" t="s" s="4">
        <v>442</v>
      </c>
      <c r="I555" t="s" s="4">
        <v>87</v>
      </c>
      <c r="J555" t="s" s="4">
        <v>1049</v>
      </c>
      <c r="K555" t="s" s="4">
        <v>1050</v>
      </c>
      <c r="L555" t="s" s="4">
        <v>1051</v>
      </c>
      <c r="M555" t="s" s="4">
        <v>91</v>
      </c>
      <c r="N555" t="s" s="4">
        <v>142</v>
      </c>
      <c r="O555" t="s" s="4">
        <v>93</v>
      </c>
      <c r="P555" t="s" s="4">
        <v>1275</v>
      </c>
      <c r="Q555" t="s" s="4">
        <v>93</v>
      </c>
      <c r="R555" t="s" s="4">
        <v>2091</v>
      </c>
      <c r="S555" t="s" s="4">
        <v>2091</v>
      </c>
      <c r="T555" t="s" s="4">
        <v>2091</v>
      </c>
      <c r="U555" t="s" s="4">
        <v>2091</v>
      </c>
      <c r="V555" t="s" s="4">
        <v>2091</v>
      </c>
      <c r="W555" t="s" s="4">
        <v>2091</v>
      </c>
      <c r="X555" t="s" s="4">
        <v>2091</v>
      </c>
      <c r="Y555" t="s" s="4">
        <v>2091</v>
      </c>
      <c r="Z555" t="s" s="4">
        <v>2091</v>
      </c>
      <c r="AA555" t="s" s="4">
        <v>2091</v>
      </c>
      <c r="AB555" t="s" s="4">
        <v>2091</v>
      </c>
      <c r="AC555" t="s" s="4">
        <v>2091</v>
      </c>
      <c r="AD555" t="s" s="4">
        <v>2091</v>
      </c>
      <c r="AE555" t="s" s="4">
        <v>96</v>
      </c>
      <c r="AF555" t="s" s="4">
        <v>1771</v>
      </c>
      <c r="AG555" t="s" s="4">
        <v>106</v>
      </c>
    </row>
    <row r="556" ht="45.0" customHeight="true">
      <c r="A556" t="s" s="4">
        <v>2092</v>
      </c>
      <c r="B556" t="s" s="4">
        <v>80</v>
      </c>
      <c r="C556" t="s" s="4">
        <v>1768</v>
      </c>
      <c r="D556" t="s" s="4">
        <v>1769</v>
      </c>
      <c r="E556" t="s" s="4">
        <v>83</v>
      </c>
      <c r="F556" t="s" s="4">
        <v>100</v>
      </c>
      <c r="G556" t="s" s="4">
        <v>137</v>
      </c>
      <c r="H556" t="s" s="4">
        <v>442</v>
      </c>
      <c r="I556" t="s" s="4">
        <v>87</v>
      </c>
      <c r="J556" t="s" s="4">
        <v>1054</v>
      </c>
      <c r="K556" t="s" s="4">
        <v>1050</v>
      </c>
      <c r="L556" t="s" s="4">
        <v>1055</v>
      </c>
      <c r="M556" t="s" s="4">
        <v>91</v>
      </c>
      <c r="N556" t="s" s="4">
        <v>142</v>
      </c>
      <c r="O556" t="s" s="4">
        <v>93</v>
      </c>
      <c r="P556" t="s" s="4">
        <v>1275</v>
      </c>
      <c r="Q556" t="s" s="4">
        <v>93</v>
      </c>
      <c r="R556" t="s" s="4">
        <v>2093</v>
      </c>
      <c r="S556" t="s" s="4">
        <v>2093</v>
      </c>
      <c r="T556" t="s" s="4">
        <v>2093</v>
      </c>
      <c r="U556" t="s" s="4">
        <v>2093</v>
      </c>
      <c r="V556" t="s" s="4">
        <v>2093</v>
      </c>
      <c r="W556" t="s" s="4">
        <v>2093</v>
      </c>
      <c r="X556" t="s" s="4">
        <v>2093</v>
      </c>
      <c r="Y556" t="s" s="4">
        <v>2093</v>
      </c>
      <c r="Z556" t="s" s="4">
        <v>2093</v>
      </c>
      <c r="AA556" t="s" s="4">
        <v>2093</v>
      </c>
      <c r="AB556" t="s" s="4">
        <v>2093</v>
      </c>
      <c r="AC556" t="s" s="4">
        <v>2093</v>
      </c>
      <c r="AD556" t="s" s="4">
        <v>2093</v>
      </c>
      <c r="AE556" t="s" s="4">
        <v>96</v>
      </c>
      <c r="AF556" t="s" s="4">
        <v>1771</v>
      </c>
      <c r="AG556" t="s" s="4">
        <v>106</v>
      </c>
    </row>
    <row r="557" ht="45.0" customHeight="true">
      <c r="A557" t="s" s="4">
        <v>2094</v>
      </c>
      <c r="B557" t="s" s="4">
        <v>80</v>
      </c>
      <c r="C557" t="s" s="4">
        <v>1768</v>
      </c>
      <c r="D557" t="s" s="4">
        <v>1769</v>
      </c>
      <c r="E557" t="s" s="4">
        <v>83</v>
      </c>
      <c r="F557" t="s" s="4">
        <v>100</v>
      </c>
      <c r="G557" t="s" s="4">
        <v>137</v>
      </c>
      <c r="H557" t="s" s="4">
        <v>997</v>
      </c>
      <c r="I557" t="s" s="4">
        <v>87</v>
      </c>
      <c r="J557" t="s" s="4">
        <v>419</v>
      </c>
      <c r="K557" t="s" s="4">
        <v>1058</v>
      </c>
      <c r="L557" t="s" s="4">
        <v>1019</v>
      </c>
      <c r="M557" t="s" s="4">
        <v>91</v>
      </c>
      <c r="N557" t="s" s="4">
        <v>863</v>
      </c>
      <c r="O557" t="s" s="4">
        <v>93</v>
      </c>
      <c r="P557" t="s" s="4">
        <v>1282</v>
      </c>
      <c r="Q557" t="s" s="4">
        <v>93</v>
      </c>
      <c r="R557" t="s" s="4">
        <v>2095</v>
      </c>
      <c r="S557" t="s" s="4">
        <v>2095</v>
      </c>
      <c r="T557" t="s" s="4">
        <v>2095</v>
      </c>
      <c r="U557" t="s" s="4">
        <v>2095</v>
      </c>
      <c r="V557" t="s" s="4">
        <v>2095</v>
      </c>
      <c r="W557" t="s" s="4">
        <v>2095</v>
      </c>
      <c r="X557" t="s" s="4">
        <v>2095</v>
      </c>
      <c r="Y557" t="s" s="4">
        <v>2095</v>
      </c>
      <c r="Z557" t="s" s="4">
        <v>2095</v>
      </c>
      <c r="AA557" t="s" s="4">
        <v>2095</v>
      </c>
      <c r="AB557" t="s" s="4">
        <v>2095</v>
      </c>
      <c r="AC557" t="s" s="4">
        <v>2095</v>
      </c>
      <c r="AD557" t="s" s="4">
        <v>2095</v>
      </c>
      <c r="AE557" t="s" s="4">
        <v>96</v>
      </c>
      <c r="AF557" t="s" s="4">
        <v>1771</v>
      </c>
      <c r="AG557" t="s" s="4">
        <v>106</v>
      </c>
    </row>
    <row r="558" ht="45.0" customHeight="true">
      <c r="A558" t="s" s="4">
        <v>2096</v>
      </c>
      <c r="B558" t="s" s="4">
        <v>80</v>
      </c>
      <c r="C558" t="s" s="4">
        <v>1768</v>
      </c>
      <c r="D558" t="s" s="4">
        <v>1769</v>
      </c>
      <c r="E558" t="s" s="4">
        <v>83</v>
      </c>
      <c r="F558" t="s" s="4">
        <v>100</v>
      </c>
      <c r="G558" t="s" s="4">
        <v>137</v>
      </c>
      <c r="H558" t="s" s="4">
        <v>442</v>
      </c>
      <c r="I558" t="s" s="4">
        <v>87</v>
      </c>
      <c r="J558" t="s" s="4">
        <v>1061</v>
      </c>
      <c r="K558" t="s" s="4">
        <v>1062</v>
      </c>
      <c r="L558" t="s" s="4">
        <v>1063</v>
      </c>
      <c r="M558" t="s" s="4">
        <v>91</v>
      </c>
      <c r="N558" t="s" s="4">
        <v>107</v>
      </c>
      <c r="O558" t="s" s="4">
        <v>93</v>
      </c>
      <c r="P558" t="s" s="4">
        <v>1285</v>
      </c>
      <c r="Q558" t="s" s="4">
        <v>93</v>
      </c>
      <c r="R558" t="s" s="4">
        <v>2097</v>
      </c>
      <c r="S558" t="s" s="4">
        <v>2097</v>
      </c>
      <c r="T558" t="s" s="4">
        <v>2097</v>
      </c>
      <c r="U558" t="s" s="4">
        <v>2097</v>
      </c>
      <c r="V558" t="s" s="4">
        <v>2097</v>
      </c>
      <c r="W558" t="s" s="4">
        <v>2097</v>
      </c>
      <c r="X558" t="s" s="4">
        <v>2097</v>
      </c>
      <c r="Y558" t="s" s="4">
        <v>2097</v>
      </c>
      <c r="Z558" t="s" s="4">
        <v>2097</v>
      </c>
      <c r="AA558" t="s" s="4">
        <v>2097</v>
      </c>
      <c r="AB558" t="s" s="4">
        <v>2097</v>
      </c>
      <c r="AC558" t="s" s="4">
        <v>2097</v>
      </c>
      <c r="AD558" t="s" s="4">
        <v>2097</v>
      </c>
      <c r="AE558" t="s" s="4">
        <v>96</v>
      </c>
      <c r="AF558" t="s" s="4">
        <v>1771</v>
      </c>
      <c r="AG558" t="s" s="4">
        <v>106</v>
      </c>
    </row>
    <row r="559" ht="45.0" customHeight="true">
      <c r="A559" t="s" s="4">
        <v>2098</v>
      </c>
      <c r="B559" t="s" s="4">
        <v>80</v>
      </c>
      <c r="C559" t="s" s="4">
        <v>1768</v>
      </c>
      <c r="D559" t="s" s="4">
        <v>1769</v>
      </c>
      <c r="E559" t="s" s="4">
        <v>83</v>
      </c>
      <c r="F559" t="s" s="4">
        <v>100</v>
      </c>
      <c r="G559" t="s" s="4">
        <v>794</v>
      </c>
      <c r="H559" t="s" s="4">
        <v>1066</v>
      </c>
      <c r="I559" t="s" s="4">
        <v>87</v>
      </c>
      <c r="J559" t="s" s="4">
        <v>1313</v>
      </c>
      <c r="K559" t="s" s="4">
        <v>497</v>
      </c>
      <c r="L559" t="s" s="4">
        <v>1314</v>
      </c>
      <c r="M559" t="s" s="4">
        <v>91</v>
      </c>
      <c r="N559" t="s" s="4">
        <v>107</v>
      </c>
      <c r="O559" t="s" s="4">
        <v>93</v>
      </c>
      <c r="P559" t="s" s="4">
        <v>1315</v>
      </c>
      <c r="Q559" t="s" s="4">
        <v>93</v>
      </c>
      <c r="R559" t="s" s="4">
        <v>2099</v>
      </c>
      <c r="S559" t="s" s="4">
        <v>2099</v>
      </c>
      <c r="T559" t="s" s="4">
        <v>2099</v>
      </c>
      <c r="U559" t="s" s="4">
        <v>2099</v>
      </c>
      <c r="V559" t="s" s="4">
        <v>2099</v>
      </c>
      <c r="W559" t="s" s="4">
        <v>2099</v>
      </c>
      <c r="X559" t="s" s="4">
        <v>2099</v>
      </c>
      <c r="Y559" t="s" s="4">
        <v>2099</v>
      </c>
      <c r="Z559" t="s" s="4">
        <v>2099</v>
      </c>
      <c r="AA559" t="s" s="4">
        <v>2099</v>
      </c>
      <c r="AB559" t="s" s="4">
        <v>2099</v>
      </c>
      <c r="AC559" t="s" s="4">
        <v>2099</v>
      </c>
      <c r="AD559" t="s" s="4">
        <v>2099</v>
      </c>
      <c r="AE559" t="s" s="4">
        <v>96</v>
      </c>
      <c r="AF559" t="s" s="4">
        <v>1771</v>
      </c>
      <c r="AG559" t="s" s="4">
        <v>106</v>
      </c>
    </row>
    <row r="560" ht="45.0" customHeight="true">
      <c r="A560" t="s" s="4">
        <v>2100</v>
      </c>
      <c r="B560" t="s" s="4">
        <v>80</v>
      </c>
      <c r="C560" t="s" s="4">
        <v>1768</v>
      </c>
      <c r="D560" t="s" s="4">
        <v>1769</v>
      </c>
      <c r="E560" t="s" s="4">
        <v>83</v>
      </c>
      <c r="F560" t="s" s="4">
        <v>127</v>
      </c>
      <c r="G560" t="s" s="4">
        <v>128</v>
      </c>
      <c r="H560" t="s" s="4">
        <v>1037</v>
      </c>
      <c r="I560" t="s" s="4">
        <v>87</v>
      </c>
      <c r="J560" t="s" s="4">
        <v>1097</v>
      </c>
      <c r="K560" t="s" s="4">
        <v>252</v>
      </c>
      <c r="L560" t="s" s="4">
        <v>196</v>
      </c>
      <c r="M560" t="s" s="4">
        <v>1288</v>
      </c>
      <c r="N560" t="s" s="4">
        <v>133</v>
      </c>
      <c r="O560" t="s" s="4">
        <v>93</v>
      </c>
      <c r="P560" t="s" s="4">
        <v>1381</v>
      </c>
      <c r="Q560" t="s" s="4">
        <v>93</v>
      </c>
      <c r="R560" t="s" s="4">
        <v>2101</v>
      </c>
      <c r="S560" t="s" s="4">
        <v>2101</v>
      </c>
      <c r="T560" t="s" s="4">
        <v>2101</v>
      </c>
      <c r="U560" t="s" s="4">
        <v>2101</v>
      </c>
      <c r="V560" t="s" s="4">
        <v>2101</v>
      </c>
      <c r="W560" t="s" s="4">
        <v>2101</v>
      </c>
      <c r="X560" t="s" s="4">
        <v>2101</v>
      </c>
      <c r="Y560" t="s" s="4">
        <v>2101</v>
      </c>
      <c r="Z560" t="s" s="4">
        <v>2101</v>
      </c>
      <c r="AA560" t="s" s="4">
        <v>2101</v>
      </c>
      <c r="AB560" t="s" s="4">
        <v>2101</v>
      </c>
      <c r="AC560" t="s" s="4">
        <v>2101</v>
      </c>
      <c r="AD560" t="s" s="4">
        <v>2101</v>
      </c>
      <c r="AE560" t="s" s="4">
        <v>96</v>
      </c>
      <c r="AF560" t="s" s="4">
        <v>1771</v>
      </c>
      <c r="AG560" t="s" s="4">
        <v>106</v>
      </c>
    </row>
    <row r="561" ht="45.0" customHeight="true">
      <c r="A561" t="s" s="4">
        <v>2102</v>
      </c>
      <c r="B561" t="s" s="4">
        <v>80</v>
      </c>
      <c r="C561" t="s" s="4">
        <v>1768</v>
      </c>
      <c r="D561" t="s" s="4">
        <v>1769</v>
      </c>
      <c r="E561" t="s" s="4">
        <v>83</v>
      </c>
      <c r="F561" t="s" s="4">
        <v>127</v>
      </c>
      <c r="G561" t="s" s="4">
        <v>128</v>
      </c>
      <c r="H561" t="s" s="4">
        <v>1037</v>
      </c>
      <c r="I561" t="s" s="4">
        <v>87</v>
      </c>
      <c r="J561" t="s" s="4">
        <v>1101</v>
      </c>
      <c r="K561" t="s" s="4">
        <v>243</v>
      </c>
      <c r="L561" t="s" s="4">
        <v>1102</v>
      </c>
      <c r="M561" t="s" s="4">
        <v>1288</v>
      </c>
      <c r="N561" t="s" s="4">
        <v>133</v>
      </c>
      <c r="O561" t="s" s="4">
        <v>93</v>
      </c>
      <c r="P561" t="s" s="4">
        <v>1381</v>
      </c>
      <c r="Q561" t="s" s="4">
        <v>93</v>
      </c>
      <c r="R561" t="s" s="4">
        <v>2103</v>
      </c>
      <c r="S561" t="s" s="4">
        <v>2103</v>
      </c>
      <c r="T561" t="s" s="4">
        <v>2103</v>
      </c>
      <c r="U561" t="s" s="4">
        <v>2103</v>
      </c>
      <c r="V561" t="s" s="4">
        <v>2103</v>
      </c>
      <c r="W561" t="s" s="4">
        <v>2103</v>
      </c>
      <c r="X561" t="s" s="4">
        <v>2103</v>
      </c>
      <c r="Y561" t="s" s="4">
        <v>2103</v>
      </c>
      <c r="Z561" t="s" s="4">
        <v>2103</v>
      </c>
      <c r="AA561" t="s" s="4">
        <v>2103</v>
      </c>
      <c r="AB561" t="s" s="4">
        <v>2103</v>
      </c>
      <c r="AC561" t="s" s="4">
        <v>2103</v>
      </c>
      <c r="AD561" t="s" s="4">
        <v>2103</v>
      </c>
      <c r="AE561" t="s" s="4">
        <v>96</v>
      </c>
      <c r="AF561" t="s" s="4">
        <v>1771</v>
      </c>
      <c r="AG561" t="s" s="4">
        <v>106</v>
      </c>
    </row>
    <row r="562" ht="45.0" customHeight="true">
      <c r="A562" t="s" s="4">
        <v>2104</v>
      </c>
      <c r="B562" t="s" s="4">
        <v>80</v>
      </c>
      <c r="C562" t="s" s="4">
        <v>1768</v>
      </c>
      <c r="D562" t="s" s="4">
        <v>1769</v>
      </c>
      <c r="E562" t="s" s="4">
        <v>83</v>
      </c>
      <c r="F562" t="s" s="4">
        <v>127</v>
      </c>
      <c r="G562" t="s" s="4">
        <v>128</v>
      </c>
      <c r="H562" t="s" s="4">
        <v>900</v>
      </c>
      <c r="I562" t="s" s="4">
        <v>87</v>
      </c>
      <c r="J562" t="s" s="4">
        <v>1131</v>
      </c>
      <c r="K562" t="s" s="4">
        <v>598</v>
      </c>
      <c r="L562" t="s" s="4">
        <v>1000</v>
      </c>
      <c r="M562" t="s" s="4">
        <v>91</v>
      </c>
      <c r="N562" t="s" s="4">
        <v>133</v>
      </c>
      <c r="O562" t="s" s="4">
        <v>93</v>
      </c>
      <c r="P562" t="s" s="4">
        <v>1381</v>
      </c>
      <c r="Q562" t="s" s="4">
        <v>93</v>
      </c>
      <c r="R562" t="s" s="4">
        <v>2105</v>
      </c>
      <c r="S562" t="s" s="4">
        <v>2105</v>
      </c>
      <c r="T562" t="s" s="4">
        <v>2105</v>
      </c>
      <c r="U562" t="s" s="4">
        <v>2105</v>
      </c>
      <c r="V562" t="s" s="4">
        <v>2105</v>
      </c>
      <c r="W562" t="s" s="4">
        <v>2105</v>
      </c>
      <c r="X562" t="s" s="4">
        <v>2105</v>
      </c>
      <c r="Y562" t="s" s="4">
        <v>2105</v>
      </c>
      <c r="Z562" t="s" s="4">
        <v>2105</v>
      </c>
      <c r="AA562" t="s" s="4">
        <v>2105</v>
      </c>
      <c r="AB562" t="s" s="4">
        <v>2105</v>
      </c>
      <c r="AC562" t="s" s="4">
        <v>2105</v>
      </c>
      <c r="AD562" t="s" s="4">
        <v>2105</v>
      </c>
      <c r="AE562" t="s" s="4">
        <v>96</v>
      </c>
      <c r="AF562" t="s" s="4">
        <v>1771</v>
      </c>
      <c r="AG562" t="s" s="4">
        <v>106</v>
      </c>
    </row>
    <row r="563" ht="45.0" customHeight="true">
      <c r="A563" t="s" s="4">
        <v>2106</v>
      </c>
      <c r="B563" t="s" s="4">
        <v>80</v>
      </c>
      <c r="C563" t="s" s="4">
        <v>1768</v>
      </c>
      <c r="D563" t="s" s="4">
        <v>1769</v>
      </c>
      <c r="E563" t="s" s="4">
        <v>83</v>
      </c>
      <c r="F563" t="s" s="4">
        <v>127</v>
      </c>
      <c r="G563" t="s" s="4">
        <v>128</v>
      </c>
      <c r="H563" t="s" s="4">
        <v>900</v>
      </c>
      <c r="I563" t="s" s="4">
        <v>87</v>
      </c>
      <c r="J563" t="s" s="4">
        <v>1135</v>
      </c>
      <c r="K563" t="s" s="4">
        <v>567</v>
      </c>
      <c r="L563" t="s" s="4">
        <v>227</v>
      </c>
      <c r="M563" t="s" s="4">
        <v>91</v>
      </c>
      <c r="N563" t="s" s="4">
        <v>923</v>
      </c>
      <c r="O563" t="s" s="4">
        <v>93</v>
      </c>
      <c r="P563" t="s" s="4">
        <v>1340</v>
      </c>
      <c r="Q563" t="s" s="4">
        <v>93</v>
      </c>
      <c r="R563" t="s" s="4">
        <v>2107</v>
      </c>
      <c r="S563" t="s" s="4">
        <v>2107</v>
      </c>
      <c r="T563" t="s" s="4">
        <v>2107</v>
      </c>
      <c r="U563" t="s" s="4">
        <v>2107</v>
      </c>
      <c r="V563" t="s" s="4">
        <v>2107</v>
      </c>
      <c r="W563" t="s" s="4">
        <v>2107</v>
      </c>
      <c r="X563" t="s" s="4">
        <v>2107</v>
      </c>
      <c r="Y563" t="s" s="4">
        <v>2107</v>
      </c>
      <c r="Z563" t="s" s="4">
        <v>2107</v>
      </c>
      <c r="AA563" t="s" s="4">
        <v>2107</v>
      </c>
      <c r="AB563" t="s" s="4">
        <v>2107</v>
      </c>
      <c r="AC563" t="s" s="4">
        <v>2107</v>
      </c>
      <c r="AD563" t="s" s="4">
        <v>2107</v>
      </c>
      <c r="AE563" t="s" s="4">
        <v>96</v>
      </c>
      <c r="AF563" t="s" s="4">
        <v>1771</v>
      </c>
      <c r="AG563" t="s" s="4">
        <v>106</v>
      </c>
    </row>
    <row r="564" ht="45.0" customHeight="true">
      <c r="A564" t="s" s="4">
        <v>2108</v>
      </c>
      <c r="B564" t="s" s="4">
        <v>80</v>
      </c>
      <c r="C564" t="s" s="4">
        <v>1768</v>
      </c>
      <c r="D564" t="s" s="4">
        <v>1769</v>
      </c>
      <c r="E564" t="s" s="4">
        <v>83</v>
      </c>
      <c r="F564" t="s" s="4">
        <v>127</v>
      </c>
      <c r="G564" t="s" s="4">
        <v>128</v>
      </c>
      <c r="H564" t="s" s="4">
        <v>900</v>
      </c>
      <c r="I564" t="s" s="4">
        <v>87</v>
      </c>
      <c r="J564" t="s" s="4">
        <v>1139</v>
      </c>
      <c r="K564" t="s" s="4">
        <v>1140</v>
      </c>
      <c r="L564" t="s" s="4">
        <v>1141</v>
      </c>
      <c r="M564" t="s" s="4">
        <v>91</v>
      </c>
      <c r="N564" t="s" s="4">
        <v>133</v>
      </c>
      <c r="O564" t="s" s="4">
        <v>93</v>
      </c>
      <c r="P564" t="s" s="4">
        <v>1381</v>
      </c>
      <c r="Q564" t="s" s="4">
        <v>93</v>
      </c>
      <c r="R564" t="s" s="4">
        <v>2109</v>
      </c>
      <c r="S564" t="s" s="4">
        <v>2109</v>
      </c>
      <c r="T564" t="s" s="4">
        <v>2109</v>
      </c>
      <c r="U564" t="s" s="4">
        <v>2109</v>
      </c>
      <c r="V564" t="s" s="4">
        <v>2109</v>
      </c>
      <c r="W564" t="s" s="4">
        <v>2109</v>
      </c>
      <c r="X564" t="s" s="4">
        <v>2109</v>
      </c>
      <c r="Y564" t="s" s="4">
        <v>2109</v>
      </c>
      <c r="Z564" t="s" s="4">
        <v>2109</v>
      </c>
      <c r="AA564" t="s" s="4">
        <v>2109</v>
      </c>
      <c r="AB564" t="s" s="4">
        <v>2109</v>
      </c>
      <c r="AC564" t="s" s="4">
        <v>2109</v>
      </c>
      <c r="AD564" t="s" s="4">
        <v>2109</v>
      </c>
      <c r="AE564" t="s" s="4">
        <v>96</v>
      </c>
      <c r="AF564" t="s" s="4">
        <v>1771</v>
      </c>
      <c r="AG564" t="s" s="4">
        <v>106</v>
      </c>
    </row>
    <row r="565" ht="45.0" customHeight="true">
      <c r="A565" t="s" s="4">
        <v>2110</v>
      </c>
      <c r="B565" t="s" s="4">
        <v>80</v>
      </c>
      <c r="C565" t="s" s="4">
        <v>1768</v>
      </c>
      <c r="D565" t="s" s="4">
        <v>1769</v>
      </c>
      <c r="E565" t="s" s="4">
        <v>83</v>
      </c>
      <c r="F565" t="s" s="4">
        <v>127</v>
      </c>
      <c r="G565" t="s" s="4">
        <v>128</v>
      </c>
      <c r="H565" t="s" s="4">
        <v>1037</v>
      </c>
      <c r="I565" t="s" s="4">
        <v>87</v>
      </c>
      <c r="J565" t="s" s="4">
        <v>1145</v>
      </c>
      <c r="K565" t="s" s="4">
        <v>405</v>
      </c>
      <c r="L565" t="s" s="4">
        <v>1146</v>
      </c>
      <c r="M565" t="s" s="4">
        <v>91</v>
      </c>
      <c r="N565" t="s" s="4">
        <v>462</v>
      </c>
      <c r="O565" t="s" s="4">
        <v>93</v>
      </c>
      <c r="P565" t="s" s="4">
        <v>1439</v>
      </c>
      <c r="Q565" t="s" s="4">
        <v>93</v>
      </c>
      <c r="R565" t="s" s="4">
        <v>2111</v>
      </c>
      <c r="S565" t="s" s="4">
        <v>2111</v>
      </c>
      <c r="T565" t="s" s="4">
        <v>2111</v>
      </c>
      <c r="U565" t="s" s="4">
        <v>2111</v>
      </c>
      <c r="V565" t="s" s="4">
        <v>2111</v>
      </c>
      <c r="W565" t="s" s="4">
        <v>2111</v>
      </c>
      <c r="X565" t="s" s="4">
        <v>2111</v>
      </c>
      <c r="Y565" t="s" s="4">
        <v>2111</v>
      </c>
      <c r="Z565" t="s" s="4">
        <v>2111</v>
      </c>
      <c r="AA565" t="s" s="4">
        <v>2111</v>
      </c>
      <c r="AB565" t="s" s="4">
        <v>2111</v>
      </c>
      <c r="AC565" t="s" s="4">
        <v>2111</v>
      </c>
      <c r="AD565" t="s" s="4">
        <v>2111</v>
      </c>
      <c r="AE565" t="s" s="4">
        <v>96</v>
      </c>
      <c r="AF565" t="s" s="4">
        <v>1771</v>
      </c>
      <c r="AG565" t="s" s="4">
        <v>106</v>
      </c>
    </row>
    <row r="566" ht="45.0" customHeight="true">
      <c r="A566" t="s" s="4">
        <v>2112</v>
      </c>
      <c r="B566" t="s" s="4">
        <v>80</v>
      </c>
      <c r="C566" t="s" s="4">
        <v>1768</v>
      </c>
      <c r="D566" t="s" s="4">
        <v>1769</v>
      </c>
      <c r="E566" t="s" s="4">
        <v>83</v>
      </c>
      <c r="F566" t="s" s="4">
        <v>100</v>
      </c>
      <c r="G566" t="s" s="4">
        <v>137</v>
      </c>
      <c r="H566" t="s" s="4">
        <v>745</v>
      </c>
      <c r="I566" t="s" s="4">
        <v>87</v>
      </c>
      <c r="J566" t="s" s="4">
        <v>1071</v>
      </c>
      <c r="K566" t="s" s="4">
        <v>116</v>
      </c>
      <c r="L566" t="s" s="4">
        <v>672</v>
      </c>
      <c r="M566" t="s" s="4">
        <v>91</v>
      </c>
      <c r="N566" t="s" s="4">
        <v>107</v>
      </c>
      <c r="O566" t="s" s="4">
        <v>93</v>
      </c>
      <c r="P566" t="s" s="4">
        <v>1285</v>
      </c>
      <c r="Q566" t="s" s="4">
        <v>93</v>
      </c>
      <c r="R566" t="s" s="4">
        <v>2113</v>
      </c>
      <c r="S566" t="s" s="4">
        <v>2113</v>
      </c>
      <c r="T566" t="s" s="4">
        <v>2113</v>
      </c>
      <c r="U566" t="s" s="4">
        <v>2113</v>
      </c>
      <c r="V566" t="s" s="4">
        <v>2113</v>
      </c>
      <c r="W566" t="s" s="4">
        <v>2113</v>
      </c>
      <c r="X566" t="s" s="4">
        <v>2113</v>
      </c>
      <c r="Y566" t="s" s="4">
        <v>2113</v>
      </c>
      <c r="Z566" t="s" s="4">
        <v>2113</v>
      </c>
      <c r="AA566" t="s" s="4">
        <v>2113</v>
      </c>
      <c r="AB566" t="s" s="4">
        <v>2113</v>
      </c>
      <c r="AC566" t="s" s="4">
        <v>2113</v>
      </c>
      <c r="AD566" t="s" s="4">
        <v>2113</v>
      </c>
      <c r="AE566" t="s" s="4">
        <v>96</v>
      </c>
      <c r="AF566" t="s" s="4">
        <v>1771</v>
      </c>
      <c r="AG566" t="s" s="4">
        <v>106</v>
      </c>
    </row>
    <row r="567" ht="45.0" customHeight="true">
      <c r="A567" t="s" s="4">
        <v>2114</v>
      </c>
      <c r="B567" t="s" s="4">
        <v>80</v>
      </c>
      <c r="C567" t="s" s="4">
        <v>1768</v>
      </c>
      <c r="D567" t="s" s="4">
        <v>1769</v>
      </c>
      <c r="E567" t="s" s="4">
        <v>83</v>
      </c>
      <c r="F567" t="s" s="4">
        <v>100</v>
      </c>
      <c r="G567" t="s" s="4">
        <v>137</v>
      </c>
      <c r="H567" t="s" s="4">
        <v>442</v>
      </c>
      <c r="I567" t="s" s="4">
        <v>87</v>
      </c>
      <c r="J567" t="s" s="4">
        <v>1105</v>
      </c>
      <c r="K567" t="s" s="4">
        <v>527</v>
      </c>
      <c r="L567" t="s" s="4">
        <v>1106</v>
      </c>
      <c r="M567" t="s" s="4">
        <v>91</v>
      </c>
      <c r="N567" t="s" s="4">
        <v>107</v>
      </c>
      <c r="O567" t="s" s="4">
        <v>93</v>
      </c>
      <c r="P567" t="s" s="4">
        <v>1285</v>
      </c>
      <c r="Q567" t="s" s="4">
        <v>93</v>
      </c>
      <c r="R567" t="s" s="4">
        <v>2115</v>
      </c>
      <c r="S567" t="s" s="4">
        <v>2115</v>
      </c>
      <c r="T567" t="s" s="4">
        <v>2115</v>
      </c>
      <c r="U567" t="s" s="4">
        <v>2115</v>
      </c>
      <c r="V567" t="s" s="4">
        <v>2115</v>
      </c>
      <c r="W567" t="s" s="4">
        <v>2115</v>
      </c>
      <c r="X567" t="s" s="4">
        <v>2115</v>
      </c>
      <c r="Y567" t="s" s="4">
        <v>2115</v>
      </c>
      <c r="Z567" t="s" s="4">
        <v>2115</v>
      </c>
      <c r="AA567" t="s" s="4">
        <v>2115</v>
      </c>
      <c r="AB567" t="s" s="4">
        <v>2115</v>
      </c>
      <c r="AC567" t="s" s="4">
        <v>2115</v>
      </c>
      <c r="AD567" t="s" s="4">
        <v>2115</v>
      </c>
      <c r="AE567" t="s" s="4">
        <v>96</v>
      </c>
      <c r="AF567" t="s" s="4">
        <v>1771</v>
      </c>
      <c r="AG567" t="s" s="4">
        <v>106</v>
      </c>
    </row>
    <row r="568" ht="45.0" customHeight="true">
      <c r="A568" t="s" s="4">
        <v>2116</v>
      </c>
      <c r="B568" t="s" s="4">
        <v>80</v>
      </c>
      <c r="C568" t="s" s="4">
        <v>1768</v>
      </c>
      <c r="D568" t="s" s="4">
        <v>1769</v>
      </c>
      <c r="E568" t="s" s="4">
        <v>83</v>
      </c>
      <c r="F568" t="s" s="4">
        <v>100</v>
      </c>
      <c r="G568" t="s" s="4">
        <v>137</v>
      </c>
      <c r="H568" t="s" s="4">
        <v>442</v>
      </c>
      <c r="I568" t="s" s="4">
        <v>87</v>
      </c>
      <c r="J568" t="s" s="4">
        <v>1109</v>
      </c>
      <c r="K568" t="s" s="4">
        <v>527</v>
      </c>
      <c r="L568" t="s" s="4">
        <v>1110</v>
      </c>
      <c r="M568" t="s" s="4">
        <v>91</v>
      </c>
      <c r="N568" t="s" s="4">
        <v>190</v>
      </c>
      <c r="O568" t="s" s="4">
        <v>93</v>
      </c>
      <c r="P568" t="s" s="4">
        <v>1322</v>
      </c>
      <c r="Q568" t="s" s="4">
        <v>93</v>
      </c>
      <c r="R568" t="s" s="4">
        <v>2117</v>
      </c>
      <c r="S568" t="s" s="4">
        <v>2117</v>
      </c>
      <c r="T568" t="s" s="4">
        <v>2117</v>
      </c>
      <c r="U568" t="s" s="4">
        <v>2117</v>
      </c>
      <c r="V568" t="s" s="4">
        <v>2117</v>
      </c>
      <c r="W568" t="s" s="4">
        <v>2117</v>
      </c>
      <c r="X568" t="s" s="4">
        <v>2117</v>
      </c>
      <c r="Y568" t="s" s="4">
        <v>2117</v>
      </c>
      <c r="Z568" t="s" s="4">
        <v>2117</v>
      </c>
      <c r="AA568" t="s" s="4">
        <v>2117</v>
      </c>
      <c r="AB568" t="s" s="4">
        <v>2117</v>
      </c>
      <c r="AC568" t="s" s="4">
        <v>2117</v>
      </c>
      <c r="AD568" t="s" s="4">
        <v>2117</v>
      </c>
      <c r="AE568" t="s" s="4">
        <v>96</v>
      </c>
      <c r="AF568" t="s" s="4">
        <v>1771</v>
      </c>
      <c r="AG568" t="s" s="4">
        <v>106</v>
      </c>
    </row>
    <row r="569" ht="45.0" customHeight="true">
      <c r="A569" t="s" s="4">
        <v>2118</v>
      </c>
      <c r="B569" t="s" s="4">
        <v>80</v>
      </c>
      <c r="C569" t="s" s="4">
        <v>1768</v>
      </c>
      <c r="D569" t="s" s="4">
        <v>1769</v>
      </c>
      <c r="E569" t="s" s="4">
        <v>83</v>
      </c>
      <c r="F569" t="s" s="4">
        <v>100</v>
      </c>
      <c r="G569" t="s" s="4">
        <v>137</v>
      </c>
      <c r="H569" t="s" s="4">
        <v>997</v>
      </c>
      <c r="I569" t="s" s="4">
        <v>87</v>
      </c>
      <c r="J569" t="s" s="4">
        <v>1113</v>
      </c>
      <c r="K569" t="s" s="4">
        <v>140</v>
      </c>
      <c r="L569" t="s" s="4">
        <v>428</v>
      </c>
      <c r="M569" t="s" s="4">
        <v>91</v>
      </c>
      <c r="N569" t="s" s="4">
        <v>123</v>
      </c>
      <c r="O569" t="s" s="4">
        <v>93</v>
      </c>
      <c r="P569" t="s" s="4">
        <v>1325</v>
      </c>
      <c r="Q569" t="s" s="4">
        <v>93</v>
      </c>
      <c r="R569" t="s" s="4">
        <v>2119</v>
      </c>
      <c r="S569" t="s" s="4">
        <v>2119</v>
      </c>
      <c r="T569" t="s" s="4">
        <v>2119</v>
      </c>
      <c r="U569" t="s" s="4">
        <v>2119</v>
      </c>
      <c r="V569" t="s" s="4">
        <v>2119</v>
      </c>
      <c r="W569" t="s" s="4">
        <v>2119</v>
      </c>
      <c r="X569" t="s" s="4">
        <v>2119</v>
      </c>
      <c r="Y569" t="s" s="4">
        <v>2119</v>
      </c>
      <c r="Z569" t="s" s="4">
        <v>2119</v>
      </c>
      <c r="AA569" t="s" s="4">
        <v>2119</v>
      </c>
      <c r="AB569" t="s" s="4">
        <v>2119</v>
      </c>
      <c r="AC569" t="s" s="4">
        <v>2119</v>
      </c>
      <c r="AD569" t="s" s="4">
        <v>2119</v>
      </c>
      <c r="AE569" t="s" s="4">
        <v>96</v>
      </c>
      <c r="AF569" t="s" s="4">
        <v>1771</v>
      </c>
      <c r="AG569" t="s" s="4">
        <v>106</v>
      </c>
    </row>
    <row r="570" ht="45.0" customHeight="true">
      <c r="A570" t="s" s="4">
        <v>2120</v>
      </c>
      <c r="B570" t="s" s="4">
        <v>80</v>
      </c>
      <c r="C570" t="s" s="4">
        <v>1768</v>
      </c>
      <c r="D570" t="s" s="4">
        <v>1769</v>
      </c>
      <c r="E570" t="s" s="4">
        <v>83</v>
      </c>
      <c r="F570" t="s" s="4">
        <v>100</v>
      </c>
      <c r="G570" t="s" s="4">
        <v>137</v>
      </c>
      <c r="H570" t="s" s="4">
        <v>745</v>
      </c>
      <c r="I570" t="s" s="4">
        <v>87</v>
      </c>
      <c r="J570" t="s" s="4">
        <v>1116</v>
      </c>
      <c r="K570" t="s" s="4">
        <v>140</v>
      </c>
      <c r="L570" t="s" s="4">
        <v>377</v>
      </c>
      <c r="M570" t="s" s="4">
        <v>91</v>
      </c>
      <c r="N570" t="s" s="4">
        <v>107</v>
      </c>
      <c r="O570" t="s" s="4">
        <v>93</v>
      </c>
      <c r="P570" t="s" s="4">
        <v>1343</v>
      </c>
      <c r="Q570" t="s" s="4">
        <v>93</v>
      </c>
      <c r="R570" t="s" s="4">
        <v>2121</v>
      </c>
      <c r="S570" t="s" s="4">
        <v>2121</v>
      </c>
      <c r="T570" t="s" s="4">
        <v>2121</v>
      </c>
      <c r="U570" t="s" s="4">
        <v>2121</v>
      </c>
      <c r="V570" t="s" s="4">
        <v>2121</v>
      </c>
      <c r="W570" t="s" s="4">
        <v>2121</v>
      </c>
      <c r="X570" t="s" s="4">
        <v>2121</v>
      </c>
      <c r="Y570" t="s" s="4">
        <v>2121</v>
      </c>
      <c r="Z570" t="s" s="4">
        <v>2121</v>
      </c>
      <c r="AA570" t="s" s="4">
        <v>2121</v>
      </c>
      <c r="AB570" t="s" s="4">
        <v>2121</v>
      </c>
      <c r="AC570" t="s" s="4">
        <v>2121</v>
      </c>
      <c r="AD570" t="s" s="4">
        <v>2121</v>
      </c>
      <c r="AE570" t="s" s="4">
        <v>96</v>
      </c>
      <c r="AF570" t="s" s="4">
        <v>1771</v>
      </c>
      <c r="AG570" t="s" s="4">
        <v>106</v>
      </c>
    </row>
    <row r="571" ht="45.0" customHeight="true">
      <c r="A571" t="s" s="4">
        <v>2122</v>
      </c>
      <c r="B571" t="s" s="4">
        <v>80</v>
      </c>
      <c r="C571" t="s" s="4">
        <v>1768</v>
      </c>
      <c r="D571" t="s" s="4">
        <v>1769</v>
      </c>
      <c r="E571" t="s" s="4">
        <v>83</v>
      </c>
      <c r="F571" t="s" s="4">
        <v>100</v>
      </c>
      <c r="G571" t="s" s="4">
        <v>185</v>
      </c>
      <c r="H571" t="s" s="4">
        <v>442</v>
      </c>
      <c r="I571" t="s" s="4">
        <v>87</v>
      </c>
      <c r="J571" t="s" s="4">
        <v>1119</v>
      </c>
      <c r="K571" t="s" s="4">
        <v>1120</v>
      </c>
      <c r="L571" t="s" s="4">
        <v>1121</v>
      </c>
      <c r="M571" t="s" s="4">
        <v>1288</v>
      </c>
      <c r="N571" t="s" s="4">
        <v>142</v>
      </c>
      <c r="O571" t="s" s="4">
        <v>93</v>
      </c>
      <c r="P571" t="s" s="4">
        <v>1275</v>
      </c>
      <c r="Q571" t="s" s="4">
        <v>93</v>
      </c>
      <c r="R571" t="s" s="4">
        <v>2123</v>
      </c>
      <c r="S571" t="s" s="4">
        <v>2123</v>
      </c>
      <c r="T571" t="s" s="4">
        <v>2123</v>
      </c>
      <c r="U571" t="s" s="4">
        <v>2123</v>
      </c>
      <c r="V571" t="s" s="4">
        <v>2123</v>
      </c>
      <c r="W571" t="s" s="4">
        <v>2123</v>
      </c>
      <c r="X571" t="s" s="4">
        <v>2123</v>
      </c>
      <c r="Y571" t="s" s="4">
        <v>2123</v>
      </c>
      <c r="Z571" t="s" s="4">
        <v>2123</v>
      </c>
      <c r="AA571" t="s" s="4">
        <v>2123</v>
      </c>
      <c r="AB571" t="s" s="4">
        <v>2123</v>
      </c>
      <c r="AC571" t="s" s="4">
        <v>2123</v>
      </c>
      <c r="AD571" t="s" s="4">
        <v>2123</v>
      </c>
      <c r="AE571" t="s" s="4">
        <v>96</v>
      </c>
      <c r="AF571" t="s" s="4">
        <v>1771</v>
      </c>
      <c r="AG571" t="s" s="4">
        <v>106</v>
      </c>
    </row>
    <row r="572" ht="45.0" customHeight="true">
      <c r="A572" t="s" s="4">
        <v>2124</v>
      </c>
      <c r="B572" t="s" s="4">
        <v>80</v>
      </c>
      <c r="C572" t="s" s="4">
        <v>1768</v>
      </c>
      <c r="D572" t="s" s="4">
        <v>1769</v>
      </c>
      <c r="E572" t="s" s="4">
        <v>83</v>
      </c>
      <c r="F572" t="s" s="4">
        <v>127</v>
      </c>
      <c r="G572" t="s" s="4">
        <v>128</v>
      </c>
      <c r="H572" t="s" s="4">
        <v>906</v>
      </c>
      <c r="I572" t="s" s="4">
        <v>87</v>
      </c>
      <c r="J572" t="s" s="4">
        <v>1150</v>
      </c>
      <c r="K572" t="s" s="4">
        <v>1151</v>
      </c>
      <c r="L572" t="s" s="4">
        <v>978</v>
      </c>
      <c r="M572" t="s" s="4">
        <v>1288</v>
      </c>
      <c r="N572" t="s" s="4">
        <v>462</v>
      </c>
      <c r="O572" t="s" s="4">
        <v>93</v>
      </c>
      <c r="P572" t="s" s="4">
        <v>1439</v>
      </c>
      <c r="Q572" t="s" s="4">
        <v>93</v>
      </c>
      <c r="R572" t="s" s="4">
        <v>2125</v>
      </c>
      <c r="S572" t="s" s="4">
        <v>2125</v>
      </c>
      <c r="T572" t="s" s="4">
        <v>2125</v>
      </c>
      <c r="U572" t="s" s="4">
        <v>2125</v>
      </c>
      <c r="V572" t="s" s="4">
        <v>2125</v>
      </c>
      <c r="W572" t="s" s="4">
        <v>2125</v>
      </c>
      <c r="X572" t="s" s="4">
        <v>2125</v>
      </c>
      <c r="Y572" t="s" s="4">
        <v>2125</v>
      </c>
      <c r="Z572" t="s" s="4">
        <v>2125</v>
      </c>
      <c r="AA572" t="s" s="4">
        <v>2125</v>
      </c>
      <c r="AB572" t="s" s="4">
        <v>2125</v>
      </c>
      <c r="AC572" t="s" s="4">
        <v>2125</v>
      </c>
      <c r="AD572" t="s" s="4">
        <v>2125</v>
      </c>
      <c r="AE572" t="s" s="4">
        <v>96</v>
      </c>
      <c r="AF572" t="s" s="4">
        <v>1771</v>
      </c>
      <c r="AG572" t="s" s="4">
        <v>106</v>
      </c>
    </row>
    <row r="573" ht="45.0" customHeight="true">
      <c r="A573" t="s" s="4">
        <v>2126</v>
      </c>
      <c r="B573" t="s" s="4">
        <v>80</v>
      </c>
      <c r="C573" t="s" s="4">
        <v>1768</v>
      </c>
      <c r="D573" t="s" s="4">
        <v>1769</v>
      </c>
      <c r="E573" t="s" s="4">
        <v>83</v>
      </c>
      <c r="F573" t="s" s="4">
        <v>127</v>
      </c>
      <c r="G573" t="s" s="4">
        <v>128</v>
      </c>
      <c r="H573" t="s" s="4">
        <v>1155</v>
      </c>
      <c r="I573" t="s" s="4">
        <v>87</v>
      </c>
      <c r="J573" t="s" s="4">
        <v>1156</v>
      </c>
      <c r="K573" t="s" s="4">
        <v>701</v>
      </c>
      <c r="L573" t="s" s="4">
        <v>1157</v>
      </c>
      <c r="M573" t="s" s="4">
        <v>91</v>
      </c>
      <c r="N573" t="s" s="4">
        <v>133</v>
      </c>
      <c r="O573" t="s" s="4">
        <v>93</v>
      </c>
      <c r="P573" t="s" s="4">
        <v>1381</v>
      </c>
      <c r="Q573" t="s" s="4">
        <v>93</v>
      </c>
      <c r="R573" t="s" s="4">
        <v>2127</v>
      </c>
      <c r="S573" t="s" s="4">
        <v>2127</v>
      </c>
      <c r="T573" t="s" s="4">
        <v>2127</v>
      </c>
      <c r="U573" t="s" s="4">
        <v>2127</v>
      </c>
      <c r="V573" t="s" s="4">
        <v>2127</v>
      </c>
      <c r="W573" t="s" s="4">
        <v>2127</v>
      </c>
      <c r="X573" t="s" s="4">
        <v>2127</v>
      </c>
      <c r="Y573" t="s" s="4">
        <v>2127</v>
      </c>
      <c r="Z573" t="s" s="4">
        <v>2127</v>
      </c>
      <c r="AA573" t="s" s="4">
        <v>2127</v>
      </c>
      <c r="AB573" t="s" s="4">
        <v>2127</v>
      </c>
      <c r="AC573" t="s" s="4">
        <v>2127</v>
      </c>
      <c r="AD573" t="s" s="4">
        <v>2127</v>
      </c>
      <c r="AE573" t="s" s="4">
        <v>96</v>
      </c>
      <c r="AF573" t="s" s="4">
        <v>1771</v>
      </c>
      <c r="AG573" t="s" s="4">
        <v>106</v>
      </c>
    </row>
    <row r="574" ht="45.0" customHeight="true">
      <c r="A574" t="s" s="4">
        <v>2128</v>
      </c>
      <c r="B574" t="s" s="4">
        <v>80</v>
      </c>
      <c r="C574" t="s" s="4">
        <v>1768</v>
      </c>
      <c r="D574" t="s" s="4">
        <v>1769</v>
      </c>
      <c r="E574" t="s" s="4">
        <v>83</v>
      </c>
      <c r="F574" t="s" s="4">
        <v>127</v>
      </c>
      <c r="G574" t="s" s="4">
        <v>128</v>
      </c>
      <c r="H574" t="s" s="4">
        <v>1182</v>
      </c>
      <c r="I574" t="s" s="4">
        <v>87</v>
      </c>
      <c r="J574" t="s" s="4">
        <v>1183</v>
      </c>
      <c r="K574" t="s" s="4">
        <v>1184</v>
      </c>
      <c r="L574" t="s" s="4">
        <v>1185</v>
      </c>
      <c r="M574" t="s" s="4">
        <v>1288</v>
      </c>
      <c r="N574" t="s" s="4">
        <v>462</v>
      </c>
      <c r="O574" t="s" s="4">
        <v>93</v>
      </c>
      <c r="P574" t="s" s="4">
        <v>463</v>
      </c>
      <c r="Q574" t="s" s="4">
        <v>93</v>
      </c>
      <c r="R574" t="s" s="4">
        <v>2129</v>
      </c>
      <c r="S574" t="s" s="4">
        <v>2129</v>
      </c>
      <c r="T574" t="s" s="4">
        <v>2129</v>
      </c>
      <c r="U574" t="s" s="4">
        <v>2129</v>
      </c>
      <c r="V574" t="s" s="4">
        <v>2129</v>
      </c>
      <c r="W574" t="s" s="4">
        <v>2129</v>
      </c>
      <c r="X574" t="s" s="4">
        <v>2129</v>
      </c>
      <c r="Y574" t="s" s="4">
        <v>2129</v>
      </c>
      <c r="Z574" t="s" s="4">
        <v>2129</v>
      </c>
      <c r="AA574" t="s" s="4">
        <v>2129</v>
      </c>
      <c r="AB574" t="s" s="4">
        <v>2129</v>
      </c>
      <c r="AC574" t="s" s="4">
        <v>2129</v>
      </c>
      <c r="AD574" t="s" s="4">
        <v>2129</v>
      </c>
      <c r="AE574" t="s" s="4">
        <v>96</v>
      </c>
      <c r="AF574" t="s" s="4">
        <v>1771</v>
      </c>
      <c r="AG574" t="s" s="4">
        <v>106</v>
      </c>
    </row>
    <row r="575" ht="45.0" customHeight="true">
      <c r="A575" t="s" s="4">
        <v>2130</v>
      </c>
      <c r="B575" t="s" s="4">
        <v>80</v>
      </c>
      <c r="C575" t="s" s="4">
        <v>1768</v>
      </c>
      <c r="D575" t="s" s="4">
        <v>1769</v>
      </c>
      <c r="E575" t="s" s="4">
        <v>83</v>
      </c>
      <c r="F575" t="s" s="4">
        <v>1189</v>
      </c>
      <c r="G575" t="s" s="4">
        <v>1190</v>
      </c>
      <c r="H575" t="s" s="4">
        <v>1191</v>
      </c>
      <c r="I575" t="s" s="4">
        <v>87</v>
      </c>
      <c r="J575" t="s" s="4">
        <v>1192</v>
      </c>
      <c r="K575" t="s" s="4">
        <v>1193</v>
      </c>
      <c r="L575" t="s" s="4">
        <v>106</v>
      </c>
      <c r="M575" t="s" s="4">
        <v>1288</v>
      </c>
      <c r="N575" t="s" s="4">
        <v>1194</v>
      </c>
      <c r="O575" t="s" s="4">
        <v>93</v>
      </c>
      <c r="P575" t="s" s="4">
        <v>1448</v>
      </c>
      <c r="Q575" t="s" s="4">
        <v>93</v>
      </c>
      <c r="R575" t="s" s="4">
        <v>2131</v>
      </c>
      <c r="S575" t="s" s="4">
        <v>2131</v>
      </c>
      <c r="T575" t="s" s="4">
        <v>2131</v>
      </c>
      <c r="U575" t="s" s="4">
        <v>2131</v>
      </c>
      <c r="V575" t="s" s="4">
        <v>2131</v>
      </c>
      <c r="W575" t="s" s="4">
        <v>2131</v>
      </c>
      <c r="X575" t="s" s="4">
        <v>2131</v>
      </c>
      <c r="Y575" t="s" s="4">
        <v>2131</v>
      </c>
      <c r="Z575" t="s" s="4">
        <v>2131</v>
      </c>
      <c r="AA575" t="s" s="4">
        <v>2131</v>
      </c>
      <c r="AB575" t="s" s="4">
        <v>2131</v>
      </c>
      <c r="AC575" t="s" s="4">
        <v>2131</v>
      </c>
      <c r="AD575" t="s" s="4">
        <v>2131</v>
      </c>
      <c r="AE575" t="s" s="4">
        <v>96</v>
      </c>
      <c r="AF575" t="s" s="4">
        <v>1771</v>
      </c>
      <c r="AG575" t="s" s="4">
        <v>106</v>
      </c>
    </row>
    <row r="576" ht="45.0" customHeight="true">
      <c r="A576" t="s" s="4">
        <v>2132</v>
      </c>
      <c r="B576" t="s" s="4">
        <v>80</v>
      </c>
      <c r="C576" t="s" s="4">
        <v>1768</v>
      </c>
      <c r="D576" t="s" s="4">
        <v>1769</v>
      </c>
      <c r="E576" t="s" s="4">
        <v>83</v>
      </c>
      <c r="F576" t="s" s="4">
        <v>1189</v>
      </c>
      <c r="G576" t="s" s="4">
        <v>1190</v>
      </c>
      <c r="H576" t="s" s="4">
        <v>1198</v>
      </c>
      <c r="I576" t="s" s="4">
        <v>87</v>
      </c>
      <c r="J576" t="s" s="4">
        <v>1199</v>
      </c>
      <c r="K576" t="s" s="4">
        <v>1200</v>
      </c>
      <c r="L576" t="s" s="4">
        <v>1201</v>
      </c>
      <c r="M576" t="s" s="4">
        <v>91</v>
      </c>
      <c r="N576" t="s" s="4">
        <v>1202</v>
      </c>
      <c r="O576" t="s" s="4">
        <v>93</v>
      </c>
      <c r="P576" t="s" s="4">
        <v>1455</v>
      </c>
      <c r="Q576" t="s" s="4">
        <v>93</v>
      </c>
      <c r="R576" t="s" s="4">
        <v>2133</v>
      </c>
      <c r="S576" t="s" s="4">
        <v>2133</v>
      </c>
      <c r="T576" t="s" s="4">
        <v>2133</v>
      </c>
      <c r="U576" t="s" s="4">
        <v>2133</v>
      </c>
      <c r="V576" t="s" s="4">
        <v>2133</v>
      </c>
      <c r="W576" t="s" s="4">
        <v>2133</v>
      </c>
      <c r="X576" t="s" s="4">
        <v>2133</v>
      </c>
      <c r="Y576" t="s" s="4">
        <v>2133</v>
      </c>
      <c r="Z576" t="s" s="4">
        <v>2133</v>
      </c>
      <c r="AA576" t="s" s="4">
        <v>2133</v>
      </c>
      <c r="AB576" t="s" s="4">
        <v>2133</v>
      </c>
      <c r="AC576" t="s" s="4">
        <v>2133</v>
      </c>
      <c r="AD576" t="s" s="4">
        <v>2133</v>
      </c>
      <c r="AE576" t="s" s="4">
        <v>96</v>
      </c>
      <c r="AF576" t="s" s="4">
        <v>1771</v>
      </c>
      <c r="AG576" t="s" s="4">
        <v>106</v>
      </c>
    </row>
    <row r="577" ht="45.0" customHeight="true">
      <c r="A577" t="s" s="4">
        <v>2134</v>
      </c>
      <c r="B577" t="s" s="4">
        <v>80</v>
      </c>
      <c r="C577" t="s" s="4">
        <v>1768</v>
      </c>
      <c r="D577" t="s" s="4">
        <v>1769</v>
      </c>
      <c r="E577" t="s" s="4">
        <v>83</v>
      </c>
      <c r="F577" t="s" s="4">
        <v>1189</v>
      </c>
      <c r="G577" t="s" s="4">
        <v>1190</v>
      </c>
      <c r="H577" t="s" s="4">
        <v>1206</v>
      </c>
      <c r="I577" t="s" s="4">
        <v>87</v>
      </c>
      <c r="J577" t="s" s="4">
        <v>1207</v>
      </c>
      <c r="K577" t="s" s="4">
        <v>1141</v>
      </c>
      <c r="L577" t="s" s="4">
        <v>1208</v>
      </c>
      <c r="M577" t="s" s="4">
        <v>1288</v>
      </c>
      <c r="N577" t="s" s="4">
        <v>1202</v>
      </c>
      <c r="O577" t="s" s="4">
        <v>93</v>
      </c>
      <c r="P577" t="s" s="4">
        <v>1455</v>
      </c>
      <c r="Q577" t="s" s="4">
        <v>93</v>
      </c>
      <c r="R577" t="s" s="4">
        <v>2135</v>
      </c>
      <c r="S577" t="s" s="4">
        <v>2135</v>
      </c>
      <c r="T577" t="s" s="4">
        <v>2135</v>
      </c>
      <c r="U577" t="s" s="4">
        <v>2135</v>
      </c>
      <c r="V577" t="s" s="4">
        <v>2135</v>
      </c>
      <c r="W577" t="s" s="4">
        <v>2135</v>
      </c>
      <c r="X577" t="s" s="4">
        <v>2135</v>
      </c>
      <c r="Y577" t="s" s="4">
        <v>2135</v>
      </c>
      <c r="Z577" t="s" s="4">
        <v>2135</v>
      </c>
      <c r="AA577" t="s" s="4">
        <v>2135</v>
      </c>
      <c r="AB577" t="s" s="4">
        <v>2135</v>
      </c>
      <c r="AC577" t="s" s="4">
        <v>2135</v>
      </c>
      <c r="AD577" t="s" s="4">
        <v>2135</v>
      </c>
      <c r="AE577" t="s" s="4">
        <v>96</v>
      </c>
      <c r="AF577" t="s" s="4">
        <v>1771</v>
      </c>
      <c r="AG577" t="s" s="4">
        <v>106</v>
      </c>
    </row>
    <row r="578" ht="45.0" customHeight="true">
      <c r="A578" t="s" s="4">
        <v>2136</v>
      </c>
      <c r="B578" t="s" s="4">
        <v>80</v>
      </c>
      <c r="C578" t="s" s="4">
        <v>1768</v>
      </c>
      <c r="D578" t="s" s="4">
        <v>1769</v>
      </c>
      <c r="E578" t="s" s="4">
        <v>83</v>
      </c>
      <c r="F578" t="s" s="4">
        <v>100</v>
      </c>
      <c r="G578" t="s" s="4">
        <v>185</v>
      </c>
      <c r="H578" t="s" s="4">
        <v>1124</v>
      </c>
      <c r="I578" t="s" s="4">
        <v>87</v>
      </c>
      <c r="J578" t="s" s="4">
        <v>1125</v>
      </c>
      <c r="K578" t="s" s="4">
        <v>1126</v>
      </c>
      <c r="L578" t="s" s="4">
        <v>1127</v>
      </c>
      <c r="M578" t="s" s="4">
        <v>1288</v>
      </c>
      <c r="N578" t="s" s="4">
        <v>863</v>
      </c>
      <c r="O578" t="s" s="4">
        <v>93</v>
      </c>
      <c r="P578" t="s" s="4">
        <v>1348</v>
      </c>
      <c r="Q578" t="s" s="4">
        <v>93</v>
      </c>
      <c r="R578" t="s" s="4">
        <v>2137</v>
      </c>
      <c r="S578" t="s" s="4">
        <v>2137</v>
      </c>
      <c r="T578" t="s" s="4">
        <v>2137</v>
      </c>
      <c r="U578" t="s" s="4">
        <v>2137</v>
      </c>
      <c r="V578" t="s" s="4">
        <v>2137</v>
      </c>
      <c r="W578" t="s" s="4">
        <v>2137</v>
      </c>
      <c r="X578" t="s" s="4">
        <v>2137</v>
      </c>
      <c r="Y578" t="s" s="4">
        <v>2137</v>
      </c>
      <c r="Z578" t="s" s="4">
        <v>2137</v>
      </c>
      <c r="AA578" t="s" s="4">
        <v>2137</v>
      </c>
      <c r="AB578" t="s" s="4">
        <v>2137</v>
      </c>
      <c r="AC578" t="s" s="4">
        <v>2137</v>
      </c>
      <c r="AD578" t="s" s="4">
        <v>2137</v>
      </c>
      <c r="AE578" t="s" s="4">
        <v>96</v>
      </c>
      <c r="AF578" t="s" s="4">
        <v>1771</v>
      </c>
      <c r="AG578" t="s" s="4">
        <v>106</v>
      </c>
    </row>
    <row r="579" ht="45.0" customHeight="true">
      <c r="A579" t="s" s="4">
        <v>2138</v>
      </c>
      <c r="B579" t="s" s="4">
        <v>80</v>
      </c>
      <c r="C579" t="s" s="4">
        <v>1768</v>
      </c>
      <c r="D579" t="s" s="4">
        <v>1769</v>
      </c>
      <c r="E579" t="s" s="4">
        <v>83</v>
      </c>
      <c r="F579" t="s" s="4">
        <v>100</v>
      </c>
      <c r="G579" t="s" s="4">
        <v>137</v>
      </c>
      <c r="H579" t="s" s="4">
        <v>442</v>
      </c>
      <c r="I579" t="s" s="4">
        <v>87</v>
      </c>
      <c r="J579" t="s" s="4">
        <v>1161</v>
      </c>
      <c r="K579" t="s" s="4">
        <v>272</v>
      </c>
      <c r="L579" t="s" s="4">
        <v>278</v>
      </c>
      <c r="M579" t="s" s="4">
        <v>91</v>
      </c>
      <c r="N579" t="s" s="4">
        <v>107</v>
      </c>
      <c r="O579" t="s" s="4">
        <v>93</v>
      </c>
      <c r="P579" t="s" s="4">
        <v>1285</v>
      </c>
      <c r="Q579" t="s" s="4">
        <v>93</v>
      </c>
      <c r="R579" t="s" s="4">
        <v>2139</v>
      </c>
      <c r="S579" t="s" s="4">
        <v>2139</v>
      </c>
      <c r="T579" t="s" s="4">
        <v>2139</v>
      </c>
      <c r="U579" t="s" s="4">
        <v>2139</v>
      </c>
      <c r="V579" t="s" s="4">
        <v>2139</v>
      </c>
      <c r="W579" t="s" s="4">
        <v>2139</v>
      </c>
      <c r="X579" t="s" s="4">
        <v>2139</v>
      </c>
      <c r="Y579" t="s" s="4">
        <v>2139</v>
      </c>
      <c r="Z579" t="s" s="4">
        <v>2139</v>
      </c>
      <c r="AA579" t="s" s="4">
        <v>2139</v>
      </c>
      <c r="AB579" t="s" s="4">
        <v>2139</v>
      </c>
      <c r="AC579" t="s" s="4">
        <v>2139</v>
      </c>
      <c r="AD579" t="s" s="4">
        <v>2139</v>
      </c>
      <c r="AE579" t="s" s="4">
        <v>96</v>
      </c>
      <c r="AF579" t="s" s="4">
        <v>1771</v>
      </c>
      <c r="AG579" t="s" s="4">
        <v>106</v>
      </c>
    </row>
    <row r="580" ht="45.0" customHeight="true">
      <c r="A580" t="s" s="4">
        <v>2140</v>
      </c>
      <c r="B580" t="s" s="4">
        <v>80</v>
      </c>
      <c r="C580" t="s" s="4">
        <v>1768</v>
      </c>
      <c r="D580" t="s" s="4">
        <v>1769</v>
      </c>
      <c r="E580" t="s" s="4">
        <v>83</v>
      </c>
      <c r="F580" t="s" s="4">
        <v>100</v>
      </c>
      <c r="G580" t="s" s="4">
        <v>137</v>
      </c>
      <c r="H580" t="s" s="4">
        <v>997</v>
      </c>
      <c r="I580" t="s" s="4">
        <v>87</v>
      </c>
      <c r="J580" t="s" s="4">
        <v>1164</v>
      </c>
      <c r="K580" t="s" s="4">
        <v>1165</v>
      </c>
      <c r="L580" t="s" s="4">
        <v>1166</v>
      </c>
      <c r="M580" t="s" s="4">
        <v>91</v>
      </c>
      <c r="N580" t="s" s="4">
        <v>107</v>
      </c>
      <c r="O580" t="s" s="4">
        <v>93</v>
      </c>
      <c r="P580" t="s" s="4">
        <v>1353</v>
      </c>
      <c r="Q580" t="s" s="4">
        <v>93</v>
      </c>
      <c r="R580" t="s" s="4">
        <v>2141</v>
      </c>
      <c r="S580" t="s" s="4">
        <v>2141</v>
      </c>
      <c r="T580" t="s" s="4">
        <v>2141</v>
      </c>
      <c r="U580" t="s" s="4">
        <v>2141</v>
      </c>
      <c r="V580" t="s" s="4">
        <v>2141</v>
      </c>
      <c r="W580" t="s" s="4">
        <v>2141</v>
      </c>
      <c r="X580" t="s" s="4">
        <v>2141</v>
      </c>
      <c r="Y580" t="s" s="4">
        <v>2141</v>
      </c>
      <c r="Z580" t="s" s="4">
        <v>2141</v>
      </c>
      <c r="AA580" t="s" s="4">
        <v>2141</v>
      </c>
      <c r="AB580" t="s" s="4">
        <v>2141</v>
      </c>
      <c r="AC580" t="s" s="4">
        <v>2141</v>
      </c>
      <c r="AD580" t="s" s="4">
        <v>2141</v>
      </c>
      <c r="AE580" t="s" s="4">
        <v>96</v>
      </c>
      <c r="AF580" t="s" s="4">
        <v>1771</v>
      </c>
      <c r="AG580" t="s" s="4">
        <v>106</v>
      </c>
    </row>
    <row r="581" ht="45.0" customHeight="true">
      <c r="A581" t="s" s="4">
        <v>2142</v>
      </c>
      <c r="B581" t="s" s="4">
        <v>80</v>
      </c>
      <c r="C581" t="s" s="4">
        <v>1768</v>
      </c>
      <c r="D581" t="s" s="4">
        <v>1769</v>
      </c>
      <c r="E581" t="s" s="4">
        <v>83</v>
      </c>
      <c r="F581" t="s" s="4">
        <v>100</v>
      </c>
      <c r="G581" t="s" s="4">
        <v>137</v>
      </c>
      <c r="H581" t="s" s="4">
        <v>442</v>
      </c>
      <c r="I581" t="s" s="4">
        <v>87</v>
      </c>
      <c r="J581" t="s" s="4">
        <v>1169</v>
      </c>
      <c r="K581" t="s" s="4">
        <v>363</v>
      </c>
      <c r="L581" t="s" s="4">
        <v>428</v>
      </c>
      <c r="M581" t="s" s="4">
        <v>91</v>
      </c>
      <c r="N581" t="s" s="4">
        <v>142</v>
      </c>
      <c r="O581" t="s" s="4">
        <v>93</v>
      </c>
      <c r="P581" t="s" s="4">
        <v>1275</v>
      </c>
      <c r="Q581" t="s" s="4">
        <v>93</v>
      </c>
      <c r="R581" t="s" s="4">
        <v>2143</v>
      </c>
      <c r="S581" t="s" s="4">
        <v>2143</v>
      </c>
      <c r="T581" t="s" s="4">
        <v>2143</v>
      </c>
      <c r="U581" t="s" s="4">
        <v>2143</v>
      </c>
      <c r="V581" t="s" s="4">
        <v>2143</v>
      </c>
      <c r="W581" t="s" s="4">
        <v>2143</v>
      </c>
      <c r="X581" t="s" s="4">
        <v>2143</v>
      </c>
      <c r="Y581" t="s" s="4">
        <v>2143</v>
      </c>
      <c r="Z581" t="s" s="4">
        <v>2143</v>
      </c>
      <c r="AA581" t="s" s="4">
        <v>2143</v>
      </c>
      <c r="AB581" t="s" s="4">
        <v>2143</v>
      </c>
      <c r="AC581" t="s" s="4">
        <v>2143</v>
      </c>
      <c r="AD581" t="s" s="4">
        <v>2143</v>
      </c>
      <c r="AE581" t="s" s="4">
        <v>96</v>
      </c>
      <c r="AF581" t="s" s="4">
        <v>1771</v>
      </c>
      <c r="AG581" t="s" s="4">
        <v>106</v>
      </c>
    </row>
    <row r="582" ht="45.0" customHeight="true">
      <c r="A582" t="s" s="4">
        <v>2144</v>
      </c>
      <c r="B582" t="s" s="4">
        <v>80</v>
      </c>
      <c r="C582" t="s" s="4">
        <v>1768</v>
      </c>
      <c r="D582" t="s" s="4">
        <v>1769</v>
      </c>
      <c r="E582" t="s" s="4">
        <v>83</v>
      </c>
      <c r="F582" t="s" s="4">
        <v>100</v>
      </c>
      <c r="G582" t="s" s="4">
        <v>137</v>
      </c>
      <c r="H582" t="s" s="4">
        <v>745</v>
      </c>
      <c r="I582" t="s" s="4">
        <v>87</v>
      </c>
      <c r="J582" t="s" s="4">
        <v>1172</v>
      </c>
      <c r="K582" t="s" s="4">
        <v>363</v>
      </c>
      <c r="L582" t="s" s="4">
        <v>476</v>
      </c>
      <c r="M582" t="s" s="4">
        <v>91</v>
      </c>
      <c r="N582" t="s" s="4">
        <v>863</v>
      </c>
      <c r="O582" t="s" s="4">
        <v>93</v>
      </c>
      <c r="P582" t="s" s="4">
        <v>1371</v>
      </c>
      <c r="Q582" t="s" s="4">
        <v>93</v>
      </c>
      <c r="R582" t="s" s="4">
        <v>2145</v>
      </c>
      <c r="S582" t="s" s="4">
        <v>2145</v>
      </c>
      <c r="T582" t="s" s="4">
        <v>2145</v>
      </c>
      <c r="U582" t="s" s="4">
        <v>2145</v>
      </c>
      <c r="V582" t="s" s="4">
        <v>2145</v>
      </c>
      <c r="W582" t="s" s="4">
        <v>2145</v>
      </c>
      <c r="X582" t="s" s="4">
        <v>2145</v>
      </c>
      <c r="Y582" t="s" s="4">
        <v>2145</v>
      </c>
      <c r="Z582" t="s" s="4">
        <v>2145</v>
      </c>
      <c r="AA582" t="s" s="4">
        <v>2145</v>
      </c>
      <c r="AB582" t="s" s="4">
        <v>2145</v>
      </c>
      <c r="AC582" t="s" s="4">
        <v>2145</v>
      </c>
      <c r="AD582" t="s" s="4">
        <v>2145</v>
      </c>
      <c r="AE582" t="s" s="4">
        <v>96</v>
      </c>
      <c r="AF582" t="s" s="4">
        <v>1771</v>
      </c>
      <c r="AG582" t="s" s="4">
        <v>106</v>
      </c>
    </row>
    <row r="583" ht="45.0" customHeight="true">
      <c r="A583" t="s" s="4">
        <v>2146</v>
      </c>
      <c r="B583" t="s" s="4">
        <v>80</v>
      </c>
      <c r="C583" t="s" s="4">
        <v>1768</v>
      </c>
      <c r="D583" t="s" s="4">
        <v>1769</v>
      </c>
      <c r="E583" t="s" s="4">
        <v>83</v>
      </c>
      <c r="F583" t="s" s="4">
        <v>100</v>
      </c>
      <c r="G583" t="s" s="4">
        <v>137</v>
      </c>
      <c r="H583" t="s" s="4">
        <v>442</v>
      </c>
      <c r="I583" t="s" s="4">
        <v>87</v>
      </c>
      <c r="J583" t="s" s="4">
        <v>1175</v>
      </c>
      <c r="K583" t="s" s="4">
        <v>999</v>
      </c>
      <c r="L583" t="s" s="4">
        <v>1176</v>
      </c>
      <c r="M583" t="s" s="4">
        <v>91</v>
      </c>
      <c r="N583" t="s" s="4">
        <v>863</v>
      </c>
      <c r="O583" t="s" s="4">
        <v>93</v>
      </c>
      <c r="P583" t="s" s="4">
        <v>1282</v>
      </c>
      <c r="Q583" t="s" s="4">
        <v>93</v>
      </c>
      <c r="R583" t="s" s="4">
        <v>2147</v>
      </c>
      <c r="S583" t="s" s="4">
        <v>2147</v>
      </c>
      <c r="T583" t="s" s="4">
        <v>2147</v>
      </c>
      <c r="U583" t="s" s="4">
        <v>2147</v>
      </c>
      <c r="V583" t="s" s="4">
        <v>2147</v>
      </c>
      <c r="W583" t="s" s="4">
        <v>2147</v>
      </c>
      <c r="X583" t="s" s="4">
        <v>2147</v>
      </c>
      <c r="Y583" t="s" s="4">
        <v>2147</v>
      </c>
      <c r="Z583" t="s" s="4">
        <v>2147</v>
      </c>
      <c r="AA583" t="s" s="4">
        <v>2147</v>
      </c>
      <c r="AB583" t="s" s="4">
        <v>2147</v>
      </c>
      <c r="AC583" t="s" s="4">
        <v>2147</v>
      </c>
      <c r="AD583" t="s" s="4">
        <v>2147</v>
      </c>
      <c r="AE583" t="s" s="4">
        <v>96</v>
      </c>
      <c r="AF583" t="s" s="4">
        <v>1771</v>
      </c>
      <c r="AG583" t="s" s="4">
        <v>106</v>
      </c>
    </row>
    <row r="584" ht="45.0" customHeight="true">
      <c r="A584" t="s" s="4">
        <v>2148</v>
      </c>
      <c r="B584" t="s" s="4">
        <v>80</v>
      </c>
      <c r="C584" t="s" s="4">
        <v>1768</v>
      </c>
      <c r="D584" t="s" s="4">
        <v>1769</v>
      </c>
      <c r="E584" t="s" s="4">
        <v>83</v>
      </c>
      <c r="F584" t="s" s="4">
        <v>1189</v>
      </c>
      <c r="G584" t="s" s="4">
        <v>1190</v>
      </c>
      <c r="H584" t="s" s="4">
        <v>1206</v>
      </c>
      <c r="I584" t="s" s="4">
        <v>87</v>
      </c>
      <c r="J584" t="s" s="4">
        <v>1460</v>
      </c>
      <c r="K584" t="s" s="4">
        <v>1461</v>
      </c>
      <c r="L584" t="s" s="4">
        <v>679</v>
      </c>
      <c r="M584" t="s" s="4">
        <v>91</v>
      </c>
      <c r="N584" t="s" s="4">
        <v>1202</v>
      </c>
      <c r="O584" t="s" s="4">
        <v>93</v>
      </c>
      <c r="P584" t="s" s="4">
        <v>1462</v>
      </c>
      <c r="Q584" t="s" s="4">
        <v>93</v>
      </c>
      <c r="R584" t="s" s="4">
        <v>2149</v>
      </c>
      <c r="S584" t="s" s="4">
        <v>2149</v>
      </c>
      <c r="T584" t="s" s="4">
        <v>2149</v>
      </c>
      <c r="U584" t="s" s="4">
        <v>2149</v>
      </c>
      <c r="V584" t="s" s="4">
        <v>2149</v>
      </c>
      <c r="W584" t="s" s="4">
        <v>2149</v>
      </c>
      <c r="X584" t="s" s="4">
        <v>2149</v>
      </c>
      <c r="Y584" t="s" s="4">
        <v>2149</v>
      </c>
      <c r="Z584" t="s" s="4">
        <v>2149</v>
      </c>
      <c r="AA584" t="s" s="4">
        <v>2149</v>
      </c>
      <c r="AB584" t="s" s="4">
        <v>2149</v>
      </c>
      <c r="AC584" t="s" s="4">
        <v>2149</v>
      </c>
      <c r="AD584" t="s" s="4">
        <v>2149</v>
      </c>
      <c r="AE584" t="s" s="4">
        <v>96</v>
      </c>
      <c r="AF584" t="s" s="4">
        <v>1771</v>
      </c>
      <c r="AG584" t="s" s="4">
        <v>106</v>
      </c>
    </row>
    <row r="585" ht="45.0" customHeight="true">
      <c r="A585" t="s" s="4">
        <v>2150</v>
      </c>
      <c r="B585" t="s" s="4">
        <v>80</v>
      </c>
      <c r="C585" t="s" s="4">
        <v>1768</v>
      </c>
      <c r="D585" t="s" s="4">
        <v>1769</v>
      </c>
      <c r="E585" t="s" s="4">
        <v>83</v>
      </c>
      <c r="F585" t="s" s="4">
        <v>1189</v>
      </c>
      <c r="G585" t="s" s="4">
        <v>1190</v>
      </c>
      <c r="H585" t="s" s="4">
        <v>1465</v>
      </c>
      <c r="I585" t="s" s="4">
        <v>87</v>
      </c>
      <c r="J585" t="s" s="4">
        <v>1241</v>
      </c>
      <c r="K585" t="s" s="4">
        <v>952</v>
      </c>
      <c r="L585" t="s" s="4">
        <v>279</v>
      </c>
      <c r="M585" t="s" s="4">
        <v>91</v>
      </c>
      <c r="N585" t="s" s="4">
        <v>1213</v>
      </c>
      <c r="O585" t="s" s="4">
        <v>93</v>
      </c>
      <c r="P585" t="s" s="4">
        <v>1466</v>
      </c>
      <c r="Q585" t="s" s="4">
        <v>93</v>
      </c>
      <c r="R585" t="s" s="4">
        <v>2151</v>
      </c>
      <c r="S585" t="s" s="4">
        <v>2151</v>
      </c>
      <c r="T585" t="s" s="4">
        <v>2151</v>
      </c>
      <c r="U585" t="s" s="4">
        <v>2151</v>
      </c>
      <c r="V585" t="s" s="4">
        <v>2151</v>
      </c>
      <c r="W585" t="s" s="4">
        <v>2151</v>
      </c>
      <c r="X585" t="s" s="4">
        <v>2151</v>
      </c>
      <c r="Y585" t="s" s="4">
        <v>2151</v>
      </c>
      <c r="Z585" t="s" s="4">
        <v>2151</v>
      </c>
      <c r="AA585" t="s" s="4">
        <v>2151</v>
      </c>
      <c r="AB585" t="s" s="4">
        <v>2151</v>
      </c>
      <c r="AC585" t="s" s="4">
        <v>2151</v>
      </c>
      <c r="AD585" t="s" s="4">
        <v>2151</v>
      </c>
      <c r="AE585" t="s" s="4">
        <v>96</v>
      </c>
      <c r="AF585" t="s" s="4">
        <v>1771</v>
      </c>
      <c r="AG585" t="s" s="4">
        <v>106</v>
      </c>
    </row>
    <row r="586" ht="45.0" customHeight="true">
      <c r="A586" t="s" s="4">
        <v>2152</v>
      </c>
      <c r="B586" t="s" s="4">
        <v>80</v>
      </c>
      <c r="C586" t="s" s="4">
        <v>1768</v>
      </c>
      <c r="D586" t="s" s="4">
        <v>1769</v>
      </c>
      <c r="E586" t="s" s="4">
        <v>83</v>
      </c>
      <c r="F586" t="s" s="4">
        <v>1189</v>
      </c>
      <c r="G586" t="s" s="4">
        <v>1190</v>
      </c>
      <c r="H586" t="s" s="4">
        <v>1469</v>
      </c>
      <c r="I586" t="s" s="4">
        <v>87</v>
      </c>
      <c r="J586" t="s" s="4">
        <v>1246</v>
      </c>
      <c r="K586" t="s" s="4">
        <v>1247</v>
      </c>
      <c r="L586" t="s" s="4">
        <v>1248</v>
      </c>
      <c r="M586" t="s" s="4">
        <v>1288</v>
      </c>
      <c r="N586" t="s" s="4">
        <v>1249</v>
      </c>
      <c r="O586" t="s" s="4">
        <v>93</v>
      </c>
      <c r="P586" t="s" s="4">
        <v>1470</v>
      </c>
      <c r="Q586" t="s" s="4">
        <v>93</v>
      </c>
      <c r="R586" t="s" s="4">
        <v>2153</v>
      </c>
      <c r="S586" t="s" s="4">
        <v>2153</v>
      </c>
      <c r="T586" t="s" s="4">
        <v>2153</v>
      </c>
      <c r="U586" t="s" s="4">
        <v>2153</v>
      </c>
      <c r="V586" t="s" s="4">
        <v>2153</v>
      </c>
      <c r="W586" t="s" s="4">
        <v>2153</v>
      </c>
      <c r="X586" t="s" s="4">
        <v>2153</v>
      </c>
      <c r="Y586" t="s" s="4">
        <v>2153</v>
      </c>
      <c r="Z586" t="s" s="4">
        <v>2153</v>
      </c>
      <c r="AA586" t="s" s="4">
        <v>2153</v>
      </c>
      <c r="AB586" t="s" s="4">
        <v>2153</v>
      </c>
      <c r="AC586" t="s" s="4">
        <v>2153</v>
      </c>
      <c r="AD586" t="s" s="4">
        <v>2153</v>
      </c>
      <c r="AE586" t="s" s="4">
        <v>96</v>
      </c>
      <c r="AF586" t="s" s="4">
        <v>1771</v>
      </c>
      <c r="AG586" t="s" s="4">
        <v>106</v>
      </c>
    </row>
    <row r="587" ht="45.0" customHeight="true">
      <c r="A587" t="s" s="4">
        <v>2154</v>
      </c>
      <c r="B587" t="s" s="4">
        <v>80</v>
      </c>
      <c r="C587" t="s" s="4">
        <v>1768</v>
      </c>
      <c r="D587" t="s" s="4">
        <v>1769</v>
      </c>
      <c r="E587" t="s" s="4">
        <v>83</v>
      </c>
      <c r="F587" t="s" s="4">
        <v>1253</v>
      </c>
      <c r="G587" t="s" s="4">
        <v>1254</v>
      </c>
      <c r="H587" t="s" s="4">
        <v>1255</v>
      </c>
      <c r="I587" t="s" s="4">
        <v>87</v>
      </c>
      <c r="J587" t="s" s="4">
        <v>1256</v>
      </c>
      <c r="K587" t="s" s="4">
        <v>1039</v>
      </c>
      <c r="L587" t="s" s="4">
        <v>1257</v>
      </c>
      <c r="M587" t="s" s="4">
        <v>91</v>
      </c>
      <c r="N587" t="s" s="4">
        <v>1502</v>
      </c>
      <c r="O587" t="s" s="4">
        <v>93</v>
      </c>
      <c r="P587" t="s" s="4">
        <v>1503</v>
      </c>
      <c r="Q587" t="s" s="4">
        <v>93</v>
      </c>
      <c r="R587" t="s" s="4">
        <v>2155</v>
      </c>
      <c r="S587" t="s" s="4">
        <v>2155</v>
      </c>
      <c r="T587" t="s" s="4">
        <v>2155</v>
      </c>
      <c r="U587" t="s" s="4">
        <v>2155</v>
      </c>
      <c r="V587" t="s" s="4">
        <v>2155</v>
      </c>
      <c r="W587" t="s" s="4">
        <v>2155</v>
      </c>
      <c r="X587" t="s" s="4">
        <v>2155</v>
      </c>
      <c r="Y587" t="s" s="4">
        <v>2155</v>
      </c>
      <c r="Z587" t="s" s="4">
        <v>2155</v>
      </c>
      <c r="AA587" t="s" s="4">
        <v>2155</v>
      </c>
      <c r="AB587" t="s" s="4">
        <v>2155</v>
      </c>
      <c r="AC587" t="s" s="4">
        <v>2155</v>
      </c>
      <c r="AD587" t="s" s="4">
        <v>2155</v>
      </c>
      <c r="AE587" t="s" s="4">
        <v>96</v>
      </c>
      <c r="AF587" t="s" s="4">
        <v>1771</v>
      </c>
      <c r="AG587" t="s" s="4">
        <v>106</v>
      </c>
    </row>
    <row r="588" ht="45.0" customHeight="true">
      <c r="A588" t="s" s="4">
        <v>2156</v>
      </c>
      <c r="B588" t="s" s="4">
        <v>80</v>
      </c>
      <c r="C588" t="s" s="4">
        <v>1768</v>
      </c>
      <c r="D588" t="s" s="4">
        <v>1769</v>
      </c>
      <c r="E588" t="s" s="4">
        <v>83</v>
      </c>
      <c r="F588" t="s" s="4">
        <v>1253</v>
      </c>
      <c r="G588" t="s" s="4">
        <v>1254</v>
      </c>
      <c r="H588" t="s" s="4">
        <v>1262</v>
      </c>
      <c r="I588" t="s" s="4">
        <v>87</v>
      </c>
      <c r="J588" t="s" s="4">
        <v>1263</v>
      </c>
      <c r="K588" t="s" s="4">
        <v>116</v>
      </c>
      <c r="L588" t="s" s="4">
        <v>428</v>
      </c>
      <c r="M588" t="s" s="4">
        <v>1288</v>
      </c>
      <c r="N588" t="s" s="4">
        <v>1264</v>
      </c>
      <c r="O588" t="s" s="4">
        <v>93</v>
      </c>
      <c r="P588" t="s" s="4">
        <v>1506</v>
      </c>
      <c r="Q588" t="s" s="4">
        <v>93</v>
      </c>
      <c r="R588" t="s" s="4">
        <v>2157</v>
      </c>
      <c r="S588" t="s" s="4">
        <v>2157</v>
      </c>
      <c r="T588" t="s" s="4">
        <v>2157</v>
      </c>
      <c r="U588" t="s" s="4">
        <v>2157</v>
      </c>
      <c r="V588" t="s" s="4">
        <v>2157</v>
      </c>
      <c r="W588" t="s" s="4">
        <v>2157</v>
      </c>
      <c r="X588" t="s" s="4">
        <v>2157</v>
      </c>
      <c r="Y588" t="s" s="4">
        <v>2157</v>
      </c>
      <c r="Z588" t="s" s="4">
        <v>2157</v>
      </c>
      <c r="AA588" t="s" s="4">
        <v>2157</v>
      </c>
      <c r="AB588" t="s" s="4">
        <v>2157</v>
      </c>
      <c r="AC588" t="s" s="4">
        <v>2157</v>
      </c>
      <c r="AD588" t="s" s="4">
        <v>2157</v>
      </c>
      <c r="AE588" t="s" s="4">
        <v>96</v>
      </c>
      <c r="AF588" t="s" s="4">
        <v>1771</v>
      </c>
      <c r="AG588" t="s" s="4">
        <v>106</v>
      </c>
    </row>
    <row r="589" ht="45.0" customHeight="true">
      <c r="A589" t="s" s="4">
        <v>2158</v>
      </c>
      <c r="B589" t="s" s="4">
        <v>80</v>
      </c>
      <c r="C589" t="s" s="4">
        <v>1768</v>
      </c>
      <c r="D589" t="s" s="4">
        <v>1769</v>
      </c>
      <c r="E589" t="s" s="4">
        <v>83</v>
      </c>
      <c r="F589" t="s" s="4">
        <v>146</v>
      </c>
      <c r="G589" t="s" s="4">
        <v>147</v>
      </c>
      <c r="H589" t="s" s="4">
        <v>1509</v>
      </c>
      <c r="I589" t="s" s="4">
        <v>87</v>
      </c>
      <c r="J589" t="s" s="4">
        <v>1270</v>
      </c>
      <c r="K589" t="s" s="4">
        <v>104</v>
      </c>
      <c r="L589" t="s" s="4">
        <v>1271</v>
      </c>
      <c r="M589" t="s" s="4">
        <v>91</v>
      </c>
      <c r="N589" t="s" s="4">
        <v>167</v>
      </c>
      <c r="O589" t="s" s="4">
        <v>93</v>
      </c>
      <c r="P589" t="s" s="4">
        <v>1510</v>
      </c>
      <c r="Q589" t="s" s="4">
        <v>93</v>
      </c>
      <c r="R589" t="s" s="4">
        <v>2159</v>
      </c>
      <c r="S589" t="s" s="4">
        <v>2159</v>
      </c>
      <c r="T589" t="s" s="4">
        <v>2159</v>
      </c>
      <c r="U589" t="s" s="4">
        <v>2159</v>
      </c>
      <c r="V589" t="s" s="4">
        <v>2159</v>
      </c>
      <c r="W589" t="s" s="4">
        <v>2159</v>
      </c>
      <c r="X589" t="s" s="4">
        <v>2159</v>
      </c>
      <c r="Y589" t="s" s="4">
        <v>2159</v>
      </c>
      <c r="Z589" t="s" s="4">
        <v>2159</v>
      </c>
      <c r="AA589" t="s" s="4">
        <v>2159</v>
      </c>
      <c r="AB589" t="s" s="4">
        <v>2159</v>
      </c>
      <c r="AC589" t="s" s="4">
        <v>2159</v>
      </c>
      <c r="AD589" t="s" s="4">
        <v>2159</v>
      </c>
      <c r="AE589" t="s" s="4">
        <v>96</v>
      </c>
      <c r="AF589" t="s" s="4">
        <v>1771</v>
      </c>
      <c r="AG589" t="s" s="4">
        <v>106</v>
      </c>
    </row>
    <row r="590" ht="45.0" customHeight="true">
      <c r="A590" t="s" s="4">
        <v>2160</v>
      </c>
      <c r="B590" t="s" s="4">
        <v>80</v>
      </c>
      <c r="C590" t="s" s="4">
        <v>1768</v>
      </c>
      <c r="D590" t="s" s="4">
        <v>1769</v>
      </c>
      <c r="E590" t="s" s="4">
        <v>83</v>
      </c>
      <c r="F590" t="s" s="4">
        <v>100</v>
      </c>
      <c r="G590" t="s" s="4">
        <v>291</v>
      </c>
      <c r="H590" t="s" s="4">
        <v>388</v>
      </c>
      <c r="I590" t="s" s="4">
        <v>87</v>
      </c>
      <c r="J590" t="s" s="4">
        <v>389</v>
      </c>
      <c r="K590" t="s" s="4">
        <v>390</v>
      </c>
      <c r="L590" t="s" s="4">
        <v>391</v>
      </c>
      <c r="M590" t="s" s="4">
        <v>91</v>
      </c>
      <c r="N590" t="s" s="4">
        <v>190</v>
      </c>
      <c r="O590" t="s" s="4">
        <v>93</v>
      </c>
      <c r="P590" t="s" s="4">
        <v>1322</v>
      </c>
      <c r="Q590" t="s" s="4">
        <v>93</v>
      </c>
      <c r="R590" t="s" s="4">
        <v>2161</v>
      </c>
      <c r="S590" t="s" s="4">
        <v>2161</v>
      </c>
      <c r="T590" t="s" s="4">
        <v>2161</v>
      </c>
      <c r="U590" t="s" s="4">
        <v>2161</v>
      </c>
      <c r="V590" t="s" s="4">
        <v>2161</v>
      </c>
      <c r="W590" t="s" s="4">
        <v>2161</v>
      </c>
      <c r="X590" t="s" s="4">
        <v>2161</v>
      </c>
      <c r="Y590" t="s" s="4">
        <v>2161</v>
      </c>
      <c r="Z590" t="s" s="4">
        <v>2161</v>
      </c>
      <c r="AA590" t="s" s="4">
        <v>2161</v>
      </c>
      <c r="AB590" t="s" s="4">
        <v>2161</v>
      </c>
      <c r="AC590" t="s" s="4">
        <v>2161</v>
      </c>
      <c r="AD590" t="s" s="4">
        <v>2161</v>
      </c>
      <c r="AE590" t="s" s="4">
        <v>96</v>
      </c>
      <c r="AF590" t="s" s="4">
        <v>1771</v>
      </c>
      <c r="AG590" t="s" s="4">
        <v>1772</v>
      </c>
    </row>
    <row r="591" ht="45.0" customHeight="true">
      <c r="A591" t="s" s="4">
        <v>2162</v>
      </c>
      <c r="B591" t="s" s="4">
        <v>80</v>
      </c>
      <c r="C591" t="s" s="4">
        <v>1768</v>
      </c>
      <c r="D591" t="s" s="4">
        <v>1769</v>
      </c>
      <c r="E591" t="s" s="4">
        <v>83</v>
      </c>
      <c r="F591" t="s" s="4">
        <v>100</v>
      </c>
      <c r="G591" t="s" s="4">
        <v>466</v>
      </c>
      <c r="H591" t="s" s="4">
        <v>467</v>
      </c>
      <c r="I591" t="s" s="4">
        <v>87</v>
      </c>
      <c r="J591" t="s" s="4">
        <v>468</v>
      </c>
      <c r="K591" t="s" s="4">
        <v>469</v>
      </c>
      <c r="L591" t="s" s="4">
        <v>197</v>
      </c>
      <c r="M591" t="s" s="4">
        <v>1288</v>
      </c>
      <c r="N591" t="s" s="4">
        <v>190</v>
      </c>
      <c r="O591" t="s" s="4">
        <v>93</v>
      </c>
      <c r="P591" t="s" s="4">
        <v>1322</v>
      </c>
      <c r="Q591" t="s" s="4">
        <v>93</v>
      </c>
      <c r="R591" t="s" s="4">
        <v>2163</v>
      </c>
      <c r="S591" t="s" s="4">
        <v>2163</v>
      </c>
      <c r="T591" t="s" s="4">
        <v>2163</v>
      </c>
      <c r="U591" t="s" s="4">
        <v>2163</v>
      </c>
      <c r="V591" t="s" s="4">
        <v>2163</v>
      </c>
      <c r="W591" t="s" s="4">
        <v>2163</v>
      </c>
      <c r="X591" t="s" s="4">
        <v>2163</v>
      </c>
      <c r="Y591" t="s" s="4">
        <v>2163</v>
      </c>
      <c r="Z591" t="s" s="4">
        <v>2163</v>
      </c>
      <c r="AA591" t="s" s="4">
        <v>2163</v>
      </c>
      <c r="AB591" t="s" s="4">
        <v>2163</v>
      </c>
      <c r="AC591" t="s" s="4">
        <v>2163</v>
      </c>
      <c r="AD591" t="s" s="4">
        <v>2163</v>
      </c>
      <c r="AE591" t="s" s="4">
        <v>96</v>
      </c>
      <c r="AF591" t="s" s="4">
        <v>1771</v>
      </c>
      <c r="AG591" t="s" s="4">
        <v>1772</v>
      </c>
    </row>
    <row r="592" ht="45.0" customHeight="true">
      <c r="A592" t="s" s="4">
        <v>2164</v>
      </c>
      <c r="B592" t="s" s="4">
        <v>80</v>
      </c>
      <c r="C592" t="s" s="4">
        <v>1768</v>
      </c>
      <c r="D592" t="s" s="4">
        <v>1769</v>
      </c>
      <c r="E592" t="s" s="4">
        <v>83</v>
      </c>
      <c r="F592" t="s" s="4">
        <v>100</v>
      </c>
      <c r="G592" t="s" s="4">
        <v>291</v>
      </c>
      <c r="H592" t="s" s="4">
        <v>473</v>
      </c>
      <c r="I592" t="s" s="4">
        <v>87</v>
      </c>
      <c r="J592" t="s" s="4">
        <v>474</v>
      </c>
      <c r="K592" t="s" s="4">
        <v>475</v>
      </c>
      <c r="L592" t="s" s="4">
        <v>476</v>
      </c>
      <c r="M592" t="s" s="4">
        <v>1288</v>
      </c>
      <c r="N592" t="s" s="4">
        <v>190</v>
      </c>
      <c r="O592" t="s" s="4">
        <v>93</v>
      </c>
      <c r="P592" t="s" s="4">
        <v>1322</v>
      </c>
      <c r="Q592" t="s" s="4">
        <v>93</v>
      </c>
      <c r="R592" t="s" s="4">
        <v>2165</v>
      </c>
      <c r="S592" t="s" s="4">
        <v>2165</v>
      </c>
      <c r="T592" t="s" s="4">
        <v>2165</v>
      </c>
      <c r="U592" t="s" s="4">
        <v>2165</v>
      </c>
      <c r="V592" t="s" s="4">
        <v>2165</v>
      </c>
      <c r="W592" t="s" s="4">
        <v>2165</v>
      </c>
      <c r="X592" t="s" s="4">
        <v>2165</v>
      </c>
      <c r="Y592" t="s" s="4">
        <v>2165</v>
      </c>
      <c r="Z592" t="s" s="4">
        <v>2165</v>
      </c>
      <c r="AA592" t="s" s="4">
        <v>2165</v>
      </c>
      <c r="AB592" t="s" s="4">
        <v>2165</v>
      </c>
      <c r="AC592" t="s" s="4">
        <v>2165</v>
      </c>
      <c r="AD592" t="s" s="4">
        <v>2165</v>
      </c>
      <c r="AE592" t="s" s="4">
        <v>96</v>
      </c>
      <c r="AF592" t="s" s="4">
        <v>1771</v>
      </c>
      <c r="AG592" t="s" s="4">
        <v>1772</v>
      </c>
    </row>
    <row r="593" ht="45.0" customHeight="true">
      <c r="A593" t="s" s="4">
        <v>2166</v>
      </c>
      <c r="B593" t="s" s="4">
        <v>80</v>
      </c>
      <c r="C593" t="s" s="4">
        <v>1768</v>
      </c>
      <c r="D593" t="s" s="4">
        <v>1769</v>
      </c>
      <c r="E593" t="s" s="4">
        <v>83</v>
      </c>
      <c r="F593" t="s" s="4">
        <v>100</v>
      </c>
      <c r="G593" t="s" s="4">
        <v>466</v>
      </c>
      <c r="H593" t="s" s="4">
        <v>480</v>
      </c>
      <c r="I593" t="s" s="4">
        <v>87</v>
      </c>
      <c r="J593" t="s" s="4">
        <v>481</v>
      </c>
      <c r="K593" t="s" s="4">
        <v>266</v>
      </c>
      <c r="L593" t="s" s="4">
        <v>482</v>
      </c>
      <c r="M593" t="s" s="4">
        <v>91</v>
      </c>
      <c r="N593" t="s" s="4">
        <v>198</v>
      </c>
      <c r="O593" t="s" s="4">
        <v>93</v>
      </c>
      <c r="P593" t="s" s="4">
        <v>1541</v>
      </c>
      <c r="Q593" t="s" s="4">
        <v>93</v>
      </c>
      <c r="R593" t="s" s="4">
        <v>2167</v>
      </c>
      <c r="S593" t="s" s="4">
        <v>2167</v>
      </c>
      <c r="T593" t="s" s="4">
        <v>2167</v>
      </c>
      <c r="U593" t="s" s="4">
        <v>2167</v>
      </c>
      <c r="V593" t="s" s="4">
        <v>2167</v>
      </c>
      <c r="W593" t="s" s="4">
        <v>2167</v>
      </c>
      <c r="X593" t="s" s="4">
        <v>2167</v>
      </c>
      <c r="Y593" t="s" s="4">
        <v>2167</v>
      </c>
      <c r="Z593" t="s" s="4">
        <v>2167</v>
      </c>
      <c r="AA593" t="s" s="4">
        <v>2167</v>
      </c>
      <c r="AB593" t="s" s="4">
        <v>2167</v>
      </c>
      <c r="AC593" t="s" s="4">
        <v>2167</v>
      </c>
      <c r="AD593" t="s" s="4">
        <v>2167</v>
      </c>
      <c r="AE593" t="s" s="4">
        <v>96</v>
      </c>
      <c r="AF593" t="s" s="4">
        <v>1771</v>
      </c>
      <c r="AG593" t="s" s="4">
        <v>1772</v>
      </c>
    </row>
    <row r="594" ht="45.0" customHeight="true">
      <c r="A594" t="s" s="4">
        <v>2168</v>
      </c>
      <c r="B594" t="s" s="4">
        <v>80</v>
      </c>
      <c r="C594" t="s" s="4">
        <v>1768</v>
      </c>
      <c r="D594" t="s" s="4">
        <v>1769</v>
      </c>
      <c r="E594" t="s" s="4">
        <v>83</v>
      </c>
      <c r="F594" t="s" s="4">
        <v>100</v>
      </c>
      <c r="G594" t="s" s="4">
        <v>291</v>
      </c>
      <c r="H594" t="s" s="4">
        <v>486</v>
      </c>
      <c r="I594" t="s" s="4">
        <v>87</v>
      </c>
      <c r="J594" t="s" s="4">
        <v>487</v>
      </c>
      <c r="K594" t="s" s="4">
        <v>488</v>
      </c>
      <c r="L594" t="s" s="4">
        <v>489</v>
      </c>
      <c r="M594" t="s" s="4">
        <v>1288</v>
      </c>
      <c r="N594" t="s" s="4">
        <v>142</v>
      </c>
      <c r="O594" t="s" s="4">
        <v>93</v>
      </c>
      <c r="P594" t="s" s="4">
        <v>1275</v>
      </c>
      <c r="Q594" t="s" s="4">
        <v>93</v>
      </c>
      <c r="R594" t="s" s="4">
        <v>2169</v>
      </c>
      <c r="S594" t="s" s="4">
        <v>2169</v>
      </c>
      <c r="T594" t="s" s="4">
        <v>2169</v>
      </c>
      <c r="U594" t="s" s="4">
        <v>2169</v>
      </c>
      <c r="V594" t="s" s="4">
        <v>2169</v>
      </c>
      <c r="W594" t="s" s="4">
        <v>2169</v>
      </c>
      <c r="X594" t="s" s="4">
        <v>2169</v>
      </c>
      <c r="Y594" t="s" s="4">
        <v>2169</v>
      </c>
      <c r="Z594" t="s" s="4">
        <v>2169</v>
      </c>
      <c r="AA594" t="s" s="4">
        <v>2169</v>
      </c>
      <c r="AB594" t="s" s="4">
        <v>2169</v>
      </c>
      <c r="AC594" t="s" s="4">
        <v>2169</v>
      </c>
      <c r="AD594" t="s" s="4">
        <v>2169</v>
      </c>
      <c r="AE594" t="s" s="4">
        <v>96</v>
      </c>
      <c r="AF594" t="s" s="4">
        <v>1771</v>
      </c>
      <c r="AG594" t="s" s="4">
        <v>1772</v>
      </c>
    </row>
    <row r="595" ht="45.0" customHeight="true">
      <c r="A595" t="s" s="4">
        <v>2170</v>
      </c>
      <c r="B595" t="s" s="4">
        <v>80</v>
      </c>
      <c r="C595" t="s" s="4">
        <v>1768</v>
      </c>
      <c r="D595" t="s" s="4">
        <v>1769</v>
      </c>
      <c r="E595" t="s" s="4">
        <v>83</v>
      </c>
      <c r="F595" t="s" s="4">
        <v>100</v>
      </c>
      <c r="G595" t="s" s="4">
        <v>493</v>
      </c>
      <c r="H595" t="s" s="4">
        <v>494</v>
      </c>
      <c r="I595" t="s" s="4">
        <v>87</v>
      </c>
      <c r="J595" t="s" s="4">
        <v>495</v>
      </c>
      <c r="K595" t="s" s="4">
        <v>496</v>
      </c>
      <c r="L595" t="s" s="4">
        <v>497</v>
      </c>
      <c r="M595" t="s" s="4">
        <v>91</v>
      </c>
      <c r="N595" t="s" s="4">
        <v>107</v>
      </c>
      <c r="O595" t="s" s="4">
        <v>93</v>
      </c>
      <c r="P595" t="s" s="4">
        <v>1285</v>
      </c>
      <c r="Q595" t="s" s="4">
        <v>93</v>
      </c>
      <c r="R595" t="s" s="4">
        <v>2171</v>
      </c>
      <c r="S595" t="s" s="4">
        <v>2171</v>
      </c>
      <c r="T595" t="s" s="4">
        <v>2171</v>
      </c>
      <c r="U595" t="s" s="4">
        <v>2171</v>
      </c>
      <c r="V595" t="s" s="4">
        <v>2171</v>
      </c>
      <c r="W595" t="s" s="4">
        <v>2171</v>
      </c>
      <c r="X595" t="s" s="4">
        <v>2171</v>
      </c>
      <c r="Y595" t="s" s="4">
        <v>2171</v>
      </c>
      <c r="Z595" t="s" s="4">
        <v>2171</v>
      </c>
      <c r="AA595" t="s" s="4">
        <v>2171</v>
      </c>
      <c r="AB595" t="s" s="4">
        <v>2171</v>
      </c>
      <c r="AC595" t="s" s="4">
        <v>2171</v>
      </c>
      <c r="AD595" t="s" s="4">
        <v>2171</v>
      </c>
      <c r="AE595" t="s" s="4">
        <v>96</v>
      </c>
      <c r="AF595" t="s" s="4">
        <v>1771</v>
      </c>
      <c r="AG595" t="s" s="4">
        <v>1772</v>
      </c>
    </row>
    <row r="596" ht="45.0" customHeight="true">
      <c r="A596" t="s" s="4">
        <v>2172</v>
      </c>
      <c r="B596" t="s" s="4">
        <v>80</v>
      </c>
      <c r="C596" t="s" s="4">
        <v>1768</v>
      </c>
      <c r="D596" t="s" s="4">
        <v>1769</v>
      </c>
      <c r="E596" t="s" s="4">
        <v>83</v>
      </c>
      <c r="F596" t="s" s="4">
        <v>1189</v>
      </c>
      <c r="G596" t="s" s="4">
        <v>1190</v>
      </c>
      <c r="H596" t="s" s="4">
        <v>1465</v>
      </c>
      <c r="I596" t="s" s="4">
        <v>87</v>
      </c>
      <c r="J596" t="s" s="4">
        <v>1241</v>
      </c>
      <c r="K596" t="s" s="4">
        <v>952</v>
      </c>
      <c r="L596" t="s" s="4">
        <v>279</v>
      </c>
      <c r="M596" t="s" s="4">
        <v>91</v>
      </c>
      <c r="N596" t="s" s="4">
        <v>1213</v>
      </c>
      <c r="O596" t="s" s="4">
        <v>93</v>
      </c>
      <c r="P596" t="s" s="4">
        <v>1466</v>
      </c>
      <c r="Q596" t="s" s="4">
        <v>93</v>
      </c>
      <c r="R596" t="s" s="4">
        <v>2173</v>
      </c>
      <c r="S596" t="s" s="4">
        <v>2173</v>
      </c>
      <c r="T596" t="s" s="4">
        <v>2173</v>
      </c>
      <c r="U596" t="s" s="4">
        <v>2173</v>
      </c>
      <c r="V596" t="s" s="4">
        <v>2173</v>
      </c>
      <c r="W596" t="s" s="4">
        <v>2173</v>
      </c>
      <c r="X596" t="s" s="4">
        <v>2173</v>
      </c>
      <c r="Y596" t="s" s="4">
        <v>2173</v>
      </c>
      <c r="Z596" t="s" s="4">
        <v>2173</v>
      </c>
      <c r="AA596" t="s" s="4">
        <v>2173</v>
      </c>
      <c r="AB596" t="s" s="4">
        <v>2173</v>
      </c>
      <c r="AC596" t="s" s="4">
        <v>2173</v>
      </c>
      <c r="AD596" t="s" s="4">
        <v>2173</v>
      </c>
      <c r="AE596" t="s" s="4">
        <v>96</v>
      </c>
      <c r="AF596" t="s" s="4">
        <v>1771</v>
      </c>
      <c r="AG596" t="s" s="4">
        <v>1772</v>
      </c>
    </row>
    <row r="597" ht="45.0" customHeight="true">
      <c r="A597" t="s" s="4">
        <v>2174</v>
      </c>
      <c r="B597" t="s" s="4">
        <v>80</v>
      </c>
      <c r="C597" t="s" s="4">
        <v>1768</v>
      </c>
      <c r="D597" t="s" s="4">
        <v>1769</v>
      </c>
      <c r="E597" t="s" s="4">
        <v>83</v>
      </c>
      <c r="F597" t="s" s="4">
        <v>1189</v>
      </c>
      <c r="G597" t="s" s="4">
        <v>1190</v>
      </c>
      <c r="H597" t="s" s="4">
        <v>1469</v>
      </c>
      <c r="I597" t="s" s="4">
        <v>87</v>
      </c>
      <c r="J597" t="s" s="4">
        <v>1246</v>
      </c>
      <c r="K597" t="s" s="4">
        <v>1247</v>
      </c>
      <c r="L597" t="s" s="4">
        <v>1248</v>
      </c>
      <c r="M597" t="s" s="4">
        <v>1288</v>
      </c>
      <c r="N597" t="s" s="4">
        <v>1249</v>
      </c>
      <c r="O597" t="s" s="4">
        <v>93</v>
      </c>
      <c r="P597" t="s" s="4">
        <v>1470</v>
      </c>
      <c r="Q597" t="s" s="4">
        <v>93</v>
      </c>
      <c r="R597" t="s" s="4">
        <v>2175</v>
      </c>
      <c r="S597" t="s" s="4">
        <v>2175</v>
      </c>
      <c r="T597" t="s" s="4">
        <v>2175</v>
      </c>
      <c r="U597" t="s" s="4">
        <v>2175</v>
      </c>
      <c r="V597" t="s" s="4">
        <v>2175</v>
      </c>
      <c r="W597" t="s" s="4">
        <v>2175</v>
      </c>
      <c r="X597" t="s" s="4">
        <v>2175</v>
      </c>
      <c r="Y597" t="s" s="4">
        <v>2175</v>
      </c>
      <c r="Z597" t="s" s="4">
        <v>2175</v>
      </c>
      <c r="AA597" t="s" s="4">
        <v>2175</v>
      </c>
      <c r="AB597" t="s" s="4">
        <v>2175</v>
      </c>
      <c r="AC597" t="s" s="4">
        <v>2175</v>
      </c>
      <c r="AD597" t="s" s="4">
        <v>2175</v>
      </c>
      <c r="AE597" t="s" s="4">
        <v>96</v>
      </c>
      <c r="AF597" t="s" s="4">
        <v>1771</v>
      </c>
      <c r="AG597" t="s" s="4">
        <v>1772</v>
      </c>
    </row>
    <row r="598" ht="45.0" customHeight="true">
      <c r="A598" t="s" s="4">
        <v>2176</v>
      </c>
      <c r="B598" t="s" s="4">
        <v>80</v>
      </c>
      <c r="C598" t="s" s="4">
        <v>1768</v>
      </c>
      <c r="D598" t="s" s="4">
        <v>1769</v>
      </c>
      <c r="E598" t="s" s="4">
        <v>83</v>
      </c>
      <c r="F598" t="s" s="4">
        <v>1253</v>
      </c>
      <c r="G598" t="s" s="4">
        <v>1254</v>
      </c>
      <c r="H598" t="s" s="4">
        <v>1255</v>
      </c>
      <c r="I598" t="s" s="4">
        <v>87</v>
      </c>
      <c r="J598" t="s" s="4">
        <v>1256</v>
      </c>
      <c r="K598" t="s" s="4">
        <v>1039</v>
      </c>
      <c r="L598" t="s" s="4">
        <v>1257</v>
      </c>
      <c r="M598" t="s" s="4">
        <v>91</v>
      </c>
      <c r="N598" t="s" s="4">
        <v>1502</v>
      </c>
      <c r="O598" t="s" s="4">
        <v>93</v>
      </c>
      <c r="P598" t="s" s="4">
        <v>1503</v>
      </c>
      <c r="Q598" t="s" s="4">
        <v>93</v>
      </c>
      <c r="R598" t="s" s="4">
        <v>2177</v>
      </c>
      <c r="S598" t="s" s="4">
        <v>2177</v>
      </c>
      <c r="T598" t="s" s="4">
        <v>2177</v>
      </c>
      <c r="U598" t="s" s="4">
        <v>2177</v>
      </c>
      <c r="V598" t="s" s="4">
        <v>2177</v>
      </c>
      <c r="W598" t="s" s="4">
        <v>2177</v>
      </c>
      <c r="X598" t="s" s="4">
        <v>2177</v>
      </c>
      <c r="Y598" t="s" s="4">
        <v>2177</v>
      </c>
      <c r="Z598" t="s" s="4">
        <v>2177</v>
      </c>
      <c r="AA598" t="s" s="4">
        <v>2177</v>
      </c>
      <c r="AB598" t="s" s="4">
        <v>2177</v>
      </c>
      <c r="AC598" t="s" s="4">
        <v>2177</v>
      </c>
      <c r="AD598" t="s" s="4">
        <v>2177</v>
      </c>
      <c r="AE598" t="s" s="4">
        <v>96</v>
      </c>
      <c r="AF598" t="s" s="4">
        <v>1771</v>
      </c>
      <c r="AG598" t="s" s="4">
        <v>1772</v>
      </c>
    </row>
    <row r="599" ht="45.0" customHeight="true">
      <c r="A599" t="s" s="4">
        <v>2178</v>
      </c>
      <c r="B599" t="s" s="4">
        <v>80</v>
      </c>
      <c r="C599" t="s" s="4">
        <v>1768</v>
      </c>
      <c r="D599" t="s" s="4">
        <v>1769</v>
      </c>
      <c r="E599" t="s" s="4">
        <v>83</v>
      </c>
      <c r="F599" t="s" s="4">
        <v>1253</v>
      </c>
      <c r="G599" t="s" s="4">
        <v>1254</v>
      </c>
      <c r="H599" t="s" s="4">
        <v>1262</v>
      </c>
      <c r="I599" t="s" s="4">
        <v>87</v>
      </c>
      <c r="J599" t="s" s="4">
        <v>1263</v>
      </c>
      <c r="K599" t="s" s="4">
        <v>116</v>
      </c>
      <c r="L599" t="s" s="4">
        <v>428</v>
      </c>
      <c r="M599" t="s" s="4">
        <v>1288</v>
      </c>
      <c r="N599" t="s" s="4">
        <v>1264</v>
      </c>
      <c r="O599" t="s" s="4">
        <v>93</v>
      </c>
      <c r="P599" t="s" s="4">
        <v>1506</v>
      </c>
      <c r="Q599" t="s" s="4">
        <v>93</v>
      </c>
      <c r="R599" t="s" s="4">
        <v>2179</v>
      </c>
      <c r="S599" t="s" s="4">
        <v>2179</v>
      </c>
      <c r="T599" t="s" s="4">
        <v>2179</v>
      </c>
      <c r="U599" t="s" s="4">
        <v>2179</v>
      </c>
      <c r="V599" t="s" s="4">
        <v>2179</v>
      </c>
      <c r="W599" t="s" s="4">
        <v>2179</v>
      </c>
      <c r="X599" t="s" s="4">
        <v>2179</v>
      </c>
      <c r="Y599" t="s" s="4">
        <v>2179</v>
      </c>
      <c r="Z599" t="s" s="4">
        <v>2179</v>
      </c>
      <c r="AA599" t="s" s="4">
        <v>2179</v>
      </c>
      <c r="AB599" t="s" s="4">
        <v>2179</v>
      </c>
      <c r="AC599" t="s" s="4">
        <v>2179</v>
      </c>
      <c r="AD599" t="s" s="4">
        <v>2179</v>
      </c>
      <c r="AE599" t="s" s="4">
        <v>96</v>
      </c>
      <c r="AF599" t="s" s="4">
        <v>1771</v>
      </c>
      <c r="AG599" t="s" s="4">
        <v>1772</v>
      </c>
    </row>
    <row r="600" ht="45.0" customHeight="true">
      <c r="A600" t="s" s="4">
        <v>2180</v>
      </c>
      <c r="B600" t="s" s="4">
        <v>80</v>
      </c>
      <c r="C600" t="s" s="4">
        <v>1768</v>
      </c>
      <c r="D600" t="s" s="4">
        <v>1769</v>
      </c>
      <c r="E600" t="s" s="4">
        <v>83</v>
      </c>
      <c r="F600" t="s" s="4">
        <v>146</v>
      </c>
      <c r="G600" t="s" s="4">
        <v>147</v>
      </c>
      <c r="H600" t="s" s="4">
        <v>1509</v>
      </c>
      <c r="I600" t="s" s="4">
        <v>87</v>
      </c>
      <c r="J600" t="s" s="4">
        <v>1270</v>
      </c>
      <c r="K600" t="s" s="4">
        <v>104</v>
      </c>
      <c r="L600" t="s" s="4">
        <v>1271</v>
      </c>
      <c r="M600" t="s" s="4">
        <v>91</v>
      </c>
      <c r="N600" t="s" s="4">
        <v>167</v>
      </c>
      <c r="O600" t="s" s="4">
        <v>93</v>
      </c>
      <c r="P600" t="s" s="4">
        <v>1510</v>
      </c>
      <c r="Q600" t="s" s="4">
        <v>93</v>
      </c>
      <c r="R600" t="s" s="4">
        <v>2181</v>
      </c>
      <c r="S600" t="s" s="4">
        <v>2181</v>
      </c>
      <c r="T600" t="s" s="4">
        <v>2181</v>
      </c>
      <c r="U600" t="s" s="4">
        <v>2181</v>
      </c>
      <c r="V600" t="s" s="4">
        <v>2181</v>
      </c>
      <c r="W600" t="s" s="4">
        <v>2181</v>
      </c>
      <c r="X600" t="s" s="4">
        <v>2181</v>
      </c>
      <c r="Y600" t="s" s="4">
        <v>2181</v>
      </c>
      <c r="Z600" t="s" s="4">
        <v>2181</v>
      </c>
      <c r="AA600" t="s" s="4">
        <v>2181</v>
      </c>
      <c r="AB600" t="s" s="4">
        <v>2181</v>
      </c>
      <c r="AC600" t="s" s="4">
        <v>2181</v>
      </c>
      <c r="AD600" t="s" s="4">
        <v>2181</v>
      </c>
      <c r="AE600" t="s" s="4">
        <v>96</v>
      </c>
      <c r="AF600" t="s" s="4">
        <v>1771</v>
      </c>
      <c r="AG600" t="s" s="4">
        <v>1772</v>
      </c>
    </row>
    <row r="601" ht="45.0" customHeight="true">
      <c r="A601" t="s" s="4">
        <v>2182</v>
      </c>
      <c r="B601" t="s" s="4">
        <v>80</v>
      </c>
      <c r="C601" t="s" s="4">
        <v>1768</v>
      </c>
      <c r="D601" t="s" s="4">
        <v>1769</v>
      </c>
      <c r="E601" t="s" s="4">
        <v>83</v>
      </c>
      <c r="F601" t="s" s="4">
        <v>224</v>
      </c>
      <c r="G601" t="s" s="4">
        <v>147</v>
      </c>
      <c r="H601" t="s" s="4">
        <v>148</v>
      </c>
      <c r="I601" t="s" s="4">
        <v>87</v>
      </c>
      <c r="J601" t="s" s="4">
        <v>448</v>
      </c>
      <c r="K601" t="s" s="4">
        <v>1513</v>
      </c>
      <c r="L601" t="s" s="4">
        <v>449</v>
      </c>
      <c r="M601" t="s" s="4">
        <v>1288</v>
      </c>
      <c r="N601" t="s" s="4">
        <v>253</v>
      </c>
      <c r="O601" t="s" s="4">
        <v>93</v>
      </c>
      <c r="P601" t="s" s="4">
        <v>1514</v>
      </c>
      <c r="Q601" t="s" s="4">
        <v>93</v>
      </c>
      <c r="R601" t="s" s="4">
        <v>2183</v>
      </c>
      <c r="S601" t="s" s="4">
        <v>2183</v>
      </c>
      <c r="T601" t="s" s="4">
        <v>2183</v>
      </c>
      <c r="U601" t="s" s="4">
        <v>2183</v>
      </c>
      <c r="V601" t="s" s="4">
        <v>2183</v>
      </c>
      <c r="W601" t="s" s="4">
        <v>2183</v>
      </c>
      <c r="X601" t="s" s="4">
        <v>2183</v>
      </c>
      <c r="Y601" t="s" s="4">
        <v>2183</v>
      </c>
      <c r="Z601" t="s" s="4">
        <v>2183</v>
      </c>
      <c r="AA601" t="s" s="4">
        <v>2183</v>
      </c>
      <c r="AB601" t="s" s="4">
        <v>2183</v>
      </c>
      <c r="AC601" t="s" s="4">
        <v>2183</v>
      </c>
      <c r="AD601" t="s" s="4">
        <v>2183</v>
      </c>
      <c r="AE601" t="s" s="4">
        <v>96</v>
      </c>
      <c r="AF601" t="s" s="4">
        <v>1771</v>
      </c>
      <c r="AG601" t="s" s="4">
        <v>1772</v>
      </c>
    </row>
    <row r="602" ht="45.0" customHeight="true">
      <c r="A602" t="s" s="4">
        <v>2184</v>
      </c>
      <c r="B602" t="s" s="4">
        <v>80</v>
      </c>
      <c r="C602" t="s" s="4">
        <v>1768</v>
      </c>
      <c r="D602" t="s" s="4">
        <v>1769</v>
      </c>
      <c r="E602" t="s" s="4">
        <v>83</v>
      </c>
      <c r="F602" t="s" s="4">
        <v>100</v>
      </c>
      <c r="G602" t="s" s="4">
        <v>466</v>
      </c>
      <c r="H602" t="s" s="4">
        <v>480</v>
      </c>
      <c r="I602" t="s" s="4">
        <v>87</v>
      </c>
      <c r="J602" t="s" s="4">
        <v>571</v>
      </c>
      <c r="K602" t="s" s="4">
        <v>476</v>
      </c>
      <c r="L602" t="s" s="4">
        <v>196</v>
      </c>
      <c r="M602" t="s" s="4">
        <v>91</v>
      </c>
      <c r="N602" t="s" s="4">
        <v>107</v>
      </c>
      <c r="O602" t="s" s="4">
        <v>93</v>
      </c>
      <c r="P602" t="s" s="4">
        <v>1285</v>
      </c>
      <c r="Q602" t="s" s="4">
        <v>93</v>
      </c>
      <c r="R602" t="s" s="4">
        <v>2185</v>
      </c>
      <c r="S602" t="s" s="4">
        <v>2185</v>
      </c>
      <c r="T602" t="s" s="4">
        <v>2185</v>
      </c>
      <c r="U602" t="s" s="4">
        <v>2185</v>
      </c>
      <c r="V602" t="s" s="4">
        <v>2185</v>
      </c>
      <c r="W602" t="s" s="4">
        <v>2185</v>
      </c>
      <c r="X602" t="s" s="4">
        <v>2185</v>
      </c>
      <c r="Y602" t="s" s="4">
        <v>2185</v>
      </c>
      <c r="Z602" t="s" s="4">
        <v>2185</v>
      </c>
      <c r="AA602" t="s" s="4">
        <v>2185</v>
      </c>
      <c r="AB602" t="s" s="4">
        <v>2185</v>
      </c>
      <c r="AC602" t="s" s="4">
        <v>2185</v>
      </c>
      <c r="AD602" t="s" s="4">
        <v>2185</v>
      </c>
      <c r="AE602" t="s" s="4">
        <v>96</v>
      </c>
      <c r="AF602" t="s" s="4">
        <v>1771</v>
      </c>
      <c r="AG602" t="s" s="4">
        <v>1772</v>
      </c>
    </row>
    <row r="603" ht="45.0" customHeight="true">
      <c r="A603" t="s" s="4">
        <v>2186</v>
      </c>
      <c r="B603" t="s" s="4">
        <v>80</v>
      </c>
      <c r="C603" t="s" s="4">
        <v>1768</v>
      </c>
      <c r="D603" t="s" s="4">
        <v>1769</v>
      </c>
      <c r="E603" t="s" s="4">
        <v>83</v>
      </c>
      <c r="F603" t="s" s="4">
        <v>100</v>
      </c>
      <c r="G603" t="s" s="4">
        <v>291</v>
      </c>
      <c r="H603" t="s" s="4">
        <v>575</v>
      </c>
      <c r="I603" t="s" s="4">
        <v>87</v>
      </c>
      <c r="J603" t="s" s="4">
        <v>576</v>
      </c>
      <c r="K603" t="s" s="4">
        <v>181</v>
      </c>
      <c r="L603" t="s" s="4">
        <v>577</v>
      </c>
      <c r="M603" t="s" s="4">
        <v>1288</v>
      </c>
      <c r="N603" t="s" s="4">
        <v>190</v>
      </c>
      <c r="O603" t="s" s="4">
        <v>93</v>
      </c>
      <c r="P603" t="s" s="4">
        <v>1322</v>
      </c>
      <c r="Q603" t="s" s="4">
        <v>93</v>
      </c>
      <c r="R603" t="s" s="4">
        <v>2187</v>
      </c>
      <c r="S603" t="s" s="4">
        <v>2187</v>
      </c>
      <c r="T603" t="s" s="4">
        <v>2187</v>
      </c>
      <c r="U603" t="s" s="4">
        <v>2187</v>
      </c>
      <c r="V603" t="s" s="4">
        <v>2187</v>
      </c>
      <c r="W603" t="s" s="4">
        <v>2187</v>
      </c>
      <c r="X603" t="s" s="4">
        <v>2187</v>
      </c>
      <c r="Y603" t="s" s="4">
        <v>2187</v>
      </c>
      <c r="Z603" t="s" s="4">
        <v>2187</v>
      </c>
      <c r="AA603" t="s" s="4">
        <v>2187</v>
      </c>
      <c r="AB603" t="s" s="4">
        <v>2187</v>
      </c>
      <c r="AC603" t="s" s="4">
        <v>2187</v>
      </c>
      <c r="AD603" t="s" s="4">
        <v>2187</v>
      </c>
      <c r="AE603" t="s" s="4">
        <v>96</v>
      </c>
      <c r="AF603" t="s" s="4">
        <v>1771</v>
      </c>
      <c r="AG603" t="s" s="4">
        <v>1772</v>
      </c>
    </row>
    <row r="604" ht="45.0" customHeight="true">
      <c r="A604" t="s" s="4">
        <v>2188</v>
      </c>
      <c r="B604" t="s" s="4">
        <v>80</v>
      </c>
      <c r="C604" t="s" s="4">
        <v>1768</v>
      </c>
      <c r="D604" t="s" s="4">
        <v>1769</v>
      </c>
      <c r="E604" t="s" s="4">
        <v>83</v>
      </c>
      <c r="F604" t="s" s="4">
        <v>100</v>
      </c>
      <c r="G604" t="s" s="4">
        <v>291</v>
      </c>
      <c r="H604" t="s" s="4">
        <v>575</v>
      </c>
      <c r="I604" t="s" s="4">
        <v>87</v>
      </c>
      <c r="J604" t="s" s="4">
        <v>580</v>
      </c>
      <c r="K604" t="s" s="4">
        <v>581</v>
      </c>
      <c r="L604" t="s" s="4">
        <v>582</v>
      </c>
      <c r="M604" t="s" s="4">
        <v>91</v>
      </c>
      <c r="N604" t="s" s="4">
        <v>142</v>
      </c>
      <c r="O604" t="s" s="4">
        <v>93</v>
      </c>
      <c r="P604" t="s" s="4">
        <v>1275</v>
      </c>
      <c r="Q604" t="s" s="4">
        <v>93</v>
      </c>
      <c r="R604" t="s" s="4">
        <v>2189</v>
      </c>
      <c r="S604" t="s" s="4">
        <v>2189</v>
      </c>
      <c r="T604" t="s" s="4">
        <v>2189</v>
      </c>
      <c r="U604" t="s" s="4">
        <v>2189</v>
      </c>
      <c r="V604" t="s" s="4">
        <v>2189</v>
      </c>
      <c r="W604" t="s" s="4">
        <v>2189</v>
      </c>
      <c r="X604" t="s" s="4">
        <v>2189</v>
      </c>
      <c r="Y604" t="s" s="4">
        <v>2189</v>
      </c>
      <c r="Z604" t="s" s="4">
        <v>2189</v>
      </c>
      <c r="AA604" t="s" s="4">
        <v>2189</v>
      </c>
      <c r="AB604" t="s" s="4">
        <v>2189</v>
      </c>
      <c r="AC604" t="s" s="4">
        <v>2189</v>
      </c>
      <c r="AD604" t="s" s="4">
        <v>2189</v>
      </c>
      <c r="AE604" t="s" s="4">
        <v>96</v>
      </c>
      <c r="AF604" t="s" s="4">
        <v>1771</v>
      </c>
      <c r="AG604" t="s" s="4">
        <v>1772</v>
      </c>
    </row>
    <row r="605" ht="45.0" customHeight="true">
      <c r="A605" t="s" s="4">
        <v>2190</v>
      </c>
      <c r="B605" t="s" s="4">
        <v>80</v>
      </c>
      <c r="C605" t="s" s="4">
        <v>1768</v>
      </c>
      <c r="D605" t="s" s="4">
        <v>1769</v>
      </c>
      <c r="E605" t="s" s="4">
        <v>83</v>
      </c>
      <c r="F605" t="s" s="4">
        <v>100</v>
      </c>
      <c r="G605" t="s" s="4">
        <v>291</v>
      </c>
      <c r="H605" t="s" s="4">
        <v>586</v>
      </c>
      <c r="I605" t="s" s="4">
        <v>87</v>
      </c>
      <c r="J605" t="s" s="4">
        <v>587</v>
      </c>
      <c r="K605" t="s" s="4">
        <v>588</v>
      </c>
      <c r="L605" t="s" s="4">
        <v>132</v>
      </c>
      <c r="M605" t="s" s="4">
        <v>1288</v>
      </c>
      <c r="N605" t="s" s="4">
        <v>190</v>
      </c>
      <c r="O605" t="s" s="4">
        <v>93</v>
      </c>
      <c r="P605" t="s" s="4">
        <v>1322</v>
      </c>
      <c r="Q605" t="s" s="4">
        <v>93</v>
      </c>
      <c r="R605" t="s" s="4">
        <v>2191</v>
      </c>
      <c r="S605" t="s" s="4">
        <v>2191</v>
      </c>
      <c r="T605" t="s" s="4">
        <v>2191</v>
      </c>
      <c r="U605" t="s" s="4">
        <v>2191</v>
      </c>
      <c r="V605" t="s" s="4">
        <v>2191</v>
      </c>
      <c r="W605" t="s" s="4">
        <v>2191</v>
      </c>
      <c r="X605" t="s" s="4">
        <v>2191</v>
      </c>
      <c r="Y605" t="s" s="4">
        <v>2191</v>
      </c>
      <c r="Z605" t="s" s="4">
        <v>2191</v>
      </c>
      <c r="AA605" t="s" s="4">
        <v>2191</v>
      </c>
      <c r="AB605" t="s" s="4">
        <v>2191</v>
      </c>
      <c r="AC605" t="s" s="4">
        <v>2191</v>
      </c>
      <c r="AD605" t="s" s="4">
        <v>2191</v>
      </c>
      <c r="AE605" t="s" s="4">
        <v>96</v>
      </c>
      <c r="AF605" t="s" s="4">
        <v>1771</v>
      </c>
      <c r="AG605" t="s" s="4">
        <v>1772</v>
      </c>
    </row>
    <row r="606" ht="45.0" customHeight="true">
      <c r="A606" t="s" s="4">
        <v>2192</v>
      </c>
      <c r="B606" t="s" s="4">
        <v>80</v>
      </c>
      <c r="C606" t="s" s="4">
        <v>1768</v>
      </c>
      <c r="D606" t="s" s="4">
        <v>1769</v>
      </c>
      <c r="E606" t="s" s="4">
        <v>83</v>
      </c>
      <c r="F606" t="s" s="4">
        <v>100</v>
      </c>
      <c r="G606" t="s" s="4">
        <v>367</v>
      </c>
      <c r="H606" t="s" s="4">
        <v>592</v>
      </c>
      <c r="I606" t="s" s="4">
        <v>87</v>
      </c>
      <c r="J606" t="s" s="4">
        <v>593</v>
      </c>
      <c r="K606" t="s" s="4">
        <v>244</v>
      </c>
      <c r="L606" t="s" s="4">
        <v>131</v>
      </c>
      <c r="M606" t="s" s="4">
        <v>1288</v>
      </c>
      <c r="N606" t="s" s="4">
        <v>142</v>
      </c>
      <c r="O606" t="s" s="4">
        <v>93</v>
      </c>
      <c r="P606" t="s" s="4">
        <v>1275</v>
      </c>
      <c r="Q606" t="s" s="4">
        <v>93</v>
      </c>
      <c r="R606" t="s" s="4">
        <v>2193</v>
      </c>
      <c r="S606" t="s" s="4">
        <v>2193</v>
      </c>
      <c r="T606" t="s" s="4">
        <v>2193</v>
      </c>
      <c r="U606" t="s" s="4">
        <v>2193</v>
      </c>
      <c r="V606" t="s" s="4">
        <v>2193</v>
      </c>
      <c r="W606" t="s" s="4">
        <v>2193</v>
      </c>
      <c r="X606" t="s" s="4">
        <v>2193</v>
      </c>
      <c r="Y606" t="s" s="4">
        <v>2193</v>
      </c>
      <c r="Z606" t="s" s="4">
        <v>2193</v>
      </c>
      <c r="AA606" t="s" s="4">
        <v>2193</v>
      </c>
      <c r="AB606" t="s" s="4">
        <v>2193</v>
      </c>
      <c r="AC606" t="s" s="4">
        <v>2193</v>
      </c>
      <c r="AD606" t="s" s="4">
        <v>2193</v>
      </c>
      <c r="AE606" t="s" s="4">
        <v>96</v>
      </c>
      <c r="AF606" t="s" s="4">
        <v>1771</v>
      </c>
      <c r="AG606" t="s" s="4">
        <v>1772</v>
      </c>
    </row>
    <row r="607" ht="45.0" customHeight="true">
      <c r="A607" t="s" s="4">
        <v>2194</v>
      </c>
      <c r="B607" t="s" s="4">
        <v>80</v>
      </c>
      <c r="C607" t="s" s="4">
        <v>1768</v>
      </c>
      <c r="D607" t="s" s="4">
        <v>1769</v>
      </c>
      <c r="E607" t="s" s="4">
        <v>83</v>
      </c>
      <c r="F607" t="s" s="4">
        <v>100</v>
      </c>
      <c r="G607" t="s" s="4">
        <v>112</v>
      </c>
      <c r="H607" t="s" s="4">
        <v>664</v>
      </c>
      <c r="I607" t="s" s="4">
        <v>87</v>
      </c>
      <c r="J607" t="s" s="4">
        <v>665</v>
      </c>
      <c r="K607" t="s" s="4">
        <v>666</v>
      </c>
      <c r="L607" t="s" s="4">
        <v>667</v>
      </c>
      <c r="M607" t="s" s="4">
        <v>91</v>
      </c>
      <c r="N607" t="s" s="4">
        <v>190</v>
      </c>
      <c r="O607" t="s" s="4">
        <v>93</v>
      </c>
      <c r="P607" t="s" s="4">
        <v>1322</v>
      </c>
      <c r="Q607" t="s" s="4">
        <v>93</v>
      </c>
      <c r="R607" t="s" s="4">
        <v>2195</v>
      </c>
      <c r="S607" t="s" s="4">
        <v>2195</v>
      </c>
      <c r="T607" t="s" s="4">
        <v>2195</v>
      </c>
      <c r="U607" t="s" s="4">
        <v>2195</v>
      </c>
      <c r="V607" t="s" s="4">
        <v>2195</v>
      </c>
      <c r="W607" t="s" s="4">
        <v>2195</v>
      </c>
      <c r="X607" t="s" s="4">
        <v>2195</v>
      </c>
      <c r="Y607" t="s" s="4">
        <v>2195</v>
      </c>
      <c r="Z607" t="s" s="4">
        <v>2195</v>
      </c>
      <c r="AA607" t="s" s="4">
        <v>2195</v>
      </c>
      <c r="AB607" t="s" s="4">
        <v>2195</v>
      </c>
      <c r="AC607" t="s" s="4">
        <v>2195</v>
      </c>
      <c r="AD607" t="s" s="4">
        <v>2195</v>
      </c>
      <c r="AE607" t="s" s="4">
        <v>96</v>
      </c>
      <c r="AF607" t="s" s="4">
        <v>1771</v>
      </c>
      <c r="AG607" t="s" s="4">
        <v>1772</v>
      </c>
    </row>
    <row r="608" ht="45.0" customHeight="true">
      <c r="A608" t="s" s="4">
        <v>2196</v>
      </c>
      <c r="B608" t="s" s="4">
        <v>80</v>
      </c>
      <c r="C608" t="s" s="4">
        <v>1768</v>
      </c>
      <c r="D608" t="s" s="4">
        <v>1769</v>
      </c>
      <c r="E608" t="s" s="4">
        <v>83</v>
      </c>
      <c r="F608" t="s" s="4">
        <v>146</v>
      </c>
      <c r="G608" t="s" s="4">
        <v>147</v>
      </c>
      <c r="H608" t="s" s="4">
        <v>1517</v>
      </c>
      <c r="I608" t="s" s="4">
        <v>87</v>
      </c>
      <c r="J608" t="s" s="4">
        <v>157</v>
      </c>
      <c r="K608" t="s" s="4">
        <v>158</v>
      </c>
      <c r="L608" t="s" s="4">
        <v>159</v>
      </c>
      <c r="M608" t="s" s="4">
        <v>91</v>
      </c>
      <c r="N608" t="s" s="4">
        <v>1518</v>
      </c>
      <c r="O608" t="s" s="4">
        <v>93</v>
      </c>
      <c r="P608" t="s" s="4">
        <v>1519</v>
      </c>
      <c r="Q608" t="s" s="4">
        <v>93</v>
      </c>
      <c r="R608" t="s" s="4">
        <v>2197</v>
      </c>
      <c r="S608" t="s" s="4">
        <v>2197</v>
      </c>
      <c r="T608" t="s" s="4">
        <v>2197</v>
      </c>
      <c r="U608" t="s" s="4">
        <v>2197</v>
      </c>
      <c r="V608" t="s" s="4">
        <v>2197</v>
      </c>
      <c r="W608" t="s" s="4">
        <v>2197</v>
      </c>
      <c r="X608" t="s" s="4">
        <v>2197</v>
      </c>
      <c r="Y608" t="s" s="4">
        <v>2197</v>
      </c>
      <c r="Z608" t="s" s="4">
        <v>2197</v>
      </c>
      <c r="AA608" t="s" s="4">
        <v>2197</v>
      </c>
      <c r="AB608" t="s" s="4">
        <v>2197</v>
      </c>
      <c r="AC608" t="s" s="4">
        <v>2197</v>
      </c>
      <c r="AD608" t="s" s="4">
        <v>2197</v>
      </c>
      <c r="AE608" t="s" s="4">
        <v>96</v>
      </c>
      <c r="AF608" t="s" s="4">
        <v>1771</v>
      </c>
      <c r="AG608" t="s" s="4">
        <v>1772</v>
      </c>
    </row>
    <row r="609" ht="45.0" customHeight="true">
      <c r="A609" t="s" s="4">
        <v>2198</v>
      </c>
      <c r="B609" t="s" s="4">
        <v>80</v>
      </c>
      <c r="C609" t="s" s="4">
        <v>1768</v>
      </c>
      <c r="D609" t="s" s="4">
        <v>1769</v>
      </c>
      <c r="E609" t="s" s="4">
        <v>83</v>
      </c>
      <c r="F609" t="s" s="4">
        <v>146</v>
      </c>
      <c r="G609" t="s" s="4">
        <v>147</v>
      </c>
      <c r="H609" t="s" s="4">
        <v>1546</v>
      </c>
      <c r="I609" t="s" s="4">
        <v>87</v>
      </c>
      <c r="J609" t="s" s="4">
        <v>165</v>
      </c>
      <c r="K609" t="s" s="4">
        <v>166</v>
      </c>
      <c r="L609" t="s" s="4">
        <v>140</v>
      </c>
      <c r="M609" t="s" s="4">
        <v>91</v>
      </c>
      <c r="N609" t="s" s="4">
        <v>167</v>
      </c>
      <c r="O609" t="s" s="4">
        <v>93</v>
      </c>
      <c r="P609" t="s" s="4">
        <v>1510</v>
      </c>
      <c r="Q609" t="s" s="4">
        <v>93</v>
      </c>
      <c r="R609" t="s" s="4">
        <v>2199</v>
      </c>
      <c r="S609" t="s" s="4">
        <v>2199</v>
      </c>
      <c r="T609" t="s" s="4">
        <v>2199</v>
      </c>
      <c r="U609" t="s" s="4">
        <v>2199</v>
      </c>
      <c r="V609" t="s" s="4">
        <v>2199</v>
      </c>
      <c r="W609" t="s" s="4">
        <v>2199</v>
      </c>
      <c r="X609" t="s" s="4">
        <v>2199</v>
      </c>
      <c r="Y609" t="s" s="4">
        <v>2199</v>
      </c>
      <c r="Z609" t="s" s="4">
        <v>2199</v>
      </c>
      <c r="AA609" t="s" s="4">
        <v>2199</v>
      </c>
      <c r="AB609" t="s" s="4">
        <v>2199</v>
      </c>
      <c r="AC609" t="s" s="4">
        <v>2199</v>
      </c>
      <c r="AD609" t="s" s="4">
        <v>2199</v>
      </c>
      <c r="AE609" t="s" s="4">
        <v>96</v>
      </c>
      <c r="AF609" t="s" s="4">
        <v>1771</v>
      </c>
      <c r="AG609" t="s" s="4">
        <v>1772</v>
      </c>
    </row>
    <row r="610" ht="45.0" customHeight="true">
      <c r="A610" t="s" s="4">
        <v>2200</v>
      </c>
      <c r="B610" t="s" s="4">
        <v>80</v>
      </c>
      <c r="C610" t="s" s="4">
        <v>1768</v>
      </c>
      <c r="D610" t="s" s="4">
        <v>1769</v>
      </c>
      <c r="E610" t="s" s="4">
        <v>83</v>
      </c>
      <c r="F610" t="s" s="4">
        <v>146</v>
      </c>
      <c r="G610" t="s" s="4">
        <v>147</v>
      </c>
      <c r="H610" t="s" s="4">
        <v>1549</v>
      </c>
      <c r="I610" t="s" s="4">
        <v>87</v>
      </c>
      <c r="J610" t="s" s="4">
        <v>172</v>
      </c>
      <c r="K610" t="s" s="4">
        <v>173</v>
      </c>
      <c r="L610" t="s" s="4">
        <v>174</v>
      </c>
      <c r="M610" t="s" s="4">
        <v>1288</v>
      </c>
      <c r="N610" t="s" s="4">
        <v>167</v>
      </c>
      <c r="O610" t="s" s="4">
        <v>93</v>
      </c>
      <c r="P610" t="s" s="4">
        <v>1510</v>
      </c>
      <c r="Q610" t="s" s="4">
        <v>93</v>
      </c>
      <c r="R610" t="s" s="4">
        <v>2201</v>
      </c>
      <c r="S610" t="s" s="4">
        <v>2201</v>
      </c>
      <c r="T610" t="s" s="4">
        <v>2201</v>
      </c>
      <c r="U610" t="s" s="4">
        <v>2201</v>
      </c>
      <c r="V610" t="s" s="4">
        <v>2201</v>
      </c>
      <c r="W610" t="s" s="4">
        <v>2201</v>
      </c>
      <c r="X610" t="s" s="4">
        <v>2201</v>
      </c>
      <c r="Y610" t="s" s="4">
        <v>2201</v>
      </c>
      <c r="Z610" t="s" s="4">
        <v>2201</v>
      </c>
      <c r="AA610" t="s" s="4">
        <v>2201</v>
      </c>
      <c r="AB610" t="s" s="4">
        <v>2201</v>
      </c>
      <c r="AC610" t="s" s="4">
        <v>2201</v>
      </c>
      <c r="AD610" t="s" s="4">
        <v>2201</v>
      </c>
      <c r="AE610" t="s" s="4">
        <v>96</v>
      </c>
      <c r="AF610" t="s" s="4">
        <v>1771</v>
      </c>
      <c r="AG610" t="s" s="4">
        <v>1772</v>
      </c>
    </row>
    <row r="611" ht="45.0" customHeight="true">
      <c r="A611" t="s" s="4">
        <v>2202</v>
      </c>
      <c r="B611" t="s" s="4">
        <v>80</v>
      </c>
      <c r="C611" t="s" s="4">
        <v>1768</v>
      </c>
      <c r="D611" t="s" s="4">
        <v>1769</v>
      </c>
      <c r="E611" t="s" s="4">
        <v>83</v>
      </c>
      <c r="F611" t="s" s="4">
        <v>146</v>
      </c>
      <c r="G611" t="s" s="4">
        <v>147</v>
      </c>
      <c r="H611" t="s" s="4">
        <v>178</v>
      </c>
      <c r="I611" t="s" s="4">
        <v>87</v>
      </c>
      <c r="J611" t="s" s="4">
        <v>179</v>
      </c>
      <c r="K611" t="s" s="4">
        <v>180</v>
      </c>
      <c r="L611" t="s" s="4">
        <v>181</v>
      </c>
      <c r="M611" t="s" s="4">
        <v>91</v>
      </c>
      <c r="N611" t="s" s="4">
        <v>167</v>
      </c>
      <c r="O611" t="s" s="4">
        <v>93</v>
      </c>
      <c r="P611" t="s" s="4">
        <v>1510</v>
      </c>
      <c r="Q611" t="s" s="4">
        <v>93</v>
      </c>
      <c r="R611" t="s" s="4">
        <v>2203</v>
      </c>
      <c r="S611" t="s" s="4">
        <v>2203</v>
      </c>
      <c r="T611" t="s" s="4">
        <v>2203</v>
      </c>
      <c r="U611" t="s" s="4">
        <v>2203</v>
      </c>
      <c r="V611" t="s" s="4">
        <v>2203</v>
      </c>
      <c r="W611" t="s" s="4">
        <v>2203</v>
      </c>
      <c r="X611" t="s" s="4">
        <v>2203</v>
      </c>
      <c r="Y611" t="s" s="4">
        <v>2203</v>
      </c>
      <c r="Z611" t="s" s="4">
        <v>2203</v>
      </c>
      <c r="AA611" t="s" s="4">
        <v>2203</v>
      </c>
      <c r="AB611" t="s" s="4">
        <v>2203</v>
      </c>
      <c r="AC611" t="s" s="4">
        <v>2203</v>
      </c>
      <c r="AD611" t="s" s="4">
        <v>2203</v>
      </c>
      <c r="AE611" t="s" s="4">
        <v>96</v>
      </c>
      <c r="AF611" t="s" s="4">
        <v>1771</v>
      </c>
      <c r="AG611" t="s" s="4">
        <v>1772</v>
      </c>
    </row>
    <row r="612" ht="45.0" customHeight="true">
      <c r="A612" t="s" s="4">
        <v>2204</v>
      </c>
      <c r="B612" t="s" s="4">
        <v>80</v>
      </c>
      <c r="C612" t="s" s="4">
        <v>1768</v>
      </c>
      <c r="D612" t="s" s="4">
        <v>1769</v>
      </c>
      <c r="E612" t="s" s="4">
        <v>83</v>
      </c>
      <c r="F612" t="s" s="4">
        <v>224</v>
      </c>
      <c r="G612" t="s" s="4">
        <v>147</v>
      </c>
      <c r="H612" t="s" s="4">
        <v>225</v>
      </c>
      <c r="I612" t="s" s="4">
        <v>87</v>
      </c>
      <c r="J612" t="s" s="4">
        <v>226</v>
      </c>
      <c r="K612" t="s" s="4">
        <v>227</v>
      </c>
      <c r="L612" t="s" s="4">
        <v>228</v>
      </c>
      <c r="M612" t="s" s="4">
        <v>91</v>
      </c>
      <c r="N612" t="s" s="4">
        <v>229</v>
      </c>
      <c r="O612" t="s" s="4">
        <v>93</v>
      </c>
      <c r="P612" t="s" s="4">
        <v>1554</v>
      </c>
      <c r="Q612" t="s" s="4">
        <v>93</v>
      </c>
      <c r="R612" t="s" s="4">
        <v>2205</v>
      </c>
      <c r="S612" t="s" s="4">
        <v>2205</v>
      </c>
      <c r="T612" t="s" s="4">
        <v>2205</v>
      </c>
      <c r="U612" t="s" s="4">
        <v>2205</v>
      </c>
      <c r="V612" t="s" s="4">
        <v>2205</v>
      </c>
      <c r="W612" t="s" s="4">
        <v>2205</v>
      </c>
      <c r="X612" t="s" s="4">
        <v>2205</v>
      </c>
      <c r="Y612" t="s" s="4">
        <v>2205</v>
      </c>
      <c r="Z612" t="s" s="4">
        <v>2205</v>
      </c>
      <c r="AA612" t="s" s="4">
        <v>2205</v>
      </c>
      <c r="AB612" t="s" s="4">
        <v>2205</v>
      </c>
      <c r="AC612" t="s" s="4">
        <v>2205</v>
      </c>
      <c r="AD612" t="s" s="4">
        <v>2205</v>
      </c>
      <c r="AE612" t="s" s="4">
        <v>96</v>
      </c>
      <c r="AF612" t="s" s="4">
        <v>1771</v>
      </c>
      <c r="AG612" t="s" s="4">
        <v>1772</v>
      </c>
    </row>
    <row r="613" ht="45.0" customHeight="true">
      <c r="A613" t="s" s="4">
        <v>2206</v>
      </c>
      <c r="B613" t="s" s="4">
        <v>80</v>
      </c>
      <c r="C613" t="s" s="4">
        <v>1768</v>
      </c>
      <c r="D613" t="s" s="4">
        <v>1769</v>
      </c>
      <c r="E613" t="s" s="4">
        <v>83</v>
      </c>
      <c r="F613" t="s" s="4">
        <v>146</v>
      </c>
      <c r="G613" t="s" s="4">
        <v>147</v>
      </c>
      <c r="H613" t="s" s="4">
        <v>233</v>
      </c>
      <c r="I613" t="s" s="4">
        <v>87</v>
      </c>
      <c r="J613" t="s" s="4">
        <v>234</v>
      </c>
      <c r="K613" t="s" s="4">
        <v>235</v>
      </c>
      <c r="L613" t="s" s="4">
        <v>236</v>
      </c>
      <c r="M613" t="s" s="4">
        <v>91</v>
      </c>
      <c r="N613" t="s" s="4">
        <v>237</v>
      </c>
      <c r="O613" t="s" s="4">
        <v>93</v>
      </c>
      <c r="P613" t="s" s="4">
        <v>1557</v>
      </c>
      <c r="Q613" t="s" s="4">
        <v>93</v>
      </c>
      <c r="R613" t="s" s="4">
        <v>2207</v>
      </c>
      <c r="S613" t="s" s="4">
        <v>2207</v>
      </c>
      <c r="T613" t="s" s="4">
        <v>2207</v>
      </c>
      <c r="U613" t="s" s="4">
        <v>2207</v>
      </c>
      <c r="V613" t="s" s="4">
        <v>2207</v>
      </c>
      <c r="W613" t="s" s="4">
        <v>2207</v>
      </c>
      <c r="X613" t="s" s="4">
        <v>2207</v>
      </c>
      <c r="Y613" t="s" s="4">
        <v>2207</v>
      </c>
      <c r="Z613" t="s" s="4">
        <v>2207</v>
      </c>
      <c r="AA613" t="s" s="4">
        <v>2207</v>
      </c>
      <c r="AB613" t="s" s="4">
        <v>2207</v>
      </c>
      <c r="AC613" t="s" s="4">
        <v>2207</v>
      </c>
      <c r="AD613" t="s" s="4">
        <v>2207</v>
      </c>
      <c r="AE613" t="s" s="4">
        <v>96</v>
      </c>
      <c r="AF613" t="s" s="4">
        <v>1771</v>
      </c>
      <c r="AG613" t="s" s="4">
        <v>1772</v>
      </c>
    </row>
    <row r="614" ht="45.0" customHeight="true">
      <c r="A614" t="s" s="4">
        <v>2208</v>
      </c>
      <c r="B614" t="s" s="4">
        <v>80</v>
      </c>
      <c r="C614" t="s" s="4">
        <v>1768</v>
      </c>
      <c r="D614" t="s" s="4">
        <v>1769</v>
      </c>
      <c r="E614" t="s" s="4">
        <v>83</v>
      </c>
      <c r="F614" t="s" s="4">
        <v>127</v>
      </c>
      <c r="G614" t="s" s="4">
        <v>202</v>
      </c>
      <c r="H614" t="s" s="4">
        <v>452</v>
      </c>
      <c r="I614" t="s" s="4">
        <v>87</v>
      </c>
      <c r="J614" t="s" s="4">
        <v>453</v>
      </c>
      <c r="K614" t="s" s="4">
        <v>454</v>
      </c>
      <c r="L614" t="s" s="4">
        <v>455</v>
      </c>
      <c r="M614" t="s" s="4">
        <v>1288</v>
      </c>
      <c r="N614" t="s" s="4">
        <v>462</v>
      </c>
      <c r="O614" t="s" s="4">
        <v>93</v>
      </c>
      <c r="P614" t="s" s="4">
        <v>463</v>
      </c>
      <c r="Q614" t="s" s="4">
        <v>93</v>
      </c>
      <c r="R614" t="s" s="4">
        <v>2209</v>
      </c>
      <c r="S614" t="s" s="4">
        <v>2209</v>
      </c>
      <c r="T614" t="s" s="4">
        <v>2209</v>
      </c>
      <c r="U614" t="s" s="4">
        <v>2209</v>
      </c>
      <c r="V614" t="s" s="4">
        <v>2209</v>
      </c>
      <c r="W614" t="s" s="4">
        <v>2209</v>
      </c>
      <c r="X614" t="s" s="4">
        <v>2209</v>
      </c>
      <c r="Y614" t="s" s="4">
        <v>2209</v>
      </c>
      <c r="Z614" t="s" s="4">
        <v>2209</v>
      </c>
      <c r="AA614" t="s" s="4">
        <v>2209</v>
      </c>
      <c r="AB614" t="s" s="4">
        <v>2209</v>
      </c>
      <c r="AC614" t="s" s="4">
        <v>2209</v>
      </c>
      <c r="AD614" t="s" s="4">
        <v>2209</v>
      </c>
      <c r="AE614" t="s" s="4">
        <v>96</v>
      </c>
      <c r="AF614" t="s" s="4">
        <v>1771</v>
      </c>
      <c r="AG614" t="s" s="4">
        <v>1772</v>
      </c>
    </row>
    <row r="615" ht="45.0" customHeight="true">
      <c r="A615" t="s" s="4">
        <v>2210</v>
      </c>
      <c r="B615" t="s" s="4">
        <v>80</v>
      </c>
      <c r="C615" t="s" s="4">
        <v>1768</v>
      </c>
      <c r="D615" t="s" s="4">
        <v>1769</v>
      </c>
      <c r="E615" t="s" s="4">
        <v>83</v>
      </c>
      <c r="F615" t="s" s="4">
        <v>100</v>
      </c>
      <c r="G615" t="s" s="4">
        <v>112</v>
      </c>
      <c r="H615" t="s" s="4">
        <v>670</v>
      </c>
      <c r="I615" t="s" s="4">
        <v>87</v>
      </c>
      <c r="J615" t="s" s="4">
        <v>671</v>
      </c>
      <c r="K615" t="s" s="4">
        <v>672</v>
      </c>
      <c r="L615" t="s" s="4">
        <v>673</v>
      </c>
      <c r="M615" t="s" s="4">
        <v>1288</v>
      </c>
      <c r="N615" t="s" s="4">
        <v>190</v>
      </c>
      <c r="O615" t="s" s="4">
        <v>93</v>
      </c>
      <c r="P615" t="s" s="4">
        <v>1322</v>
      </c>
      <c r="Q615" t="s" s="4">
        <v>93</v>
      </c>
      <c r="R615" t="s" s="4">
        <v>2211</v>
      </c>
      <c r="S615" t="s" s="4">
        <v>2211</v>
      </c>
      <c r="T615" t="s" s="4">
        <v>2211</v>
      </c>
      <c r="U615" t="s" s="4">
        <v>2211</v>
      </c>
      <c r="V615" t="s" s="4">
        <v>2211</v>
      </c>
      <c r="W615" t="s" s="4">
        <v>2211</v>
      </c>
      <c r="X615" t="s" s="4">
        <v>2211</v>
      </c>
      <c r="Y615" t="s" s="4">
        <v>2211</v>
      </c>
      <c r="Z615" t="s" s="4">
        <v>2211</v>
      </c>
      <c r="AA615" t="s" s="4">
        <v>2211</v>
      </c>
      <c r="AB615" t="s" s="4">
        <v>2211</v>
      </c>
      <c r="AC615" t="s" s="4">
        <v>2211</v>
      </c>
      <c r="AD615" t="s" s="4">
        <v>2211</v>
      </c>
      <c r="AE615" t="s" s="4">
        <v>96</v>
      </c>
      <c r="AF615" t="s" s="4">
        <v>1771</v>
      </c>
      <c r="AG615" t="s" s="4">
        <v>1772</v>
      </c>
    </row>
    <row r="616" ht="45.0" customHeight="true">
      <c r="A616" t="s" s="4">
        <v>2212</v>
      </c>
      <c r="B616" t="s" s="4">
        <v>80</v>
      </c>
      <c r="C616" t="s" s="4">
        <v>1768</v>
      </c>
      <c r="D616" t="s" s="4">
        <v>1769</v>
      </c>
      <c r="E616" t="s" s="4">
        <v>83</v>
      </c>
      <c r="F616" t="s" s="4">
        <v>100</v>
      </c>
      <c r="G616" t="s" s="4">
        <v>676</v>
      </c>
      <c r="H616" t="s" s="4">
        <v>677</v>
      </c>
      <c r="I616" t="s" s="4">
        <v>87</v>
      </c>
      <c r="J616" t="s" s="4">
        <v>678</v>
      </c>
      <c r="K616" t="s" s="4">
        <v>679</v>
      </c>
      <c r="L616" t="s" s="4">
        <v>680</v>
      </c>
      <c r="M616" t="s" s="4">
        <v>1288</v>
      </c>
      <c r="N616" t="s" s="4">
        <v>142</v>
      </c>
      <c r="O616" t="s" s="4">
        <v>93</v>
      </c>
      <c r="P616" t="s" s="4">
        <v>1497</v>
      </c>
      <c r="Q616" t="s" s="4">
        <v>93</v>
      </c>
      <c r="R616" t="s" s="4">
        <v>2213</v>
      </c>
      <c r="S616" t="s" s="4">
        <v>2213</v>
      </c>
      <c r="T616" t="s" s="4">
        <v>2213</v>
      </c>
      <c r="U616" t="s" s="4">
        <v>2213</v>
      </c>
      <c r="V616" t="s" s="4">
        <v>2213</v>
      </c>
      <c r="W616" t="s" s="4">
        <v>2213</v>
      </c>
      <c r="X616" t="s" s="4">
        <v>2213</v>
      </c>
      <c r="Y616" t="s" s="4">
        <v>2213</v>
      </c>
      <c r="Z616" t="s" s="4">
        <v>2213</v>
      </c>
      <c r="AA616" t="s" s="4">
        <v>2213</v>
      </c>
      <c r="AB616" t="s" s="4">
        <v>2213</v>
      </c>
      <c r="AC616" t="s" s="4">
        <v>2213</v>
      </c>
      <c r="AD616" t="s" s="4">
        <v>2213</v>
      </c>
      <c r="AE616" t="s" s="4">
        <v>96</v>
      </c>
      <c r="AF616" t="s" s="4">
        <v>1771</v>
      </c>
      <c r="AG616" t="s" s="4">
        <v>1772</v>
      </c>
    </row>
    <row r="617" ht="45.0" customHeight="true">
      <c r="A617" t="s" s="4">
        <v>2214</v>
      </c>
      <c r="B617" t="s" s="4">
        <v>80</v>
      </c>
      <c r="C617" t="s" s="4">
        <v>1768</v>
      </c>
      <c r="D617" t="s" s="4">
        <v>1769</v>
      </c>
      <c r="E617" t="s" s="4">
        <v>83</v>
      </c>
      <c r="F617" t="s" s="4">
        <v>100</v>
      </c>
      <c r="G617" t="s" s="4">
        <v>684</v>
      </c>
      <c r="H617" t="s" s="4">
        <v>1685</v>
      </c>
      <c r="I617" t="s" s="4">
        <v>87</v>
      </c>
      <c r="J617" t="s" s="4">
        <v>1686</v>
      </c>
      <c r="K617" t="s" s="4">
        <v>861</v>
      </c>
      <c r="L617" t="s" s="4">
        <v>196</v>
      </c>
      <c r="M617" t="s" s="4">
        <v>91</v>
      </c>
      <c r="N617" t="s" s="4">
        <v>142</v>
      </c>
      <c r="O617" t="s" s="4">
        <v>93</v>
      </c>
      <c r="P617" t="s" s="4">
        <v>1497</v>
      </c>
      <c r="Q617" t="s" s="4">
        <v>93</v>
      </c>
      <c r="R617" t="s" s="4">
        <v>2215</v>
      </c>
      <c r="S617" t="s" s="4">
        <v>2215</v>
      </c>
      <c r="T617" t="s" s="4">
        <v>2215</v>
      </c>
      <c r="U617" t="s" s="4">
        <v>2215</v>
      </c>
      <c r="V617" t="s" s="4">
        <v>2215</v>
      </c>
      <c r="W617" t="s" s="4">
        <v>2215</v>
      </c>
      <c r="X617" t="s" s="4">
        <v>2215</v>
      </c>
      <c r="Y617" t="s" s="4">
        <v>2215</v>
      </c>
      <c r="Z617" t="s" s="4">
        <v>2215</v>
      </c>
      <c r="AA617" t="s" s="4">
        <v>2215</v>
      </c>
      <c r="AB617" t="s" s="4">
        <v>2215</v>
      </c>
      <c r="AC617" t="s" s="4">
        <v>2215</v>
      </c>
      <c r="AD617" t="s" s="4">
        <v>2215</v>
      </c>
      <c r="AE617" t="s" s="4">
        <v>96</v>
      </c>
      <c r="AF617" t="s" s="4">
        <v>1771</v>
      </c>
      <c r="AG617" t="s" s="4">
        <v>1772</v>
      </c>
    </row>
    <row r="618" ht="45.0" customHeight="true">
      <c r="A618" t="s" s="4">
        <v>2216</v>
      </c>
      <c r="B618" t="s" s="4">
        <v>80</v>
      </c>
      <c r="C618" t="s" s="4">
        <v>1768</v>
      </c>
      <c r="D618" t="s" s="4">
        <v>1769</v>
      </c>
      <c r="E618" t="s" s="4">
        <v>83</v>
      </c>
      <c r="F618" t="s" s="4">
        <v>100</v>
      </c>
      <c r="G618" t="s" s="4">
        <v>466</v>
      </c>
      <c r="H618" t="s" s="4">
        <v>691</v>
      </c>
      <c r="I618" t="s" s="4">
        <v>87</v>
      </c>
      <c r="J618" t="s" s="4">
        <v>692</v>
      </c>
      <c r="K618" t="s" s="4">
        <v>693</v>
      </c>
      <c r="L618" t="s" s="4">
        <v>694</v>
      </c>
      <c r="M618" t="s" s="4">
        <v>1288</v>
      </c>
      <c r="N618" t="s" s="4">
        <v>190</v>
      </c>
      <c r="O618" t="s" s="4">
        <v>93</v>
      </c>
      <c r="P618" t="s" s="4">
        <v>1491</v>
      </c>
      <c r="Q618" t="s" s="4">
        <v>93</v>
      </c>
      <c r="R618" t="s" s="4">
        <v>2217</v>
      </c>
      <c r="S618" t="s" s="4">
        <v>2217</v>
      </c>
      <c r="T618" t="s" s="4">
        <v>2217</v>
      </c>
      <c r="U618" t="s" s="4">
        <v>2217</v>
      </c>
      <c r="V618" t="s" s="4">
        <v>2217</v>
      </c>
      <c r="W618" t="s" s="4">
        <v>2217</v>
      </c>
      <c r="X618" t="s" s="4">
        <v>2217</v>
      </c>
      <c r="Y618" t="s" s="4">
        <v>2217</v>
      </c>
      <c r="Z618" t="s" s="4">
        <v>2217</v>
      </c>
      <c r="AA618" t="s" s="4">
        <v>2217</v>
      </c>
      <c r="AB618" t="s" s="4">
        <v>2217</v>
      </c>
      <c r="AC618" t="s" s="4">
        <v>2217</v>
      </c>
      <c r="AD618" t="s" s="4">
        <v>2217</v>
      </c>
      <c r="AE618" t="s" s="4">
        <v>96</v>
      </c>
      <c r="AF618" t="s" s="4">
        <v>1771</v>
      </c>
      <c r="AG618" t="s" s="4">
        <v>1772</v>
      </c>
    </row>
    <row r="619" ht="45.0" customHeight="true">
      <c r="A619" t="s" s="4">
        <v>2218</v>
      </c>
      <c r="B619" t="s" s="4">
        <v>80</v>
      </c>
      <c r="C619" t="s" s="4">
        <v>1768</v>
      </c>
      <c r="D619" t="s" s="4">
        <v>1769</v>
      </c>
      <c r="E619" t="s" s="4">
        <v>83</v>
      </c>
      <c r="F619" t="s" s="4">
        <v>100</v>
      </c>
      <c r="G619" t="s" s="4">
        <v>466</v>
      </c>
      <c r="H619" t="s" s="4">
        <v>762</v>
      </c>
      <c r="I619" t="s" s="4">
        <v>87</v>
      </c>
      <c r="J619" t="s" s="4">
        <v>763</v>
      </c>
      <c r="K619" t="s" s="4">
        <v>764</v>
      </c>
      <c r="L619" t="s" s="4">
        <v>765</v>
      </c>
      <c r="M619" t="s" s="4">
        <v>91</v>
      </c>
      <c r="N619" t="s" s="4">
        <v>190</v>
      </c>
      <c r="O619" t="s" s="4">
        <v>93</v>
      </c>
      <c r="P619" t="s" s="4">
        <v>1491</v>
      </c>
      <c r="Q619" t="s" s="4">
        <v>93</v>
      </c>
      <c r="R619" t="s" s="4">
        <v>2219</v>
      </c>
      <c r="S619" t="s" s="4">
        <v>2219</v>
      </c>
      <c r="T619" t="s" s="4">
        <v>2219</v>
      </c>
      <c r="U619" t="s" s="4">
        <v>2219</v>
      </c>
      <c r="V619" t="s" s="4">
        <v>2219</v>
      </c>
      <c r="W619" t="s" s="4">
        <v>2219</v>
      </c>
      <c r="X619" t="s" s="4">
        <v>2219</v>
      </c>
      <c r="Y619" t="s" s="4">
        <v>2219</v>
      </c>
      <c r="Z619" t="s" s="4">
        <v>2219</v>
      </c>
      <c r="AA619" t="s" s="4">
        <v>2219</v>
      </c>
      <c r="AB619" t="s" s="4">
        <v>2219</v>
      </c>
      <c r="AC619" t="s" s="4">
        <v>2219</v>
      </c>
      <c r="AD619" t="s" s="4">
        <v>2219</v>
      </c>
      <c r="AE619" t="s" s="4">
        <v>96</v>
      </c>
      <c r="AF619" t="s" s="4">
        <v>1771</v>
      </c>
      <c r="AG619" t="s" s="4">
        <v>1772</v>
      </c>
    </row>
    <row r="620" ht="45.0" customHeight="true">
      <c r="A620" t="s" s="4">
        <v>2220</v>
      </c>
      <c r="B620" t="s" s="4">
        <v>80</v>
      </c>
      <c r="C620" t="s" s="4">
        <v>1768</v>
      </c>
      <c r="D620" t="s" s="4">
        <v>1769</v>
      </c>
      <c r="E620" t="s" s="4">
        <v>83</v>
      </c>
      <c r="F620" t="s" s="4">
        <v>100</v>
      </c>
      <c r="G620" t="s" s="4">
        <v>291</v>
      </c>
      <c r="H620" t="s" s="4">
        <v>769</v>
      </c>
      <c r="I620" t="s" s="4">
        <v>87</v>
      </c>
      <c r="J620" t="s" s="4">
        <v>770</v>
      </c>
      <c r="K620" t="s" s="4">
        <v>771</v>
      </c>
      <c r="L620" t="s" s="4">
        <v>512</v>
      </c>
      <c r="M620" t="s" s="4">
        <v>91</v>
      </c>
      <c r="N620" t="s" s="4">
        <v>190</v>
      </c>
      <c r="O620" t="s" s="4">
        <v>93</v>
      </c>
      <c r="P620" t="s" s="4">
        <v>1322</v>
      </c>
      <c r="Q620" t="s" s="4">
        <v>93</v>
      </c>
      <c r="R620" t="s" s="4">
        <v>2221</v>
      </c>
      <c r="S620" t="s" s="4">
        <v>2221</v>
      </c>
      <c r="T620" t="s" s="4">
        <v>2221</v>
      </c>
      <c r="U620" t="s" s="4">
        <v>2221</v>
      </c>
      <c r="V620" t="s" s="4">
        <v>2221</v>
      </c>
      <c r="W620" t="s" s="4">
        <v>2221</v>
      </c>
      <c r="X620" t="s" s="4">
        <v>2221</v>
      </c>
      <c r="Y620" t="s" s="4">
        <v>2221</v>
      </c>
      <c r="Z620" t="s" s="4">
        <v>2221</v>
      </c>
      <c r="AA620" t="s" s="4">
        <v>2221</v>
      </c>
      <c r="AB620" t="s" s="4">
        <v>2221</v>
      </c>
      <c r="AC620" t="s" s="4">
        <v>2221</v>
      </c>
      <c r="AD620" t="s" s="4">
        <v>2221</v>
      </c>
      <c r="AE620" t="s" s="4">
        <v>96</v>
      </c>
      <c r="AF620" t="s" s="4">
        <v>1771</v>
      </c>
      <c r="AG620" t="s" s="4">
        <v>1772</v>
      </c>
    </row>
    <row r="621" ht="45.0" customHeight="true">
      <c r="A621" t="s" s="4">
        <v>2222</v>
      </c>
      <c r="B621" t="s" s="4">
        <v>80</v>
      </c>
      <c r="C621" t="s" s="4">
        <v>1768</v>
      </c>
      <c r="D621" t="s" s="4">
        <v>1769</v>
      </c>
      <c r="E621" t="s" s="4">
        <v>83</v>
      </c>
      <c r="F621" t="s" s="4">
        <v>224</v>
      </c>
      <c r="G621" t="s" s="4">
        <v>147</v>
      </c>
      <c r="H621" t="s" s="4">
        <v>1580</v>
      </c>
      <c r="I621" t="s" s="4">
        <v>87</v>
      </c>
      <c r="J621" t="s" s="4">
        <v>242</v>
      </c>
      <c r="K621" t="s" s="4">
        <v>243</v>
      </c>
      <c r="L621" t="s" s="4">
        <v>244</v>
      </c>
      <c r="M621" t="s" s="4">
        <v>1288</v>
      </c>
      <c r="N621" t="s" s="4">
        <v>245</v>
      </c>
      <c r="O621" t="s" s="4">
        <v>93</v>
      </c>
      <c r="P621" t="s" s="4">
        <v>1581</v>
      </c>
      <c r="Q621" t="s" s="4">
        <v>93</v>
      </c>
      <c r="R621" t="s" s="4">
        <v>2223</v>
      </c>
      <c r="S621" t="s" s="4">
        <v>2223</v>
      </c>
      <c r="T621" t="s" s="4">
        <v>2223</v>
      </c>
      <c r="U621" t="s" s="4">
        <v>2223</v>
      </c>
      <c r="V621" t="s" s="4">
        <v>2223</v>
      </c>
      <c r="W621" t="s" s="4">
        <v>2223</v>
      </c>
      <c r="X621" t="s" s="4">
        <v>2223</v>
      </c>
      <c r="Y621" t="s" s="4">
        <v>2223</v>
      </c>
      <c r="Z621" t="s" s="4">
        <v>2223</v>
      </c>
      <c r="AA621" t="s" s="4">
        <v>2223</v>
      </c>
      <c r="AB621" t="s" s="4">
        <v>2223</v>
      </c>
      <c r="AC621" t="s" s="4">
        <v>2223</v>
      </c>
      <c r="AD621" t="s" s="4">
        <v>2223</v>
      </c>
      <c r="AE621" t="s" s="4">
        <v>96</v>
      </c>
      <c r="AF621" t="s" s="4">
        <v>1771</v>
      </c>
      <c r="AG621" t="s" s="4">
        <v>1772</v>
      </c>
    </row>
    <row r="622" ht="45.0" customHeight="true">
      <c r="A622" t="s" s="4">
        <v>2224</v>
      </c>
      <c r="B622" t="s" s="4">
        <v>80</v>
      </c>
      <c r="C622" t="s" s="4">
        <v>1768</v>
      </c>
      <c r="D622" t="s" s="4">
        <v>1769</v>
      </c>
      <c r="E622" t="s" s="4">
        <v>83</v>
      </c>
      <c r="F622" t="s" s="4">
        <v>224</v>
      </c>
      <c r="G622" t="s" s="4">
        <v>147</v>
      </c>
      <c r="H622" t="s" s="4">
        <v>249</v>
      </c>
      <c r="I622" t="s" s="4">
        <v>87</v>
      </c>
      <c r="J622" t="s" s="4">
        <v>250</v>
      </c>
      <c r="K622" t="s" s="4">
        <v>251</v>
      </c>
      <c r="L622" t="s" s="4">
        <v>252</v>
      </c>
      <c r="M622" t="s" s="4">
        <v>91</v>
      </c>
      <c r="N622" t="s" s="4">
        <v>253</v>
      </c>
      <c r="O622" t="s" s="4">
        <v>93</v>
      </c>
      <c r="P622" t="s" s="4">
        <v>1514</v>
      </c>
      <c r="Q622" t="s" s="4">
        <v>93</v>
      </c>
      <c r="R622" t="s" s="4">
        <v>2225</v>
      </c>
      <c r="S622" t="s" s="4">
        <v>2225</v>
      </c>
      <c r="T622" t="s" s="4">
        <v>2225</v>
      </c>
      <c r="U622" t="s" s="4">
        <v>2225</v>
      </c>
      <c r="V622" t="s" s="4">
        <v>2225</v>
      </c>
      <c r="W622" t="s" s="4">
        <v>2225</v>
      </c>
      <c r="X622" t="s" s="4">
        <v>2225</v>
      </c>
      <c r="Y622" t="s" s="4">
        <v>2225</v>
      </c>
      <c r="Z622" t="s" s="4">
        <v>2225</v>
      </c>
      <c r="AA622" t="s" s="4">
        <v>2225</v>
      </c>
      <c r="AB622" t="s" s="4">
        <v>2225</v>
      </c>
      <c r="AC622" t="s" s="4">
        <v>2225</v>
      </c>
      <c r="AD622" t="s" s="4">
        <v>2225</v>
      </c>
      <c r="AE622" t="s" s="4">
        <v>96</v>
      </c>
      <c r="AF622" t="s" s="4">
        <v>1771</v>
      </c>
      <c r="AG622" t="s" s="4">
        <v>1772</v>
      </c>
    </row>
    <row r="623" ht="45.0" customHeight="true">
      <c r="A623" t="s" s="4">
        <v>2226</v>
      </c>
      <c r="B623" t="s" s="4">
        <v>80</v>
      </c>
      <c r="C623" t="s" s="4">
        <v>1768</v>
      </c>
      <c r="D623" t="s" s="4">
        <v>1769</v>
      </c>
      <c r="E623" t="s" s="4">
        <v>83</v>
      </c>
      <c r="F623" t="s" s="4">
        <v>224</v>
      </c>
      <c r="G623" t="s" s="4">
        <v>147</v>
      </c>
      <c r="H623" t="s" s="4">
        <v>156</v>
      </c>
      <c r="I623" t="s" s="4">
        <v>87</v>
      </c>
      <c r="J623" t="s" s="4">
        <v>257</v>
      </c>
      <c r="K623" t="s" s="4">
        <v>258</v>
      </c>
      <c r="L623" t="s" s="4">
        <v>259</v>
      </c>
      <c r="M623" t="s" s="4">
        <v>91</v>
      </c>
      <c r="N623" t="s" s="4">
        <v>1586</v>
      </c>
      <c r="O623" t="s" s="4">
        <v>93</v>
      </c>
      <c r="P623" t="s" s="4">
        <v>1587</v>
      </c>
      <c r="Q623" t="s" s="4">
        <v>93</v>
      </c>
      <c r="R623" t="s" s="4">
        <v>2227</v>
      </c>
      <c r="S623" t="s" s="4">
        <v>2227</v>
      </c>
      <c r="T623" t="s" s="4">
        <v>2227</v>
      </c>
      <c r="U623" t="s" s="4">
        <v>2227</v>
      </c>
      <c r="V623" t="s" s="4">
        <v>2227</v>
      </c>
      <c r="W623" t="s" s="4">
        <v>2227</v>
      </c>
      <c r="X623" t="s" s="4">
        <v>2227</v>
      </c>
      <c r="Y623" t="s" s="4">
        <v>2227</v>
      </c>
      <c r="Z623" t="s" s="4">
        <v>2227</v>
      </c>
      <c r="AA623" t="s" s="4">
        <v>2227</v>
      </c>
      <c r="AB623" t="s" s="4">
        <v>2227</v>
      </c>
      <c r="AC623" t="s" s="4">
        <v>2227</v>
      </c>
      <c r="AD623" t="s" s="4">
        <v>2227</v>
      </c>
      <c r="AE623" t="s" s="4">
        <v>96</v>
      </c>
      <c r="AF623" t="s" s="4">
        <v>1771</v>
      </c>
      <c r="AG623" t="s" s="4">
        <v>1772</v>
      </c>
    </row>
    <row r="624" ht="45.0" customHeight="true">
      <c r="A624" t="s" s="4">
        <v>2228</v>
      </c>
      <c r="B624" t="s" s="4">
        <v>80</v>
      </c>
      <c r="C624" t="s" s="4">
        <v>1768</v>
      </c>
      <c r="D624" t="s" s="4">
        <v>1769</v>
      </c>
      <c r="E624" t="s" s="4">
        <v>83</v>
      </c>
      <c r="F624" t="s" s="4">
        <v>224</v>
      </c>
      <c r="G624" t="s" s="4">
        <v>147</v>
      </c>
      <c r="H624" t="s" s="4">
        <v>1590</v>
      </c>
      <c r="I624" t="s" s="4">
        <v>87</v>
      </c>
      <c r="J624" t="s" s="4">
        <v>264</v>
      </c>
      <c r="K624" t="s" s="4">
        <v>265</v>
      </c>
      <c r="L624" t="s" s="4">
        <v>266</v>
      </c>
      <c r="M624" t="s" s="4">
        <v>91</v>
      </c>
      <c r="N624" t="s" s="4">
        <v>245</v>
      </c>
      <c r="O624" t="s" s="4">
        <v>93</v>
      </c>
      <c r="P624" t="s" s="4">
        <v>1581</v>
      </c>
      <c r="Q624" t="s" s="4">
        <v>93</v>
      </c>
      <c r="R624" t="s" s="4">
        <v>2229</v>
      </c>
      <c r="S624" t="s" s="4">
        <v>2229</v>
      </c>
      <c r="T624" t="s" s="4">
        <v>2229</v>
      </c>
      <c r="U624" t="s" s="4">
        <v>2229</v>
      </c>
      <c r="V624" t="s" s="4">
        <v>2229</v>
      </c>
      <c r="W624" t="s" s="4">
        <v>2229</v>
      </c>
      <c r="X624" t="s" s="4">
        <v>2229</v>
      </c>
      <c r="Y624" t="s" s="4">
        <v>2229</v>
      </c>
      <c r="Z624" t="s" s="4">
        <v>2229</v>
      </c>
      <c r="AA624" t="s" s="4">
        <v>2229</v>
      </c>
      <c r="AB624" t="s" s="4">
        <v>2229</v>
      </c>
      <c r="AC624" t="s" s="4">
        <v>2229</v>
      </c>
      <c r="AD624" t="s" s="4">
        <v>2229</v>
      </c>
      <c r="AE624" t="s" s="4">
        <v>96</v>
      </c>
      <c r="AF624" t="s" s="4">
        <v>1771</v>
      </c>
      <c r="AG624" t="s" s="4">
        <v>1772</v>
      </c>
    </row>
    <row r="625" ht="45.0" customHeight="true">
      <c r="A625" t="s" s="4">
        <v>2230</v>
      </c>
      <c r="B625" t="s" s="4">
        <v>80</v>
      </c>
      <c r="C625" t="s" s="4">
        <v>1768</v>
      </c>
      <c r="D625" t="s" s="4">
        <v>1769</v>
      </c>
      <c r="E625" t="s" s="4">
        <v>83</v>
      </c>
      <c r="F625" t="s" s="4">
        <v>224</v>
      </c>
      <c r="G625" t="s" s="4">
        <v>147</v>
      </c>
      <c r="H625" t="s" s="4">
        <v>178</v>
      </c>
      <c r="I625" t="s" s="4">
        <v>87</v>
      </c>
      <c r="J625" t="s" s="4">
        <v>306</v>
      </c>
      <c r="K625" t="s" s="4">
        <v>307</v>
      </c>
      <c r="L625" t="s" s="4">
        <v>308</v>
      </c>
      <c r="M625" t="s" s="4">
        <v>91</v>
      </c>
      <c r="N625" t="s" s="4">
        <v>253</v>
      </c>
      <c r="O625" t="s" s="4">
        <v>93</v>
      </c>
      <c r="P625" t="s" s="4">
        <v>1514</v>
      </c>
      <c r="Q625" t="s" s="4">
        <v>93</v>
      </c>
      <c r="R625" t="s" s="4">
        <v>2231</v>
      </c>
      <c r="S625" t="s" s="4">
        <v>2231</v>
      </c>
      <c r="T625" t="s" s="4">
        <v>2231</v>
      </c>
      <c r="U625" t="s" s="4">
        <v>2231</v>
      </c>
      <c r="V625" t="s" s="4">
        <v>2231</v>
      </c>
      <c r="W625" t="s" s="4">
        <v>2231</v>
      </c>
      <c r="X625" t="s" s="4">
        <v>2231</v>
      </c>
      <c r="Y625" t="s" s="4">
        <v>2231</v>
      </c>
      <c r="Z625" t="s" s="4">
        <v>2231</v>
      </c>
      <c r="AA625" t="s" s="4">
        <v>2231</v>
      </c>
      <c r="AB625" t="s" s="4">
        <v>2231</v>
      </c>
      <c r="AC625" t="s" s="4">
        <v>2231</v>
      </c>
      <c r="AD625" t="s" s="4">
        <v>2231</v>
      </c>
      <c r="AE625" t="s" s="4">
        <v>96</v>
      </c>
      <c r="AF625" t="s" s="4">
        <v>1771</v>
      </c>
      <c r="AG625" t="s" s="4">
        <v>1772</v>
      </c>
    </row>
    <row r="626" ht="45.0" customHeight="true">
      <c r="A626" t="s" s="4">
        <v>2232</v>
      </c>
      <c r="B626" t="s" s="4">
        <v>80</v>
      </c>
      <c r="C626" t="s" s="4">
        <v>1768</v>
      </c>
      <c r="D626" t="s" s="4">
        <v>1769</v>
      </c>
      <c r="E626" t="s" s="4">
        <v>83</v>
      </c>
      <c r="F626" t="s" s="4">
        <v>224</v>
      </c>
      <c r="G626" t="s" s="4">
        <v>147</v>
      </c>
      <c r="H626" t="s" s="4">
        <v>312</v>
      </c>
      <c r="I626" t="s" s="4">
        <v>87</v>
      </c>
      <c r="J626" t="s" s="4">
        <v>313</v>
      </c>
      <c r="K626" t="s" s="4">
        <v>314</v>
      </c>
      <c r="L626" t="s" s="4">
        <v>273</v>
      </c>
      <c r="M626" t="s" s="4">
        <v>91</v>
      </c>
      <c r="N626" t="s" s="4">
        <v>253</v>
      </c>
      <c r="O626" t="s" s="4">
        <v>93</v>
      </c>
      <c r="P626" t="s" s="4">
        <v>1615</v>
      </c>
      <c r="Q626" t="s" s="4">
        <v>93</v>
      </c>
      <c r="R626" t="s" s="4">
        <v>2233</v>
      </c>
      <c r="S626" t="s" s="4">
        <v>2233</v>
      </c>
      <c r="T626" t="s" s="4">
        <v>2233</v>
      </c>
      <c r="U626" t="s" s="4">
        <v>2233</v>
      </c>
      <c r="V626" t="s" s="4">
        <v>2233</v>
      </c>
      <c r="W626" t="s" s="4">
        <v>2233</v>
      </c>
      <c r="X626" t="s" s="4">
        <v>2233</v>
      </c>
      <c r="Y626" t="s" s="4">
        <v>2233</v>
      </c>
      <c r="Z626" t="s" s="4">
        <v>2233</v>
      </c>
      <c r="AA626" t="s" s="4">
        <v>2233</v>
      </c>
      <c r="AB626" t="s" s="4">
        <v>2233</v>
      </c>
      <c r="AC626" t="s" s="4">
        <v>2233</v>
      </c>
      <c r="AD626" t="s" s="4">
        <v>2233</v>
      </c>
      <c r="AE626" t="s" s="4">
        <v>96</v>
      </c>
      <c r="AF626" t="s" s="4">
        <v>1771</v>
      </c>
      <c r="AG626" t="s" s="4">
        <v>1772</v>
      </c>
    </row>
    <row r="627" ht="45.0" customHeight="true">
      <c r="A627" t="s" s="4">
        <v>2234</v>
      </c>
      <c r="B627" t="s" s="4">
        <v>80</v>
      </c>
      <c r="C627" t="s" s="4">
        <v>1768</v>
      </c>
      <c r="D627" t="s" s="4">
        <v>1769</v>
      </c>
      <c r="E627" t="s" s="4">
        <v>83</v>
      </c>
      <c r="F627" t="s" s="4">
        <v>127</v>
      </c>
      <c r="G627" t="s" s="4">
        <v>202</v>
      </c>
      <c r="H627" t="s" s="4">
        <v>452</v>
      </c>
      <c r="I627" t="s" s="4">
        <v>87</v>
      </c>
      <c r="J627" t="s" s="4">
        <v>460</v>
      </c>
      <c r="K627" t="s" s="4">
        <v>371</v>
      </c>
      <c r="L627" t="s" s="4">
        <v>461</v>
      </c>
      <c r="M627" t="s" s="4">
        <v>1288</v>
      </c>
      <c r="N627" t="s" s="4">
        <v>462</v>
      </c>
      <c r="O627" t="s" s="4">
        <v>93</v>
      </c>
      <c r="P627" t="s" s="4">
        <v>463</v>
      </c>
      <c r="Q627" t="s" s="4">
        <v>93</v>
      </c>
      <c r="R627" t="s" s="4">
        <v>2235</v>
      </c>
      <c r="S627" t="s" s="4">
        <v>2235</v>
      </c>
      <c r="T627" t="s" s="4">
        <v>2235</v>
      </c>
      <c r="U627" t="s" s="4">
        <v>2235</v>
      </c>
      <c r="V627" t="s" s="4">
        <v>2235</v>
      </c>
      <c r="W627" t="s" s="4">
        <v>2235</v>
      </c>
      <c r="X627" t="s" s="4">
        <v>2235</v>
      </c>
      <c r="Y627" t="s" s="4">
        <v>2235</v>
      </c>
      <c r="Z627" t="s" s="4">
        <v>2235</v>
      </c>
      <c r="AA627" t="s" s="4">
        <v>2235</v>
      </c>
      <c r="AB627" t="s" s="4">
        <v>2235</v>
      </c>
      <c r="AC627" t="s" s="4">
        <v>2235</v>
      </c>
      <c r="AD627" t="s" s="4">
        <v>2235</v>
      </c>
      <c r="AE627" t="s" s="4">
        <v>96</v>
      </c>
      <c r="AF627" t="s" s="4">
        <v>1771</v>
      </c>
      <c r="AG627" t="s" s="4">
        <v>1772</v>
      </c>
    </row>
    <row r="628" ht="45.0" customHeight="true">
      <c r="A628" t="s" s="4">
        <v>2236</v>
      </c>
      <c r="B628" t="s" s="4">
        <v>80</v>
      </c>
      <c r="C628" t="s" s="4">
        <v>1768</v>
      </c>
      <c r="D628" t="s" s="4">
        <v>1769</v>
      </c>
      <c r="E628" t="s" s="4">
        <v>83</v>
      </c>
      <c r="F628" t="s" s="4">
        <v>127</v>
      </c>
      <c r="G628" t="s" s="4">
        <v>202</v>
      </c>
      <c r="H628" t="s" s="4">
        <v>539</v>
      </c>
      <c r="I628" t="s" s="4">
        <v>87</v>
      </c>
      <c r="J628" t="s" s="4">
        <v>540</v>
      </c>
      <c r="K628" t="s" s="4">
        <v>420</v>
      </c>
      <c r="L628" t="s" s="4">
        <v>541</v>
      </c>
      <c r="M628" t="s" s="4">
        <v>91</v>
      </c>
      <c r="N628" t="s" s="4">
        <v>133</v>
      </c>
      <c r="O628" t="s" s="4">
        <v>93</v>
      </c>
      <c r="P628" t="s" s="4">
        <v>1473</v>
      </c>
      <c r="Q628" t="s" s="4">
        <v>93</v>
      </c>
      <c r="R628" t="s" s="4">
        <v>2237</v>
      </c>
      <c r="S628" t="s" s="4">
        <v>2237</v>
      </c>
      <c r="T628" t="s" s="4">
        <v>2237</v>
      </c>
      <c r="U628" t="s" s="4">
        <v>2237</v>
      </c>
      <c r="V628" t="s" s="4">
        <v>2237</v>
      </c>
      <c r="W628" t="s" s="4">
        <v>2237</v>
      </c>
      <c r="X628" t="s" s="4">
        <v>2237</v>
      </c>
      <c r="Y628" t="s" s="4">
        <v>2237</v>
      </c>
      <c r="Z628" t="s" s="4">
        <v>2237</v>
      </c>
      <c r="AA628" t="s" s="4">
        <v>2237</v>
      </c>
      <c r="AB628" t="s" s="4">
        <v>2237</v>
      </c>
      <c r="AC628" t="s" s="4">
        <v>2237</v>
      </c>
      <c r="AD628" t="s" s="4">
        <v>2237</v>
      </c>
      <c r="AE628" t="s" s="4">
        <v>96</v>
      </c>
      <c r="AF628" t="s" s="4">
        <v>1771</v>
      </c>
      <c r="AG628" t="s" s="4">
        <v>1772</v>
      </c>
    </row>
    <row r="629" ht="45.0" customHeight="true">
      <c r="A629" t="s" s="4">
        <v>2238</v>
      </c>
      <c r="B629" t="s" s="4">
        <v>80</v>
      </c>
      <c r="C629" t="s" s="4">
        <v>1768</v>
      </c>
      <c r="D629" t="s" s="4">
        <v>1769</v>
      </c>
      <c r="E629" t="s" s="4">
        <v>83</v>
      </c>
      <c r="F629" t="s" s="4">
        <v>127</v>
      </c>
      <c r="G629" t="s" s="4">
        <v>202</v>
      </c>
      <c r="H629" t="s" s="4">
        <v>452</v>
      </c>
      <c r="I629" t="s" s="4">
        <v>87</v>
      </c>
      <c r="J629" t="s" s="4">
        <v>545</v>
      </c>
      <c r="K629" t="s" s="4">
        <v>546</v>
      </c>
      <c r="L629" t="s" s="4">
        <v>547</v>
      </c>
      <c r="M629" t="s" s="4">
        <v>91</v>
      </c>
      <c r="N629" t="s" s="4">
        <v>133</v>
      </c>
      <c r="O629" t="s" s="4">
        <v>93</v>
      </c>
      <c r="P629" t="s" s="4">
        <v>1476</v>
      </c>
      <c r="Q629" t="s" s="4">
        <v>93</v>
      </c>
      <c r="R629" t="s" s="4">
        <v>2239</v>
      </c>
      <c r="S629" t="s" s="4">
        <v>2239</v>
      </c>
      <c r="T629" t="s" s="4">
        <v>2239</v>
      </c>
      <c r="U629" t="s" s="4">
        <v>2239</v>
      </c>
      <c r="V629" t="s" s="4">
        <v>2239</v>
      </c>
      <c r="W629" t="s" s="4">
        <v>2239</v>
      </c>
      <c r="X629" t="s" s="4">
        <v>2239</v>
      </c>
      <c r="Y629" t="s" s="4">
        <v>2239</v>
      </c>
      <c r="Z629" t="s" s="4">
        <v>2239</v>
      </c>
      <c r="AA629" t="s" s="4">
        <v>2239</v>
      </c>
      <c r="AB629" t="s" s="4">
        <v>2239</v>
      </c>
      <c r="AC629" t="s" s="4">
        <v>2239</v>
      </c>
      <c r="AD629" t="s" s="4">
        <v>2239</v>
      </c>
      <c r="AE629" t="s" s="4">
        <v>96</v>
      </c>
      <c r="AF629" t="s" s="4">
        <v>1771</v>
      </c>
      <c r="AG629" t="s" s="4">
        <v>1772</v>
      </c>
    </row>
    <row r="630" ht="45.0" customHeight="true">
      <c r="A630" t="s" s="4">
        <v>2240</v>
      </c>
      <c r="B630" t="s" s="4">
        <v>80</v>
      </c>
      <c r="C630" t="s" s="4">
        <v>1768</v>
      </c>
      <c r="D630" t="s" s="4">
        <v>1769</v>
      </c>
      <c r="E630" t="s" s="4">
        <v>83</v>
      </c>
      <c r="F630" t="s" s="4">
        <v>127</v>
      </c>
      <c r="G630" t="s" s="4">
        <v>551</v>
      </c>
      <c r="H630" t="s" s="4">
        <v>552</v>
      </c>
      <c r="I630" t="s" s="4">
        <v>87</v>
      </c>
      <c r="J630" t="s" s="4">
        <v>553</v>
      </c>
      <c r="K630" t="s" s="4">
        <v>197</v>
      </c>
      <c r="L630" t="s" s="4">
        <v>428</v>
      </c>
      <c r="M630" t="s" s="4">
        <v>1288</v>
      </c>
      <c r="N630" t="s" s="4">
        <v>462</v>
      </c>
      <c r="O630" t="s" s="4">
        <v>93</v>
      </c>
      <c r="P630" t="s" s="4">
        <v>463</v>
      </c>
      <c r="Q630" t="s" s="4">
        <v>93</v>
      </c>
      <c r="R630" t="s" s="4">
        <v>2241</v>
      </c>
      <c r="S630" t="s" s="4">
        <v>2241</v>
      </c>
      <c r="T630" t="s" s="4">
        <v>2241</v>
      </c>
      <c r="U630" t="s" s="4">
        <v>2241</v>
      </c>
      <c r="V630" t="s" s="4">
        <v>2241</v>
      </c>
      <c r="W630" t="s" s="4">
        <v>2241</v>
      </c>
      <c r="X630" t="s" s="4">
        <v>2241</v>
      </c>
      <c r="Y630" t="s" s="4">
        <v>2241</v>
      </c>
      <c r="Z630" t="s" s="4">
        <v>2241</v>
      </c>
      <c r="AA630" t="s" s="4">
        <v>2241</v>
      </c>
      <c r="AB630" t="s" s="4">
        <v>2241</v>
      </c>
      <c r="AC630" t="s" s="4">
        <v>2241</v>
      </c>
      <c r="AD630" t="s" s="4">
        <v>2241</v>
      </c>
      <c r="AE630" t="s" s="4">
        <v>96</v>
      </c>
      <c r="AF630" t="s" s="4">
        <v>1771</v>
      </c>
      <c r="AG630" t="s" s="4">
        <v>1772</v>
      </c>
    </row>
    <row r="631" ht="45.0" customHeight="true">
      <c r="A631" t="s" s="4">
        <v>2242</v>
      </c>
      <c r="B631" t="s" s="4">
        <v>80</v>
      </c>
      <c r="C631" t="s" s="4">
        <v>1768</v>
      </c>
      <c r="D631" t="s" s="4">
        <v>1769</v>
      </c>
      <c r="E631" t="s" s="4">
        <v>83</v>
      </c>
      <c r="F631" t="s" s="4">
        <v>127</v>
      </c>
      <c r="G631" t="s" s="4">
        <v>557</v>
      </c>
      <c r="H631" t="s" s="4">
        <v>1481</v>
      </c>
      <c r="I631" t="s" s="4">
        <v>87</v>
      </c>
      <c r="J631" t="s" s="4">
        <v>1482</v>
      </c>
      <c r="K631" t="s" s="4">
        <v>181</v>
      </c>
      <c r="L631" t="s" s="4">
        <v>1483</v>
      </c>
      <c r="M631" t="s" s="4">
        <v>91</v>
      </c>
      <c r="N631" t="s" s="4">
        <v>133</v>
      </c>
      <c r="O631" t="s" s="4">
        <v>93</v>
      </c>
      <c r="P631" t="s" s="4">
        <v>1476</v>
      </c>
      <c r="Q631" t="s" s="4">
        <v>93</v>
      </c>
      <c r="R631" t="s" s="4">
        <v>2243</v>
      </c>
      <c r="S631" t="s" s="4">
        <v>2243</v>
      </c>
      <c r="T631" t="s" s="4">
        <v>2243</v>
      </c>
      <c r="U631" t="s" s="4">
        <v>2243</v>
      </c>
      <c r="V631" t="s" s="4">
        <v>2243</v>
      </c>
      <c r="W631" t="s" s="4">
        <v>2243</v>
      </c>
      <c r="X631" t="s" s="4">
        <v>2243</v>
      </c>
      <c r="Y631" t="s" s="4">
        <v>2243</v>
      </c>
      <c r="Z631" t="s" s="4">
        <v>2243</v>
      </c>
      <c r="AA631" t="s" s="4">
        <v>2243</v>
      </c>
      <c r="AB631" t="s" s="4">
        <v>2243</v>
      </c>
      <c r="AC631" t="s" s="4">
        <v>2243</v>
      </c>
      <c r="AD631" t="s" s="4">
        <v>2243</v>
      </c>
      <c r="AE631" t="s" s="4">
        <v>96</v>
      </c>
      <c r="AF631" t="s" s="4">
        <v>1771</v>
      </c>
      <c r="AG631" t="s" s="4">
        <v>1772</v>
      </c>
    </row>
    <row r="632" ht="45.0" customHeight="true">
      <c r="A632" t="s" s="4">
        <v>2244</v>
      </c>
      <c r="B632" t="s" s="4">
        <v>80</v>
      </c>
      <c r="C632" t="s" s="4">
        <v>1768</v>
      </c>
      <c r="D632" t="s" s="4">
        <v>1769</v>
      </c>
      <c r="E632" t="s" s="4">
        <v>83</v>
      </c>
      <c r="F632" t="s" s="4">
        <v>127</v>
      </c>
      <c r="G632" t="s" s="4">
        <v>185</v>
      </c>
      <c r="H632" t="s" s="4">
        <v>565</v>
      </c>
      <c r="I632" t="s" s="4">
        <v>87</v>
      </c>
      <c r="J632" t="s" s="4">
        <v>566</v>
      </c>
      <c r="K632" t="s" s="4">
        <v>567</v>
      </c>
      <c r="L632" t="s" s="4">
        <v>328</v>
      </c>
      <c r="M632" t="s" s="4">
        <v>91</v>
      </c>
      <c r="N632" t="s" s="4">
        <v>462</v>
      </c>
      <c r="O632" t="s" s="4">
        <v>93</v>
      </c>
      <c r="P632" t="s" s="4">
        <v>463</v>
      </c>
      <c r="Q632" t="s" s="4">
        <v>93</v>
      </c>
      <c r="R632" t="s" s="4">
        <v>2245</v>
      </c>
      <c r="S632" t="s" s="4">
        <v>2245</v>
      </c>
      <c r="T632" t="s" s="4">
        <v>2245</v>
      </c>
      <c r="U632" t="s" s="4">
        <v>2245</v>
      </c>
      <c r="V632" t="s" s="4">
        <v>2245</v>
      </c>
      <c r="W632" t="s" s="4">
        <v>2245</v>
      </c>
      <c r="X632" t="s" s="4">
        <v>2245</v>
      </c>
      <c r="Y632" t="s" s="4">
        <v>2245</v>
      </c>
      <c r="Z632" t="s" s="4">
        <v>2245</v>
      </c>
      <c r="AA632" t="s" s="4">
        <v>2245</v>
      </c>
      <c r="AB632" t="s" s="4">
        <v>2245</v>
      </c>
      <c r="AC632" t="s" s="4">
        <v>2245</v>
      </c>
      <c r="AD632" t="s" s="4">
        <v>2245</v>
      </c>
      <c r="AE632" t="s" s="4">
        <v>96</v>
      </c>
      <c r="AF632" t="s" s="4">
        <v>1771</v>
      </c>
      <c r="AG632" t="s" s="4">
        <v>1772</v>
      </c>
    </row>
    <row r="633" ht="45.0" customHeight="true">
      <c r="A633" t="s" s="4">
        <v>2246</v>
      </c>
      <c r="B633" t="s" s="4">
        <v>80</v>
      </c>
      <c r="C633" t="s" s="4">
        <v>1768</v>
      </c>
      <c r="D633" t="s" s="4">
        <v>1769</v>
      </c>
      <c r="E633" t="s" s="4">
        <v>83</v>
      </c>
      <c r="F633" t="s" s="4">
        <v>100</v>
      </c>
      <c r="G633" t="s" s="4">
        <v>291</v>
      </c>
      <c r="H633" t="s" s="4">
        <v>575</v>
      </c>
      <c r="I633" t="s" s="4">
        <v>87</v>
      </c>
      <c r="J633" t="s" s="4">
        <v>775</v>
      </c>
      <c r="K633" t="s" s="4">
        <v>776</v>
      </c>
      <c r="L633" t="s" s="4">
        <v>777</v>
      </c>
      <c r="M633" t="s" s="4">
        <v>1288</v>
      </c>
      <c r="N633" t="s" s="4">
        <v>190</v>
      </c>
      <c r="O633" t="s" s="4">
        <v>93</v>
      </c>
      <c r="P633" t="s" s="4">
        <v>1322</v>
      </c>
      <c r="Q633" t="s" s="4">
        <v>93</v>
      </c>
      <c r="R633" t="s" s="4">
        <v>2247</v>
      </c>
      <c r="S633" t="s" s="4">
        <v>2247</v>
      </c>
      <c r="T633" t="s" s="4">
        <v>2247</v>
      </c>
      <c r="U633" t="s" s="4">
        <v>2247</v>
      </c>
      <c r="V633" t="s" s="4">
        <v>2247</v>
      </c>
      <c r="W633" t="s" s="4">
        <v>2247</v>
      </c>
      <c r="X633" t="s" s="4">
        <v>2247</v>
      </c>
      <c r="Y633" t="s" s="4">
        <v>2247</v>
      </c>
      <c r="Z633" t="s" s="4">
        <v>2247</v>
      </c>
      <c r="AA633" t="s" s="4">
        <v>2247</v>
      </c>
      <c r="AB633" t="s" s="4">
        <v>2247</v>
      </c>
      <c r="AC633" t="s" s="4">
        <v>2247</v>
      </c>
      <c r="AD633" t="s" s="4">
        <v>2247</v>
      </c>
      <c r="AE633" t="s" s="4">
        <v>96</v>
      </c>
      <c r="AF633" t="s" s="4">
        <v>1771</v>
      </c>
      <c r="AG633" t="s" s="4">
        <v>1772</v>
      </c>
    </row>
    <row r="634" ht="45.0" customHeight="true">
      <c r="A634" t="s" s="4">
        <v>2248</v>
      </c>
      <c r="B634" t="s" s="4">
        <v>80</v>
      </c>
      <c r="C634" t="s" s="4">
        <v>1768</v>
      </c>
      <c r="D634" t="s" s="4">
        <v>1769</v>
      </c>
      <c r="E634" t="s" s="4">
        <v>83</v>
      </c>
      <c r="F634" t="s" s="4">
        <v>100</v>
      </c>
      <c r="G634" t="s" s="4">
        <v>466</v>
      </c>
      <c r="H634" t="s" s="4">
        <v>480</v>
      </c>
      <c r="I634" t="s" s="4">
        <v>87</v>
      </c>
      <c r="J634" t="s" s="4">
        <v>782</v>
      </c>
      <c r="K634" t="s" s="4">
        <v>783</v>
      </c>
      <c r="L634" t="s" s="4">
        <v>784</v>
      </c>
      <c r="M634" t="s" s="4">
        <v>1288</v>
      </c>
      <c r="N634" t="s" s="4">
        <v>190</v>
      </c>
      <c r="O634" t="s" s="4">
        <v>93</v>
      </c>
      <c r="P634" t="s" s="4">
        <v>1322</v>
      </c>
      <c r="Q634" t="s" s="4">
        <v>93</v>
      </c>
      <c r="R634" t="s" s="4">
        <v>2249</v>
      </c>
      <c r="S634" t="s" s="4">
        <v>2249</v>
      </c>
      <c r="T634" t="s" s="4">
        <v>2249</v>
      </c>
      <c r="U634" t="s" s="4">
        <v>2249</v>
      </c>
      <c r="V634" t="s" s="4">
        <v>2249</v>
      </c>
      <c r="W634" t="s" s="4">
        <v>2249</v>
      </c>
      <c r="X634" t="s" s="4">
        <v>2249</v>
      </c>
      <c r="Y634" t="s" s="4">
        <v>2249</v>
      </c>
      <c r="Z634" t="s" s="4">
        <v>2249</v>
      </c>
      <c r="AA634" t="s" s="4">
        <v>2249</v>
      </c>
      <c r="AB634" t="s" s="4">
        <v>2249</v>
      </c>
      <c r="AC634" t="s" s="4">
        <v>2249</v>
      </c>
      <c r="AD634" t="s" s="4">
        <v>2249</v>
      </c>
      <c r="AE634" t="s" s="4">
        <v>96</v>
      </c>
      <c r="AF634" t="s" s="4">
        <v>1771</v>
      </c>
      <c r="AG634" t="s" s="4">
        <v>1772</v>
      </c>
    </row>
    <row r="635" ht="45.0" customHeight="true">
      <c r="A635" t="s" s="4">
        <v>2250</v>
      </c>
      <c r="B635" t="s" s="4">
        <v>80</v>
      </c>
      <c r="C635" t="s" s="4">
        <v>1768</v>
      </c>
      <c r="D635" t="s" s="4">
        <v>1769</v>
      </c>
      <c r="E635" t="s" s="4">
        <v>83</v>
      </c>
      <c r="F635" t="s" s="4">
        <v>100</v>
      </c>
      <c r="G635" t="s" s="4">
        <v>112</v>
      </c>
      <c r="H635" t="s" s="4">
        <v>789</v>
      </c>
      <c r="I635" t="s" s="4">
        <v>87</v>
      </c>
      <c r="J635" t="s" s="4">
        <v>790</v>
      </c>
      <c r="K635" t="s" s="4">
        <v>428</v>
      </c>
      <c r="L635" t="s" s="4">
        <v>116</v>
      </c>
      <c r="M635" t="s" s="4">
        <v>91</v>
      </c>
      <c r="N635" t="s" s="4">
        <v>791</v>
      </c>
      <c r="O635" t="s" s="4">
        <v>93</v>
      </c>
      <c r="P635" t="s" s="4">
        <v>791</v>
      </c>
      <c r="Q635" t="s" s="4">
        <v>93</v>
      </c>
      <c r="R635" t="s" s="4">
        <v>2251</v>
      </c>
      <c r="S635" t="s" s="4">
        <v>2251</v>
      </c>
      <c r="T635" t="s" s="4">
        <v>2251</v>
      </c>
      <c r="U635" t="s" s="4">
        <v>2251</v>
      </c>
      <c r="V635" t="s" s="4">
        <v>2251</v>
      </c>
      <c r="W635" t="s" s="4">
        <v>2251</v>
      </c>
      <c r="X635" t="s" s="4">
        <v>2251</v>
      </c>
      <c r="Y635" t="s" s="4">
        <v>2251</v>
      </c>
      <c r="Z635" t="s" s="4">
        <v>2251</v>
      </c>
      <c r="AA635" t="s" s="4">
        <v>2251</v>
      </c>
      <c r="AB635" t="s" s="4">
        <v>2251</v>
      </c>
      <c r="AC635" t="s" s="4">
        <v>2251</v>
      </c>
      <c r="AD635" t="s" s="4">
        <v>2251</v>
      </c>
      <c r="AE635" t="s" s="4">
        <v>96</v>
      </c>
      <c r="AF635" t="s" s="4">
        <v>1771</v>
      </c>
      <c r="AG635" t="s" s="4">
        <v>1772</v>
      </c>
    </row>
    <row r="636" ht="45.0" customHeight="true">
      <c r="A636" t="s" s="4">
        <v>2252</v>
      </c>
      <c r="B636" t="s" s="4">
        <v>80</v>
      </c>
      <c r="C636" t="s" s="4">
        <v>1768</v>
      </c>
      <c r="D636" t="s" s="4">
        <v>1769</v>
      </c>
      <c r="E636" t="s" s="4">
        <v>83</v>
      </c>
      <c r="F636" t="s" s="4">
        <v>224</v>
      </c>
      <c r="G636" t="s" s="4">
        <v>147</v>
      </c>
      <c r="H636" t="s" s="4">
        <v>1618</v>
      </c>
      <c r="I636" t="s" s="4">
        <v>87</v>
      </c>
      <c r="J636" t="s" s="4">
        <v>318</v>
      </c>
      <c r="K636" t="s" s="4">
        <v>319</v>
      </c>
      <c r="L636" t="s" s="4">
        <v>320</v>
      </c>
      <c r="M636" t="s" s="4">
        <v>1288</v>
      </c>
      <c r="N636" t="s" s="4">
        <v>253</v>
      </c>
      <c r="O636" t="s" s="4">
        <v>93</v>
      </c>
      <c r="P636" t="s" s="4">
        <v>1514</v>
      </c>
      <c r="Q636" t="s" s="4">
        <v>93</v>
      </c>
      <c r="R636" t="s" s="4">
        <v>2253</v>
      </c>
      <c r="S636" t="s" s="4">
        <v>2253</v>
      </c>
      <c r="T636" t="s" s="4">
        <v>2253</v>
      </c>
      <c r="U636" t="s" s="4">
        <v>2253</v>
      </c>
      <c r="V636" t="s" s="4">
        <v>2253</v>
      </c>
      <c r="W636" t="s" s="4">
        <v>2253</v>
      </c>
      <c r="X636" t="s" s="4">
        <v>2253</v>
      </c>
      <c r="Y636" t="s" s="4">
        <v>2253</v>
      </c>
      <c r="Z636" t="s" s="4">
        <v>2253</v>
      </c>
      <c r="AA636" t="s" s="4">
        <v>2253</v>
      </c>
      <c r="AB636" t="s" s="4">
        <v>2253</v>
      </c>
      <c r="AC636" t="s" s="4">
        <v>2253</v>
      </c>
      <c r="AD636" t="s" s="4">
        <v>2253</v>
      </c>
      <c r="AE636" t="s" s="4">
        <v>96</v>
      </c>
      <c r="AF636" t="s" s="4">
        <v>1771</v>
      </c>
      <c r="AG636" t="s" s="4">
        <v>1772</v>
      </c>
    </row>
    <row r="637" ht="45.0" customHeight="true">
      <c r="A637" t="s" s="4">
        <v>2254</v>
      </c>
      <c r="B637" t="s" s="4">
        <v>80</v>
      </c>
      <c r="C637" t="s" s="4">
        <v>1768</v>
      </c>
      <c r="D637" t="s" s="4">
        <v>1769</v>
      </c>
      <c r="E637" t="s" s="4">
        <v>83</v>
      </c>
      <c r="F637" t="s" s="4">
        <v>324</v>
      </c>
      <c r="G637" t="s" s="4">
        <v>325</v>
      </c>
      <c r="H637" t="s" s="4">
        <v>326</v>
      </c>
      <c r="I637" t="s" s="4">
        <v>87</v>
      </c>
      <c r="J637" t="s" s="4">
        <v>327</v>
      </c>
      <c r="K637" t="s" s="4">
        <v>328</v>
      </c>
      <c r="L637" t="s" s="4">
        <v>329</v>
      </c>
      <c r="M637" t="s" s="4">
        <v>91</v>
      </c>
      <c r="N637" t="s" s="4">
        <v>330</v>
      </c>
      <c r="O637" t="s" s="4">
        <v>93</v>
      </c>
      <c r="P637" t="s" s="4">
        <v>1621</v>
      </c>
      <c r="Q637" t="s" s="4">
        <v>93</v>
      </c>
      <c r="R637" t="s" s="4">
        <v>2255</v>
      </c>
      <c r="S637" t="s" s="4">
        <v>2255</v>
      </c>
      <c r="T637" t="s" s="4">
        <v>2255</v>
      </c>
      <c r="U637" t="s" s="4">
        <v>2255</v>
      </c>
      <c r="V637" t="s" s="4">
        <v>2255</v>
      </c>
      <c r="W637" t="s" s="4">
        <v>2255</v>
      </c>
      <c r="X637" t="s" s="4">
        <v>2255</v>
      </c>
      <c r="Y637" t="s" s="4">
        <v>2255</v>
      </c>
      <c r="Z637" t="s" s="4">
        <v>2255</v>
      </c>
      <c r="AA637" t="s" s="4">
        <v>2255</v>
      </c>
      <c r="AB637" t="s" s="4">
        <v>2255</v>
      </c>
      <c r="AC637" t="s" s="4">
        <v>2255</v>
      </c>
      <c r="AD637" t="s" s="4">
        <v>2255</v>
      </c>
      <c r="AE637" t="s" s="4">
        <v>96</v>
      </c>
      <c r="AF637" t="s" s="4">
        <v>1771</v>
      </c>
      <c r="AG637" t="s" s="4">
        <v>1772</v>
      </c>
    </row>
    <row r="638" ht="45.0" customHeight="true">
      <c r="A638" t="s" s="4">
        <v>2256</v>
      </c>
      <c r="B638" t="s" s="4">
        <v>80</v>
      </c>
      <c r="C638" t="s" s="4">
        <v>1768</v>
      </c>
      <c r="D638" t="s" s="4">
        <v>1769</v>
      </c>
      <c r="E638" t="s" s="4">
        <v>83</v>
      </c>
      <c r="F638" t="s" s="4">
        <v>334</v>
      </c>
      <c r="G638" t="s" s="4">
        <v>325</v>
      </c>
      <c r="H638" t="s" s="4">
        <v>1624</v>
      </c>
      <c r="I638" t="s" s="4">
        <v>87</v>
      </c>
      <c r="J638" t="s" s="4">
        <v>336</v>
      </c>
      <c r="K638" t="s" s="4">
        <v>337</v>
      </c>
      <c r="L638" t="s" s="4">
        <v>140</v>
      </c>
      <c r="M638" t="s" s="4">
        <v>1288</v>
      </c>
      <c r="N638" t="s" s="4">
        <v>338</v>
      </c>
      <c r="O638" t="s" s="4">
        <v>93</v>
      </c>
      <c r="P638" t="s" s="4">
        <v>1625</v>
      </c>
      <c r="Q638" t="s" s="4">
        <v>93</v>
      </c>
      <c r="R638" t="s" s="4">
        <v>2257</v>
      </c>
      <c r="S638" t="s" s="4">
        <v>2257</v>
      </c>
      <c r="T638" t="s" s="4">
        <v>2257</v>
      </c>
      <c r="U638" t="s" s="4">
        <v>2257</v>
      </c>
      <c r="V638" t="s" s="4">
        <v>2257</v>
      </c>
      <c r="W638" t="s" s="4">
        <v>2257</v>
      </c>
      <c r="X638" t="s" s="4">
        <v>2257</v>
      </c>
      <c r="Y638" t="s" s="4">
        <v>2257</v>
      </c>
      <c r="Z638" t="s" s="4">
        <v>2257</v>
      </c>
      <c r="AA638" t="s" s="4">
        <v>2257</v>
      </c>
      <c r="AB638" t="s" s="4">
        <v>2257</v>
      </c>
      <c r="AC638" t="s" s="4">
        <v>2257</v>
      </c>
      <c r="AD638" t="s" s="4">
        <v>2257</v>
      </c>
      <c r="AE638" t="s" s="4">
        <v>96</v>
      </c>
      <c r="AF638" t="s" s="4">
        <v>1771</v>
      </c>
      <c r="AG638" t="s" s="4">
        <v>1772</v>
      </c>
    </row>
    <row r="639" ht="45.0" customHeight="true">
      <c r="A639" t="s" s="4">
        <v>2258</v>
      </c>
      <c r="B639" t="s" s="4">
        <v>80</v>
      </c>
      <c r="C639" t="s" s="4">
        <v>1768</v>
      </c>
      <c r="D639" t="s" s="4">
        <v>1769</v>
      </c>
      <c r="E639" t="s" s="4">
        <v>83</v>
      </c>
      <c r="F639" t="s" s="4">
        <v>334</v>
      </c>
      <c r="G639" t="s" s="4">
        <v>325</v>
      </c>
      <c r="H639" t="s" s="4">
        <v>342</v>
      </c>
      <c r="I639" t="s" s="4">
        <v>87</v>
      </c>
      <c r="J639" t="s" s="4">
        <v>343</v>
      </c>
      <c r="K639" t="s" s="4">
        <v>344</v>
      </c>
      <c r="L639" t="s" s="4">
        <v>227</v>
      </c>
      <c r="M639" t="s" s="4">
        <v>1288</v>
      </c>
      <c r="N639" t="s" s="4">
        <v>338</v>
      </c>
      <c r="O639" t="s" s="4">
        <v>93</v>
      </c>
      <c r="P639" t="s" s="4">
        <v>1628</v>
      </c>
      <c r="Q639" t="s" s="4">
        <v>93</v>
      </c>
      <c r="R639" t="s" s="4">
        <v>2259</v>
      </c>
      <c r="S639" t="s" s="4">
        <v>2259</v>
      </c>
      <c r="T639" t="s" s="4">
        <v>2259</v>
      </c>
      <c r="U639" t="s" s="4">
        <v>2259</v>
      </c>
      <c r="V639" t="s" s="4">
        <v>2259</v>
      </c>
      <c r="W639" t="s" s="4">
        <v>2259</v>
      </c>
      <c r="X639" t="s" s="4">
        <v>2259</v>
      </c>
      <c r="Y639" t="s" s="4">
        <v>2259</v>
      </c>
      <c r="Z639" t="s" s="4">
        <v>2259</v>
      </c>
      <c r="AA639" t="s" s="4">
        <v>2259</v>
      </c>
      <c r="AB639" t="s" s="4">
        <v>2259</v>
      </c>
      <c r="AC639" t="s" s="4">
        <v>2259</v>
      </c>
      <c r="AD639" t="s" s="4">
        <v>2259</v>
      </c>
      <c r="AE639" t="s" s="4">
        <v>96</v>
      </c>
      <c r="AF639" t="s" s="4">
        <v>1771</v>
      </c>
      <c r="AG639" t="s" s="4">
        <v>1772</v>
      </c>
    </row>
    <row r="640" ht="45.0" customHeight="true">
      <c r="A640" t="s" s="4">
        <v>2260</v>
      </c>
      <c r="B640" t="s" s="4">
        <v>80</v>
      </c>
      <c r="C640" t="s" s="4">
        <v>1768</v>
      </c>
      <c r="D640" t="s" s="4">
        <v>1769</v>
      </c>
      <c r="E640" t="s" s="4">
        <v>83</v>
      </c>
      <c r="F640" t="s" s="4">
        <v>334</v>
      </c>
      <c r="G640" t="s" s="4">
        <v>325</v>
      </c>
      <c r="H640" t="s" s="4">
        <v>395</v>
      </c>
      <c r="I640" t="s" s="4">
        <v>87</v>
      </c>
      <c r="J640" t="s" s="4">
        <v>396</v>
      </c>
      <c r="K640" t="s" s="4">
        <v>212</v>
      </c>
      <c r="L640" t="s" s="4">
        <v>397</v>
      </c>
      <c r="M640" t="s" s="4">
        <v>91</v>
      </c>
      <c r="N640" t="s" s="4">
        <v>398</v>
      </c>
      <c r="O640" t="s" s="4">
        <v>93</v>
      </c>
      <c r="P640" t="s" s="4">
        <v>1652</v>
      </c>
      <c r="Q640" t="s" s="4">
        <v>93</v>
      </c>
      <c r="R640" t="s" s="4">
        <v>2261</v>
      </c>
      <c r="S640" t="s" s="4">
        <v>2261</v>
      </c>
      <c r="T640" t="s" s="4">
        <v>2261</v>
      </c>
      <c r="U640" t="s" s="4">
        <v>2261</v>
      </c>
      <c r="V640" t="s" s="4">
        <v>2261</v>
      </c>
      <c r="W640" t="s" s="4">
        <v>2261</v>
      </c>
      <c r="X640" t="s" s="4">
        <v>2261</v>
      </c>
      <c r="Y640" t="s" s="4">
        <v>2261</v>
      </c>
      <c r="Z640" t="s" s="4">
        <v>2261</v>
      </c>
      <c r="AA640" t="s" s="4">
        <v>2261</v>
      </c>
      <c r="AB640" t="s" s="4">
        <v>2261</v>
      </c>
      <c r="AC640" t="s" s="4">
        <v>2261</v>
      </c>
      <c r="AD640" t="s" s="4">
        <v>2261</v>
      </c>
      <c r="AE640" t="s" s="4">
        <v>96</v>
      </c>
      <c r="AF640" t="s" s="4">
        <v>1771</v>
      </c>
      <c r="AG640" t="s" s="4">
        <v>1772</v>
      </c>
    </row>
    <row r="641" ht="45.0" customHeight="true">
      <c r="A641" t="s" s="4">
        <v>2262</v>
      </c>
      <c r="B641" t="s" s="4">
        <v>80</v>
      </c>
      <c r="C641" t="s" s="4">
        <v>1768</v>
      </c>
      <c r="D641" t="s" s="4">
        <v>1769</v>
      </c>
      <c r="E641" t="s" s="4">
        <v>83</v>
      </c>
      <c r="F641" t="s" s="4">
        <v>334</v>
      </c>
      <c r="G641" t="s" s="4">
        <v>325</v>
      </c>
      <c r="H641" t="s" s="4">
        <v>1655</v>
      </c>
      <c r="I641" t="s" s="4">
        <v>87</v>
      </c>
      <c r="J641" t="s" s="4">
        <v>403</v>
      </c>
      <c r="K641" t="s" s="4">
        <v>404</v>
      </c>
      <c r="L641" t="s" s="4">
        <v>405</v>
      </c>
      <c r="M641" t="s" s="4">
        <v>91</v>
      </c>
      <c r="N641" t="s" s="4">
        <v>398</v>
      </c>
      <c r="O641" t="s" s="4">
        <v>93</v>
      </c>
      <c r="P641" t="s" s="4">
        <v>1652</v>
      </c>
      <c r="Q641" t="s" s="4">
        <v>93</v>
      </c>
      <c r="R641" t="s" s="4">
        <v>2263</v>
      </c>
      <c r="S641" t="s" s="4">
        <v>2263</v>
      </c>
      <c r="T641" t="s" s="4">
        <v>2263</v>
      </c>
      <c r="U641" t="s" s="4">
        <v>2263</v>
      </c>
      <c r="V641" t="s" s="4">
        <v>2263</v>
      </c>
      <c r="W641" t="s" s="4">
        <v>2263</v>
      </c>
      <c r="X641" t="s" s="4">
        <v>2263</v>
      </c>
      <c r="Y641" t="s" s="4">
        <v>2263</v>
      </c>
      <c r="Z641" t="s" s="4">
        <v>2263</v>
      </c>
      <c r="AA641" t="s" s="4">
        <v>2263</v>
      </c>
      <c r="AB641" t="s" s="4">
        <v>2263</v>
      </c>
      <c r="AC641" t="s" s="4">
        <v>2263</v>
      </c>
      <c r="AD641" t="s" s="4">
        <v>2263</v>
      </c>
      <c r="AE641" t="s" s="4">
        <v>96</v>
      </c>
      <c r="AF641" t="s" s="4">
        <v>1771</v>
      </c>
      <c r="AG641" t="s" s="4">
        <v>1772</v>
      </c>
    </row>
    <row r="642" ht="45.0" customHeight="true">
      <c r="A642" t="s" s="4">
        <v>2264</v>
      </c>
      <c r="B642" t="s" s="4">
        <v>80</v>
      </c>
      <c r="C642" t="s" s="4">
        <v>1768</v>
      </c>
      <c r="D642" t="s" s="4">
        <v>1769</v>
      </c>
      <c r="E642" t="s" s="4">
        <v>83</v>
      </c>
      <c r="F642" t="s" s="4">
        <v>127</v>
      </c>
      <c r="G642" t="s" s="4">
        <v>638</v>
      </c>
      <c r="H642" t="s" s="4">
        <v>639</v>
      </c>
      <c r="I642" t="s" s="4">
        <v>87</v>
      </c>
      <c r="J642" t="s" s="4">
        <v>640</v>
      </c>
      <c r="K642" t="s" s="4">
        <v>391</v>
      </c>
      <c r="L642" t="s" s="4">
        <v>641</v>
      </c>
      <c r="M642" t="s" s="4">
        <v>1288</v>
      </c>
      <c r="N642" t="s" s="4">
        <v>456</v>
      </c>
      <c r="O642" t="s" s="4">
        <v>93</v>
      </c>
      <c r="P642" t="s" s="4">
        <v>1522</v>
      </c>
      <c r="Q642" t="s" s="4">
        <v>93</v>
      </c>
      <c r="R642" t="s" s="4">
        <v>2265</v>
      </c>
      <c r="S642" t="s" s="4">
        <v>2265</v>
      </c>
      <c r="T642" t="s" s="4">
        <v>2265</v>
      </c>
      <c r="U642" t="s" s="4">
        <v>2265</v>
      </c>
      <c r="V642" t="s" s="4">
        <v>2265</v>
      </c>
      <c r="W642" t="s" s="4">
        <v>2265</v>
      </c>
      <c r="X642" t="s" s="4">
        <v>2265</v>
      </c>
      <c r="Y642" t="s" s="4">
        <v>2265</v>
      </c>
      <c r="Z642" t="s" s="4">
        <v>2265</v>
      </c>
      <c r="AA642" t="s" s="4">
        <v>2265</v>
      </c>
      <c r="AB642" t="s" s="4">
        <v>2265</v>
      </c>
      <c r="AC642" t="s" s="4">
        <v>2265</v>
      </c>
      <c r="AD642" t="s" s="4">
        <v>2265</v>
      </c>
      <c r="AE642" t="s" s="4">
        <v>96</v>
      </c>
      <c r="AF642" t="s" s="4">
        <v>1771</v>
      </c>
      <c r="AG642" t="s" s="4">
        <v>1772</v>
      </c>
    </row>
    <row r="643" ht="45.0" customHeight="true">
      <c r="A643" t="s" s="4">
        <v>2266</v>
      </c>
      <c r="B643" t="s" s="4">
        <v>80</v>
      </c>
      <c r="C643" t="s" s="4">
        <v>1768</v>
      </c>
      <c r="D643" t="s" s="4">
        <v>1769</v>
      </c>
      <c r="E643" t="s" s="4">
        <v>83</v>
      </c>
      <c r="F643" t="s" s="4">
        <v>127</v>
      </c>
      <c r="G643" t="s" s="4">
        <v>185</v>
      </c>
      <c r="H643" t="s" s="4">
        <v>283</v>
      </c>
      <c r="I643" t="s" s="4">
        <v>87</v>
      </c>
      <c r="J643" t="s" s="4">
        <v>645</v>
      </c>
      <c r="K643" t="s" s="4">
        <v>173</v>
      </c>
      <c r="L643" t="s" s="4">
        <v>132</v>
      </c>
      <c r="M643" t="s" s="4">
        <v>91</v>
      </c>
      <c r="N643" t="s" s="4">
        <v>456</v>
      </c>
      <c r="O643" t="s" s="4">
        <v>93</v>
      </c>
      <c r="P643" t="s" s="4">
        <v>1525</v>
      </c>
      <c r="Q643" t="s" s="4">
        <v>93</v>
      </c>
      <c r="R643" t="s" s="4">
        <v>2267</v>
      </c>
      <c r="S643" t="s" s="4">
        <v>2267</v>
      </c>
      <c r="T643" t="s" s="4">
        <v>2267</v>
      </c>
      <c r="U643" t="s" s="4">
        <v>2267</v>
      </c>
      <c r="V643" t="s" s="4">
        <v>2267</v>
      </c>
      <c r="W643" t="s" s="4">
        <v>2267</v>
      </c>
      <c r="X643" t="s" s="4">
        <v>2267</v>
      </c>
      <c r="Y643" t="s" s="4">
        <v>2267</v>
      </c>
      <c r="Z643" t="s" s="4">
        <v>2267</v>
      </c>
      <c r="AA643" t="s" s="4">
        <v>2267</v>
      </c>
      <c r="AB643" t="s" s="4">
        <v>2267</v>
      </c>
      <c r="AC643" t="s" s="4">
        <v>2267</v>
      </c>
      <c r="AD643" t="s" s="4">
        <v>2267</v>
      </c>
      <c r="AE643" t="s" s="4">
        <v>96</v>
      </c>
      <c r="AF643" t="s" s="4">
        <v>1771</v>
      </c>
      <c r="AG643" t="s" s="4">
        <v>1772</v>
      </c>
    </row>
    <row r="644" ht="45.0" customHeight="true">
      <c r="A644" t="s" s="4">
        <v>2268</v>
      </c>
      <c r="B644" t="s" s="4">
        <v>80</v>
      </c>
      <c r="C644" t="s" s="4">
        <v>1768</v>
      </c>
      <c r="D644" t="s" s="4">
        <v>1769</v>
      </c>
      <c r="E644" t="s" s="4">
        <v>83</v>
      </c>
      <c r="F644" t="s" s="4">
        <v>127</v>
      </c>
      <c r="G644" t="s" s="4">
        <v>638</v>
      </c>
      <c r="H644" t="s" s="4">
        <v>649</v>
      </c>
      <c r="I644" t="s" s="4">
        <v>87</v>
      </c>
      <c r="J644" t="s" s="4">
        <v>650</v>
      </c>
      <c r="K644" t="s" s="4">
        <v>651</v>
      </c>
      <c r="L644" t="s" s="4">
        <v>273</v>
      </c>
      <c r="M644" t="s" s="4">
        <v>1288</v>
      </c>
      <c r="N644" t="s" s="4">
        <v>456</v>
      </c>
      <c r="O644" t="s" s="4">
        <v>93</v>
      </c>
      <c r="P644" t="s" s="4">
        <v>1525</v>
      </c>
      <c r="Q644" t="s" s="4">
        <v>93</v>
      </c>
      <c r="R644" t="s" s="4">
        <v>2269</v>
      </c>
      <c r="S644" t="s" s="4">
        <v>2269</v>
      </c>
      <c r="T644" t="s" s="4">
        <v>2269</v>
      </c>
      <c r="U644" t="s" s="4">
        <v>2269</v>
      </c>
      <c r="V644" t="s" s="4">
        <v>2269</v>
      </c>
      <c r="W644" t="s" s="4">
        <v>2269</v>
      </c>
      <c r="X644" t="s" s="4">
        <v>2269</v>
      </c>
      <c r="Y644" t="s" s="4">
        <v>2269</v>
      </c>
      <c r="Z644" t="s" s="4">
        <v>2269</v>
      </c>
      <c r="AA644" t="s" s="4">
        <v>2269</v>
      </c>
      <c r="AB644" t="s" s="4">
        <v>2269</v>
      </c>
      <c r="AC644" t="s" s="4">
        <v>2269</v>
      </c>
      <c r="AD644" t="s" s="4">
        <v>2269</v>
      </c>
      <c r="AE644" t="s" s="4">
        <v>96</v>
      </c>
      <c r="AF644" t="s" s="4">
        <v>1771</v>
      </c>
      <c r="AG644" t="s" s="4">
        <v>1772</v>
      </c>
    </row>
    <row r="645" ht="45.0" customHeight="true">
      <c r="A645" t="s" s="4">
        <v>2270</v>
      </c>
      <c r="B645" t="s" s="4">
        <v>80</v>
      </c>
      <c r="C645" t="s" s="4">
        <v>1768</v>
      </c>
      <c r="D645" t="s" s="4">
        <v>1769</v>
      </c>
      <c r="E645" t="s" s="4">
        <v>83</v>
      </c>
      <c r="F645" t="s" s="4">
        <v>127</v>
      </c>
      <c r="G645" t="s" s="4">
        <v>185</v>
      </c>
      <c r="H645" t="s" s="4">
        <v>283</v>
      </c>
      <c r="I645" t="s" s="4">
        <v>87</v>
      </c>
      <c r="J645" t="s" s="4">
        <v>655</v>
      </c>
      <c r="K645" t="s" s="4">
        <v>449</v>
      </c>
      <c r="L645" t="s" s="4">
        <v>656</v>
      </c>
      <c r="M645" t="s" s="4">
        <v>91</v>
      </c>
      <c r="N645" t="s" s="4">
        <v>456</v>
      </c>
      <c r="O645" t="s" s="4">
        <v>93</v>
      </c>
      <c r="P645" t="s" s="4">
        <v>1530</v>
      </c>
      <c r="Q645" t="s" s="4">
        <v>93</v>
      </c>
      <c r="R645" t="s" s="4">
        <v>2271</v>
      </c>
      <c r="S645" t="s" s="4">
        <v>2271</v>
      </c>
      <c r="T645" t="s" s="4">
        <v>2271</v>
      </c>
      <c r="U645" t="s" s="4">
        <v>2271</v>
      </c>
      <c r="V645" t="s" s="4">
        <v>2271</v>
      </c>
      <c r="W645" t="s" s="4">
        <v>2271</v>
      </c>
      <c r="X645" t="s" s="4">
        <v>2271</v>
      </c>
      <c r="Y645" t="s" s="4">
        <v>2271</v>
      </c>
      <c r="Z645" t="s" s="4">
        <v>2271</v>
      </c>
      <c r="AA645" t="s" s="4">
        <v>2271</v>
      </c>
      <c r="AB645" t="s" s="4">
        <v>2271</v>
      </c>
      <c r="AC645" t="s" s="4">
        <v>2271</v>
      </c>
      <c r="AD645" t="s" s="4">
        <v>2271</v>
      </c>
      <c r="AE645" t="s" s="4">
        <v>96</v>
      </c>
      <c r="AF645" t="s" s="4">
        <v>1771</v>
      </c>
      <c r="AG645" t="s" s="4">
        <v>1772</v>
      </c>
    </row>
    <row r="646" ht="45.0" customHeight="true">
      <c r="A646" t="s" s="4">
        <v>2272</v>
      </c>
      <c r="B646" t="s" s="4">
        <v>80</v>
      </c>
      <c r="C646" t="s" s="4">
        <v>1768</v>
      </c>
      <c r="D646" t="s" s="4">
        <v>1769</v>
      </c>
      <c r="E646" t="s" s="4">
        <v>83</v>
      </c>
      <c r="F646" t="s" s="4">
        <v>127</v>
      </c>
      <c r="G646" t="s" s="4">
        <v>185</v>
      </c>
      <c r="H646" t="s" s="4">
        <v>659</v>
      </c>
      <c r="I646" t="s" s="4">
        <v>87</v>
      </c>
      <c r="J646" t="s" s="4">
        <v>660</v>
      </c>
      <c r="K646" t="s" s="4">
        <v>285</v>
      </c>
      <c r="L646" t="s" s="4">
        <v>383</v>
      </c>
      <c r="M646" t="s" s="4">
        <v>91</v>
      </c>
      <c r="N646" t="s" s="4">
        <v>133</v>
      </c>
      <c r="O646" t="s" s="4">
        <v>93</v>
      </c>
      <c r="P646" t="s" s="4">
        <v>1384</v>
      </c>
      <c r="Q646" t="s" s="4">
        <v>93</v>
      </c>
      <c r="R646" t="s" s="4">
        <v>2273</v>
      </c>
      <c r="S646" t="s" s="4">
        <v>2273</v>
      </c>
      <c r="T646" t="s" s="4">
        <v>2273</v>
      </c>
      <c r="U646" t="s" s="4">
        <v>2273</v>
      </c>
      <c r="V646" t="s" s="4">
        <v>2273</v>
      </c>
      <c r="W646" t="s" s="4">
        <v>2273</v>
      </c>
      <c r="X646" t="s" s="4">
        <v>2273</v>
      </c>
      <c r="Y646" t="s" s="4">
        <v>2273</v>
      </c>
      <c r="Z646" t="s" s="4">
        <v>2273</v>
      </c>
      <c r="AA646" t="s" s="4">
        <v>2273</v>
      </c>
      <c r="AB646" t="s" s="4">
        <v>2273</v>
      </c>
      <c r="AC646" t="s" s="4">
        <v>2273</v>
      </c>
      <c r="AD646" t="s" s="4">
        <v>2273</v>
      </c>
      <c r="AE646" t="s" s="4">
        <v>96</v>
      </c>
      <c r="AF646" t="s" s="4">
        <v>1771</v>
      </c>
      <c r="AG646" t="s" s="4">
        <v>1772</v>
      </c>
    </row>
    <row r="647" ht="45.0" customHeight="true">
      <c r="A647" t="s" s="4">
        <v>2274</v>
      </c>
      <c r="B647" t="s" s="4">
        <v>80</v>
      </c>
      <c r="C647" t="s" s="4">
        <v>1768</v>
      </c>
      <c r="D647" t="s" s="4">
        <v>1769</v>
      </c>
      <c r="E647" t="s" s="4">
        <v>83</v>
      </c>
      <c r="F647" t="s" s="4">
        <v>127</v>
      </c>
      <c r="G647" t="s" s="4">
        <v>185</v>
      </c>
      <c r="H647" t="s" s="4">
        <v>731</v>
      </c>
      <c r="I647" t="s" s="4">
        <v>87</v>
      </c>
      <c r="J647" t="s" s="4">
        <v>732</v>
      </c>
      <c r="K647" t="s" s="4">
        <v>733</v>
      </c>
      <c r="L647" t="s" s="4">
        <v>734</v>
      </c>
      <c r="M647" t="s" s="4">
        <v>1288</v>
      </c>
      <c r="N647" t="s" s="4">
        <v>287</v>
      </c>
      <c r="O647" t="s" s="4">
        <v>93</v>
      </c>
      <c r="P647" t="s" s="4">
        <v>1387</v>
      </c>
      <c r="Q647" t="s" s="4">
        <v>93</v>
      </c>
      <c r="R647" t="s" s="4">
        <v>2275</v>
      </c>
      <c r="S647" t="s" s="4">
        <v>2275</v>
      </c>
      <c r="T647" t="s" s="4">
        <v>2275</v>
      </c>
      <c r="U647" t="s" s="4">
        <v>2275</v>
      </c>
      <c r="V647" t="s" s="4">
        <v>2275</v>
      </c>
      <c r="W647" t="s" s="4">
        <v>2275</v>
      </c>
      <c r="X647" t="s" s="4">
        <v>2275</v>
      </c>
      <c r="Y647" t="s" s="4">
        <v>2275</v>
      </c>
      <c r="Z647" t="s" s="4">
        <v>2275</v>
      </c>
      <c r="AA647" t="s" s="4">
        <v>2275</v>
      </c>
      <c r="AB647" t="s" s="4">
        <v>2275</v>
      </c>
      <c r="AC647" t="s" s="4">
        <v>2275</v>
      </c>
      <c r="AD647" t="s" s="4">
        <v>2275</v>
      </c>
      <c r="AE647" t="s" s="4">
        <v>96</v>
      </c>
      <c r="AF647" t="s" s="4">
        <v>1771</v>
      </c>
      <c r="AG647" t="s" s="4">
        <v>1772</v>
      </c>
    </row>
    <row r="648" ht="45.0" customHeight="true">
      <c r="A648" t="s" s="4">
        <v>2276</v>
      </c>
      <c r="B648" t="s" s="4">
        <v>80</v>
      </c>
      <c r="C648" t="s" s="4">
        <v>1768</v>
      </c>
      <c r="D648" t="s" s="4">
        <v>1769</v>
      </c>
      <c r="E648" t="s" s="4">
        <v>83</v>
      </c>
      <c r="F648" t="s" s="4">
        <v>408</v>
      </c>
      <c r="G648" t="s" s="4">
        <v>409</v>
      </c>
      <c r="H648" t="s" s="4">
        <v>410</v>
      </c>
      <c r="I648" t="s" s="4">
        <v>87</v>
      </c>
      <c r="J648" t="s" s="4">
        <v>411</v>
      </c>
      <c r="K648" t="s" s="4">
        <v>412</v>
      </c>
      <c r="L648" t="s" s="4">
        <v>413</v>
      </c>
      <c r="M648" t="s" s="4">
        <v>1288</v>
      </c>
      <c r="N648" t="s" s="4">
        <v>414</v>
      </c>
      <c r="O648" t="s" s="4">
        <v>93</v>
      </c>
      <c r="P648" t="s" s="4">
        <v>1658</v>
      </c>
      <c r="Q648" t="s" s="4">
        <v>93</v>
      </c>
      <c r="R648" t="s" s="4">
        <v>2277</v>
      </c>
      <c r="S648" t="s" s="4">
        <v>2277</v>
      </c>
      <c r="T648" t="s" s="4">
        <v>2277</v>
      </c>
      <c r="U648" t="s" s="4">
        <v>2277</v>
      </c>
      <c r="V648" t="s" s="4">
        <v>2277</v>
      </c>
      <c r="W648" t="s" s="4">
        <v>2277</v>
      </c>
      <c r="X648" t="s" s="4">
        <v>2277</v>
      </c>
      <c r="Y648" t="s" s="4">
        <v>2277</v>
      </c>
      <c r="Z648" t="s" s="4">
        <v>2277</v>
      </c>
      <c r="AA648" t="s" s="4">
        <v>2277</v>
      </c>
      <c r="AB648" t="s" s="4">
        <v>2277</v>
      </c>
      <c r="AC648" t="s" s="4">
        <v>2277</v>
      </c>
      <c r="AD648" t="s" s="4">
        <v>2277</v>
      </c>
      <c r="AE648" t="s" s="4">
        <v>96</v>
      </c>
      <c r="AF648" t="s" s="4">
        <v>1771</v>
      </c>
      <c r="AG648" t="s" s="4">
        <v>1772</v>
      </c>
    </row>
    <row r="649" ht="45.0" customHeight="true">
      <c r="A649" t="s" s="4">
        <v>2278</v>
      </c>
      <c r="B649" t="s" s="4">
        <v>80</v>
      </c>
      <c r="C649" t="s" s="4">
        <v>1768</v>
      </c>
      <c r="D649" t="s" s="4">
        <v>1769</v>
      </c>
      <c r="E649" t="s" s="4">
        <v>83</v>
      </c>
      <c r="F649" t="s" s="4">
        <v>408</v>
      </c>
      <c r="G649" t="s" s="4">
        <v>409</v>
      </c>
      <c r="H649" t="s" s="4">
        <v>418</v>
      </c>
      <c r="I649" t="s" s="4">
        <v>87</v>
      </c>
      <c r="J649" t="s" s="4">
        <v>419</v>
      </c>
      <c r="K649" t="s" s="4">
        <v>420</v>
      </c>
      <c r="L649" t="s" s="4">
        <v>421</v>
      </c>
      <c r="M649" t="s" s="4">
        <v>91</v>
      </c>
      <c r="N649" t="s" s="4">
        <v>414</v>
      </c>
      <c r="O649" t="s" s="4">
        <v>93</v>
      </c>
      <c r="P649" t="s" s="4">
        <v>1661</v>
      </c>
      <c r="Q649" t="s" s="4">
        <v>93</v>
      </c>
      <c r="R649" t="s" s="4">
        <v>2279</v>
      </c>
      <c r="S649" t="s" s="4">
        <v>2279</v>
      </c>
      <c r="T649" t="s" s="4">
        <v>2279</v>
      </c>
      <c r="U649" t="s" s="4">
        <v>2279</v>
      </c>
      <c r="V649" t="s" s="4">
        <v>2279</v>
      </c>
      <c r="W649" t="s" s="4">
        <v>2279</v>
      </c>
      <c r="X649" t="s" s="4">
        <v>2279</v>
      </c>
      <c r="Y649" t="s" s="4">
        <v>2279</v>
      </c>
      <c r="Z649" t="s" s="4">
        <v>2279</v>
      </c>
      <c r="AA649" t="s" s="4">
        <v>2279</v>
      </c>
      <c r="AB649" t="s" s="4">
        <v>2279</v>
      </c>
      <c r="AC649" t="s" s="4">
        <v>2279</v>
      </c>
      <c r="AD649" t="s" s="4">
        <v>2279</v>
      </c>
      <c r="AE649" t="s" s="4">
        <v>96</v>
      </c>
      <c r="AF649" t="s" s="4">
        <v>1771</v>
      </c>
      <c r="AG649" t="s" s="4">
        <v>1772</v>
      </c>
    </row>
    <row r="650" ht="45.0" customHeight="true">
      <c r="A650" t="s" s="4">
        <v>2280</v>
      </c>
      <c r="B650" t="s" s="4">
        <v>80</v>
      </c>
      <c r="C650" t="s" s="4">
        <v>1768</v>
      </c>
      <c r="D650" t="s" s="4">
        <v>1769</v>
      </c>
      <c r="E650" t="s" s="4">
        <v>83</v>
      </c>
      <c r="F650" t="s" s="4">
        <v>408</v>
      </c>
      <c r="G650" t="s" s="4">
        <v>409</v>
      </c>
      <c r="H650" t="s" s="4">
        <v>425</v>
      </c>
      <c r="I650" t="s" s="4">
        <v>87</v>
      </c>
      <c r="J650" t="s" s="4">
        <v>426</v>
      </c>
      <c r="K650" t="s" s="4">
        <v>427</v>
      </c>
      <c r="L650" t="s" s="4">
        <v>428</v>
      </c>
      <c r="M650" t="s" s="4">
        <v>91</v>
      </c>
      <c r="N650" t="s" s="4">
        <v>414</v>
      </c>
      <c r="O650" t="s" s="4">
        <v>93</v>
      </c>
      <c r="P650" t="s" s="4">
        <v>1658</v>
      </c>
      <c r="Q650" t="s" s="4">
        <v>93</v>
      </c>
      <c r="R650" t="s" s="4">
        <v>2281</v>
      </c>
      <c r="S650" t="s" s="4">
        <v>2281</v>
      </c>
      <c r="T650" t="s" s="4">
        <v>2281</v>
      </c>
      <c r="U650" t="s" s="4">
        <v>2281</v>
      </c>
      <c r="V650" t="s" s="4">
        <v>2281</v>
      </c>
      <c r="W650" t="s" s="4">
        <v>2281</v>
      </c>
      <c r="X650" t="s" s="4">
        <v>2281</v>
      </c>
      <c r="Y650" t="s" s="4">
        <v>2281</v>
      </c>
      <c r="Z650" t="s" s="4">
        <v>2281</v>
      </c>
      <c r="AA650" t="s" s="4">
        <v>2281</v>
      </c>
      <c r="AB650" t="s" s="4">
        <v>2281</v>
      </c>
      <c r="AC650" t="s" s="4">
        <v>2281</v>
      </c>
      <c r="AD650" t="s" s="4">
        <v>2281</v>
      </c>
      <c r="AE650" t="s" s="4">
        <v>96</v>
      </c>
      <c r="AF650" t="s" s="4">
        <v>1771</v>
      </c>
      <c r="AG650" t="s" s="4">
        <v>1772</v>
      </c>
    </row>
    <row r="651" ht="45.0" customHeight="true">
      <c r="A651" t="s" s="4">
        <v>2282</v>
      </c>
      <c r="B651" t="s" s="4">
        <v>80</v>
      </c>
      <c r="C651" t="s" s="4">
        <v>1768</v>
      </c>
      <c r="D651" t="s" s="4">
        <v>1769</v>
      </c>
      <c r="E651" t="s" s="4">
        <v>83</v>
      </c>
      <c r="F651" t="s" s="4">
        <v>408</v>
      </c>
      <c r="G651" t="s" s="4">
        <v>409</v>
      </c>
      <c r="H651" t="s" s="4">
        <v>432</v>
      </c>
      <c r="I651" t="s" s="4">
        <v>87</v>
      </c>
      <c r="J651" t="s" s="4">
        <v>433</v>
      </c>
      <c r="K651" t="s" s="4">
        <v>412</v>
      </c>
      <c r="L651" t="s" s="4">
        <v>434</v>
      </c>
      <c r="M651" t="s" s="4">
        <v>1288</v>
      </c>
      <c r="N651" t="s" s="4">
        <v>414</v>
      </c>
      <c r="O651" t="s" s="4">
        <v>93</v>
      </c>
      <c r="P651" t="s" s="4">
        <v>1658</v>
      </c>
      <c r="Q651" t="s" s="4">
        <v>93</v>
      </c>
      <c r="R651" t="s" s="4">
        <v>2283</v>
      </c>
      <c r="S651" t="s" s="4">
        <v>2283</v>
      </c>
      <c r="T651" t="s" s="4">
        <v>2283</v>
      </c>
      <c r="U651" t="s" s="4">
        <v>2283</v>
      </c>
      <c r="V651" t="s" s="4">
        <v>2283</v>
      </c>
      <c r="W651" t="s" s="4">
        <v>2283</v>
      </c>
      <c r="X651" t="s" s="4">
        <v>2283</v>
      </c>
      <c r="Y651" t="s" s="4">
        <v>2283</v>
      </c>
      <c r="Z651" t="s" s="4">
        <v>2283</v>
      </c>
      <c r="AA651" t="s" s="4">
        <v>2283</v>
      </c>
      <c r="AB651" t="s" s="4">
        <v>2283</v>
      </c>
      <c r="AC651" t="s" s="4">
        <v>2283</v>
      </c>
      <c r="AD651" t="s" s="4">
        <v>2283</v>
      </c>
      <c r="AE651" t="s" s="4">
        <v>96</v>
      </c>
      <c r="AF651" t="s" s="4">
        <v>1771</v>
      </c>
      <c r="AG651" t="s" s="4">
        <v>1772</v>
      </c>
    </row>
    <row r="652" ht="45.0" customHeight="true">
      <c r="A652" t="s" s="4">
        <v>2284</v>
      </c>
      <c r="B652" t="s" s="4">
        <v>80</v>
      </c>
      <c r="C652" t="s" s="4">
        <v>1768</v>
      </c>
      <c r="D652" t="s" s="4">
        <v>1769</v>
      </c>
      <c r="E652" t="s" s="4">
        <v>83</v>
      </c>
      <c r="F652" t="s" s="4">
        <v>408</v>
      </c>
      <c r="G652" t="s" s="4">
        <v>409</v>
      </c>
      <c r="H652" t="s" s="4">
        <v>501</v>
      </c>
      <c r="I652" t="s" s="4">
        <v>87</v>
      </c>
      <c r="J652" t="s" s="4">
        <v>502</v>
      </c>
      <c r="K652" t="s" s="4">
        <v>503</v>
      </c>
      <c r="L652" t="s" s="4">
        <v>428</v>
      </c>
      <c r="M652" t="s" s="4">
        <v>1288</v>
      </c>
      <c r="N652" t="s" s="4">
        <v>414</v>
      </c>
      <c r="O652" t="s" s="4">
        <v>93</v>
      </c>
      <c r="P652" t="s" s="4">
        <v>1658</v>
      </c>
      <c r="Q652" t="s" s="4">
        <v>93</v>
      </c>
      <c r="R652" t="s" s="4">
        <v>2285</v>
      </c>
      <c r="S652" t="s" s="4">
        <v>2285</v>
      </c>
      <c r="T652" t="s" s="4">
        <v>2285</v>
      </c>
      <c r="U652" t="s" s="4">
        <v>2285</v>
      </c>
      <c r="V652" t="s" s="4">
        <v>2285</v>
      </c>
      <c r="W652" t="s" s="4">
        <v>2285</v>
      </c>
      <c r="X652" t="s" s="4">
        <v>2285</v>
      </c>
      <c r="Y652" t="s" s="4">
        <v>2285</v>
      </c>
      <c r="Z652" t="s" s="4">
        <v>2285</v>
      </c>
      <c r="AA652" t="s" s="4">
        <v>2285</v>
      </c>
      <c r="AB652" t="s" s="4">
        <v>2285</v>
      </c>
      <c r="AC652" t="s" s="4">
        <v>2285</v>
      </c>
      <c r="AD652" t="s" s="4">
        <v>2285</v>
      </c>
      <c r="AE652" t="s" s="4">
        <v>96</v>
      </c>
      <c r="AF652" t="s" s="4">
        <v>1771</v>
      </c>
      <c r="AG652" t="s" s="4">
        <v>1772</v>
      </c>
    </row>
    <row r="653" ht="45.0" customHeight="true">
      <c r="A653" t="s" s="4">
        <v>2286</v>
      </c>
      <c r="B653" t="s" s="4">
        <v>80</v>
      </c>
      <c r="C653" t="s" s="4">
        <v>1768</v>
      </c>
      <c r="D653" t="s" s="4">
        <v>1769</v>
      </c>
      <c r="E653" t="s" s="4">
        <v>83</v>
      </c>
      <c r="F653" t="s" s="4">
        <v>408</v>
      </c>
      <c r="G653" t="s" s="4">
        <v>409</v>
      </c>
      <c r="H653" t="s" s="4">
        <v>506</v>
      </c>
      <c r="I653" t="s" s="4">
        <v>87</v>
      </c>
      <c r="J653" t="s" s="4">
        <v>507</v>
      </c>
      <c r="K653" t="s" s="4">
        <v>391</v>
      </c>
      <c r="L653" t="s" s="4">
        <v>434</v>
      </c>
      <c r="M653" t="s" s="4">
        <v>1288</v>
      </c>
      <c r="N653" t="s" s="4">
        <v>414</v>
      </c>
      <c r="O653" t="s" s="4">
        <v>93</v>
      </c>
      <c r="P653" t="s" s="4">
        <v>1658</v>
      </c>
      <c r="Q653" t="s" s="4">
        <v>93</v>
      </c>
      <c r="R653" t="s" s="4">
        <v>2287</v>
      </c>
      <c r="S653" t="s" s="4">
        <v>2287</v>
      </c>
      <c r="T653" t="s" s="4">
        <v>2287</v>
      </c>
      <c r="U653" t="s" s="4">
        <v>2287</v>
      </c>
      <c r="V653" t="s" s="4">
        <v>2287</v>
      </c>
      <c r="W653" t="s" s="4">
        <v>2287</v>
      </c>
      <c r="X653" t="s" s="4">
        <v>2287</v>
      </c>
      <c r="Y653" t="s" s="4">
        <v>2287</v>
      </c>
      <c r="Z653" t="s" s="4">
        <v>2287</v>
      </c>
      <c r="AA653" t="s" s="4">
        <v>2287</v>
      </c>
      <c r="AB653" t="s" s="4">
        <v>2287</v>
      </c>
      <c r="AC653" t="s" s="4">
        <v>2287</v>
      </c>
      <c r="AD653" t="s" s="4">
        <v>2287</v>
      </c>
      <c r="AE653" t="s" s="4">
        <v>96</v>
      </c>
      <c r="AF653" t="s" s="4">
        <v>1771</v>
      </c>
      <c r="AG653" t="s" s="4">
        <v>1772</v>
      </c>
    </row>
    <row r="654" ht="45.0" customHeight="true">
      <c r="A654" t="s" s="4">
        <v>2288</v>
      </c>
      <c r="B654" t="s" s="4">
        <v>80</v>
      </c>
      <c r="C654" t="s" s="4">
        <v>1768</v>
      </c>
      <c r="D654" t="s" s="4">
        <v>1769</v>
      </c>
      <c r="E654" t="s" s="4">
        <v>83</v>
      </c>
      <c r="F654" t="s" s="4">
        <v>100</v>
      </c>
      <c r="G654" t="s" s="4">
        <v>185</v>
      </c>
      <c r="H654" t="s" s="4">
        <v>738</v>
      </c>
      <c r="I654" t="s" s="4">
        <v>87</v>
      </c>
      <c r="J654" t="s" s="4">
        <v>739</v>
      </c>
      <c r="K654" t="s" s="4">
        <v>740</v>
      </c>
      <c r="L654" t="s" s="4">
        <v>741</v>
      </c>
      <c r="M654" t="s" s="4">
        <v>91</v>
      </c>
      <c r="N654" t="s" s="4">
        <v>142</v>
      </c>
      <c r="O654" t="s" s="4">
        <v>93</v>
      </c>
      <c r="P654" t="s" s="4">
        <v>1275</v>
      </c>
      <c r="Q654" t="s" s="4">
        <v>93</v>
      </c>
      <c r="R654" t="s" s="4">
        <v>2289</v>
      </c>
      <c r="S654" t="s" s="4">
        <v>2289</v>
      </c>
      <c r="T654" t="s" s="4">
        <v>2289</v>
      </c>
      <c r="U654" t="s" s="4">
        <v>2289</v>
      </c>
      <c r="V654" t="s" s="4">
        <v>2289</v>
      </c>
      <c r="W654" t="s" s="4">
        <v>2289</v>
      </c>
      <c r="X654" t="s" s="4">
        <v>2289</v>
      </c>
      <c r="Y654" t="s" s="4">
        <v>2289</v>
      </c>
      <c r="Z654" t="s" s="4">
        <v>2289</v>
      </c>
      <c r="AA654" t="s" s="4">
        <v>2289</v>
      </c>
      <c r="AB654" t="s" s="4">
        <v>2289</v>
      </c>
      <c r="AC654" t="s" s="4">
        <v>2289</v>
      </c>
      <c r="AD654" t="s" s="4">
        <v>2289</v>
      </c>
      <c r="AE654" t="s" s="4">
        <v>96</v>
      </c>
      <c r="AF654" t="s" s="4">
        <v>1771</v>
      </c>
      <c r="AG654" t="s" s="4">
        <v>1772</v>
      </c>
    </row>
    <row r="655" ht="45.0" customHeight="true">
      <c r="A655" t="s" s="4">
        <v>2290</v>
      </c>
      <c r="B655" t="s" s="4">
        <v>80</v>
      </c>
      <c r="C655" t="s" s="4">
        <v>1768</v>
      </c>
      <c r="D655" t="s" s="4">
        <v>1769</v>
      </c>
      <c r="E655" t="s" s="4">
        <v>83</v>
      </c>
      <c r="F655" t="s" s="4">
        <v>100</v>
      </c>
      <c r="G655" t="s" s="4">
        <v>137</v>
      </c>
      <c r="H655" t="s" s="4">
        <v>745</v>
      </c>
      <c r="I655" t="s" s="4">
        <v>87</v>
      </c>
      <c r="J655" t="s" s="4">
        <v>746</v>
      </c>
      <c r="K655" t="s" s="4">
        <v>747</v>
      </c>
      <c r="L655" t="s" s="4">
        <v>116</v>
      </c>
      <c r="M655" t="s" s="4">
        <v>91</v>
      </c>
      <c r="N655" t="s" s="4">
        <v>123</v>
      </c>
      <c r="O655" t="s" s="4">
        <v>93</v>
      </c>
      <c r="P655" t="s" s="4">
        <v>1325</v>
      </c>
      <c r="Q655" t="s" s="4">
        <v>93</v>
      </c>
      <c r="R655" t="s" s="4">
        <v>2291</v>
      </c>
      <c r="S655" t="s" s="4">
        <v>2291</v>
      </c>
      <c r="T655" t="s" s="4">
        <v>2291</v>
      </c>
      <c r="U655" t="s" s="4">
        <v>2291</v>
      </c>
      <c r="V655" t="s" s="4">
        <v>2291</v>
      </c>
      <c r="W655" t="s" s="4">
        <v>2291</v>
      </c>
      <c r="X655" t="s" s="4">
        <v>2291</v>
      </c>
      <c r="Y655" t="s" s="4">
        <v>2291</v>
      </c>
      <c r="Z655" t="s" s="4">
        <v>2291</v>
      </c>
      <c r="AA655" t="s" s="4">
        <v>2291</v>
      </c>
      <c r="AB655" t="s" s="4">
        <v>2291</v>
      </c>
      <c r="AC655" t="s" s="4">
        <v>2291</v>
      </c>
      <c r="AD655" t="s" s="4">
        <v>2291</v>
      </c>
      <c r="AE655" t="s" s="4">
        <v>96</v>
      </c>
      <c r="AF655" t="s" s="4">
        <v>1771</v>
      </c>
      <c r="AG655" t="s" s="4">
        <v>1772</v>
      </c>
    </row>
    <row r="656" ht="45.0" customHeight="true">
      <c r="A656" t="s" s="4">
        <v>2292</v>
      </c>
      <c r="B656" t="s" s="4">
        <v>80</v>
      </c>
      <c r="C656" t="s" s="4">
        <v>1768</v>
      </c>
      <c r="D656" t="s" s="4">
        <v>1769</v>
      </c>
      <c r="E656" t="s" s="4">
        <v>83</v>
      </c>
      <c r="F656" t="s" s="4">
        <v>100</v>
      </c>
      <c r="G656" t="s" s="4">
        <v>137</v>
      </c>
      <c r="H656" t="s" s="4">
        <v>745</v>
      </c>
      <c r="I656" t="s" s="4">
        <v>87</v>
      </c>
      <c r="J656" t="s" s="4">
        <v>751</v>
      </c>
      <c r="K656" t="s" s="4">
        <v>752</v>
      </c>
      <c r="L656" t="s" s="4">
        <v>753</v>
      </c>
      <c r="M656" t="s" s="4">
        <v>91</v>
      </c>
      <c r="N656" t="s" s="4">
        <v>107</v>
      </c>
      <c r="O656" t="s" s="4">
        <v>93</v>
      </c>
      <c r="P656" t="s" s="4">
        <v>1285</v>
      </c>
      <c r="Q656" t="s" s="4">
        <v>93</v>
      </c>
      <c r="R656" t="s" s="4">
        <v>2293</v>
      </c>
      <c r="S656" t="s" s="4">
        <v>2293</v>
      </c>
      <c r="T656" t="s" s="4">
        <v>2293</v>
      </c>
      <c r="U656" t="s" s="4">
        <v>2293</v>
      </c>
      <c r="V656" t="s" s="4">
        <v>2293</v>
      </c>
      <c r="W656" t="s" s="4">
        <v>2293</v>
      </c>
      <c r="X656" t="s" s="4">
        <v>2293</v>
      </c>
      <c r="Y656" t="s" s="4">
        <v>2293</v>
      </c>
      <c r="Z656" t="s" s="4">
        <v>2293</v>
      </c>
      <c r="AA656" t="s" s="4">
        <v>2293</v>
      </c>
      <c r="AB656" t="s" s="4">
        <v>2293</v>
      </c>
      <c r="AC656" t="s" s="4">
        <v>2293</v>
      </c>
      <c r="AD656" t="s" s="4">
        <v>2293</v>
      </c>
      <c r="AE656" t="s" s="4">
        <v>96</v>
      </c>
      <c r="AF656" t="s" s="4">
        <v>1771</v>
      </c>
      <c r="AG656" t="s" s="4">
        <v>1772</v>
      </c>
    </row>
    <row r="657" ht="45.0" customHeight="true">
      <c r="A657" t="s" s="4">
        <v>2294</v>
      </c>
      <c r="B657" t="s" s="4">
        <v>80</v>
      </c>
      <c r="C657" t="s" s="4">
        <v>1768</v>
      </c>
      <c r="D657" t="s" s="4">
        <v>1769</v>
      </c>
      <c r="E657" t="s" s="4">
        <v>83</v>
      </c>
      <c r="F657" t="s" s="4">
        <v>100</v>
      </c>
      <c r="G657" t="s" s="4">
        <v>185</v>
      </c>
      <c r="H657" t="s" s="4">
        <v>756</v>
      </c>
      <c r="I657" t="s" s="4">
        <v>87</v>
      </c>
      <c r="J657" t="s" s="4">
        <v>757</v>
      </c>
      <c r="K657" t="s" s="4">
        <v>758</v>
      </c>
      <c r="L657" t="s" s="4">
        <v>428</v>
      </c>
      <c r="M657" t="s" s="4">
        <v>91</v>
      </c>
      <c r="N657" t="s" s="4">
        <v>190</v>
      </c>
      <c r="O657" t="s" s="4">
        <v>93</v>
      </c>
      <c r="P657" t="s" s="4">
        <v>1322</v>
      </c>
      <c r="Q657" t="s" s="4">
        <v>93</v>
      </c>
      <c r="R657" t="s" s="4">
        <v>2295</v>
      </c>
      <c r="S657" t="s" s="4">
        <v>2295</v>
      </c>
      <c r="T657" t="s" s="4">
        <v>2295</v>
      </c>
      <c r="U657" t="s" s="4">
        <v>2295</v>
      </c>
      <c r="V657" t="s" s="4">
        <v>2295</v>
      </c>
      <c r="W657" t="s" s="4">
        <v>2295</v>
      </c>
      <c r="X657" t="s" s="4">
        <v>2295</v>
      </c>
      <c r="Y657" t="s" s="4">
        <v>2295</v>
      </c>
      <c r="Z657" t="s" s="4">
        <v>2295</v>
      </c>
      <c r="AA657" t="s" s="4">
        <v>2295</v>
      </c>
      <c r="AB657" t="s" s="4">
        <v>2295</v>
      </c>
      <c r="AC657" t="s" s="4">
        <v>2295</v>
      </c>
      <c r="AD657" t="s" s="4">
        <v>2295</v>
      </c>
      <c r="AE657" t="s" s="4">
        <v>96</v>
      </c>
      <c r="AF657" t="s" s="4">
        <v>1771</v>
      </c>
      <c r="AG657" t="s" s="4">
        <v>1772</v>
      </c>
    </row>
    <row r="658" ht="45.0" customHeight="true">
      <c r="A658" t="s" s="4">
        <v>2296</v>
      </c>
      <c r="B658" t="s" s="4">
        <v>80</v>
      </c>
      <c r="C658" t="s" s="4">
        <v>1768</v>
      </c>
      <c r="D658" t="s" s="4">
        <v>1769</v>
      </c>
      <c r="E658" t="s" s="4">
        <v>83</v>
      </c>
      <c r="F658" t="s" s="4">
        <v>100</v>
      </c>
      <c r="G658" t="s" s="4">
        <v>794</v>
      </c>
      <c r="H658" t="s" s="4">
        <v>795</v>
      </c>
      <c r="I658" t="s" s="4">
        <v>87</v>
      </c>
      <c r="J658" t="s" s="4">
        <v>796</v>
      </c>
      <c r="K658" t="s" s="4">
        <v>797</v>
      </c>
      <c r="L658" t="s" s="4">
        <v>798</v>
      </c>
      <c r="M658" t="s" s="4">
        <v>1288</v>
      </c>
      <c r="N658" t="s" s="4">
        <v>142</v>
      </c>
      <c r="O658" t="s" s="4">
        <v>93</v>
      </c>
      <c r="P658" t="s" s="4">
        <v>1275</v>
      </c>
      <c r="Q658" t="s" s="4">
        <v>93</v>
      </c>
      <c r="R658" t="s" s="4">
        <v>2297</v>
      </c>
      <c r="S658" t="s" s="4">
        <v>2297</v>
      </c>
      <c r="T658" t="s" s="4">
        <v>2297</v>
      </c>
      <c r="U658" t="s" s="4">
        <v>2297</v>
      </c>
      <c r="V658" t="s" s="4">
        <v>2297</v>
      </c>
      <c r="W658" t="s" s="4">
        <v>2297</v>
      </c>
      <c r="X658" t="s" s="4">
        <v>2297</v>
      </c>
      <c r="Y658" t="s" s="4">
        <v>2297</v>
      </c>
      <c r="Z658" t="s" s="4">
        <v>2297</v>
      </c>
      <c r="AA658" t="s" s="4">
        <v>2297</v>
      </c>
      <c r="AB658" t="s" s="4">
        <v>2297</v>
      </c>
      <c r="AC658" t="s" s="4">
        <v>2297</v>
      </c>
      <c r="AD658" t="s" s="4">
        <v>2297</v>
      </c>
      <c r="AE658" t="s" s="4">
        <v>96</v>
      </c>
      <c r="AF658" t="s" s="4">
        <v>1771</v>
      </c>
      <c r="AG658" t="s" s="4">
        <v>1772</v>
      </c>
    </row>
    <row r="659" ht="45.0" customHeight="true">
      <c r="A659" t="s" s="4">
        <v>2298</v>
      </c>
      <c r="B659" t="s" s="4">
        <v>80</v>
      </c>
      <c r="C659" t="s" s="4">
        <v>1768</v>
      </c>
      <c r="D659" t="s" s="4">
        <v>1769</v>
      </c>
      <c r="E659" t="s" s="4">
        <v>83</v>
      </c>
      <c r="F659" t="s" s="4">
        <v>100</v>
      </c>
      <c r="G659" t="s" s="4">
        <v>137</v>
      </c>
      <c r="H659" t="s" s="4">
        <v>442</v>
      </c>
      <c r="I659" t="s" s="4">
        <v>87</v>
      </c>
      <c r="J659" t="s" s="4">
        <v>802</v>
      </c>
      <c r="K659" t="s" s="4">
        <v>371</v>
      </c>
      <c r="L659" t="s" s="4">
        <v>371</v>
      </c>
      <c r="M659" t="s" s="4">
        <v>91</v>
      </c>
      <c r="N659" t="s" s="4">
        <v>107</v>
      </c>
      <c r="O659" t="s" s="4">
        <v>93</v>
      </c>
      <c r="P659" t="s" s="4">
        <v>1285</v>
      </c>
      <c r="Q659" t="s" s="4">
        <v>93</v>
      </c>
      <c r="R659" t="s" s="4">
        <v>2299</v>
      </c>
      <c r="S659" t="s" s="4">
        <v>2299</v>
      </c>
      <c r="T659" t="s" s="4">
        <v>2299</v>
      </c>
      <c r="U659" t="s" s="4">
        <v>2299</v>
      </c>
      <c r="V659" t="s" s="4">
        <v>2299</v>
      </c>
      <c r="W659" t="s" s="4">
        <v>2299</v>
      </c>
      <c r="X659" t="s" s="4">
        <v>2299</v>
      </c>
      <c r="Y659" t="s" s="4">
        <v>2299</v>
      </c>
      <c r="Z659" t="s" s="4">
        <v>2299</v>
      </c>
      <c r="AA659" t="s" s="4">
        <v>2299</v>
      </c>
      <c r="AB659" t="s" s="4">
        <v>2299</v>
      </c>
      <c r="AC659" t="s" s="4">
        <v>2299</v>
      </c>
      <c r="AD659" t="s" s="4">
        <v>2299</v>
      </c>
      <c r="AE659" t="s" s="4">
        <v>96</v>
      </c>
      <c r="AF659" t="s" s="4">
        <v>1771</v>
      </c>
      <c r="AG659" t="s" s="4">
        <v>1772</v>
      </c>
    </row>
    <row r="660" ht="45.0" customHeight="true">
      <c r="A660" t="s" s="4">
        <v>2300</v>
      </c>
      <c r="B660" t="s" s="4">
        <v>80</v>
      </c>
      <c r="C660" t="s" s="4">
        <v>1768</v>
      </c>
      <c r="D660" t="s" s="4">
        <v>1769</v>
      </c>
      <c r="E660" t="s" s="4">
        <v>83</v>
      </c>
      <c r="F660" t="s" s="4">
        <v>408</v>
      </c>
      <c r="G660" t="s" s="4">
        <v>409</v>
      </c>
      <c r="H660" t="s" s="4">
        <v>1695</v>
      </c>
      <c r="I660" t="s" s="4">
        <v>87</v>
      </c>
      <c r="J660" t="s" s="4">
        <v>511</v>
      </c>
      <c r="K660" t="s" s="4">
        <v>512</v>
      </c>
      <c r="L660" t="s" s="4">
        <v>428</v>
      </c>
      <c r="M660" t="s" s="4">
        <v>1288</v>
      </c>
      <c r="N660" t="s" s="4">
        <v>414</v>
      </c>
      <c r="O660" t="s" s="4">
        <v>93</v>
      </c>
      <c r="P660" t="s" s="4">
        <v>1658</v>
      </c>
      <c r="Q660" t="s" s="4">
        <v>93</v>
      </c>
      <c r="R660" t="s" s="4">
        <v>2301</v>
      </c>
      <c r="S660" t="s" s="4">
        <v>2301</v>
      </c>
      <c r="T660" t="s" s="4">
        <v>2301</v>
      </c>
      <c r="U660" t="s" s="4">
        <v>2301</v>
      </c>
      <c r="V660" t="s" s="4">
        <v>2301</v>
      </c>
      <c r="W660" t="s" s="4">
        <v>2301</v>
      </c>
      <c r="X660" t="s" s="4">
        <v>2301</v>
      </c>
      <c r="Y660" t="s" s="4">
        <v>2301</v>
      </c>
      <c r="Z660" t="s" s="4">
        <v>2301</v>
      </c>
      <c r="AA660" t="s" s="4">
        <v>2301</v>
      </c>
      <c r="AB660" t="s" s="4">
        <v>2301</v>
      </c>
      <c r="AC660" t="s" s="4">
        <v>2301</v>
      </c>
      <c r="AD660" t="s" s="4">
        <v>2301</v>
      </c>
      <c r="AE660" t="s" s="4">
        <v>96</v>
      </c>
      <c r="AF660" t="s" s="4">
        <v>1771</v>
      </c>
      <c r="AG660" t="s" s="4">
        <v>1772</v>
      </c>
    </row>
    <row r="661" ht="45.0" customHeight="true">
      <c r="A661" t="s" s="4">
        <v>2302</v>
      </c>
      <c r="B661" t="s" s="4">
        <v>80</v>
      </c>
      <c r="C661" t="s" s="4">
        <v>1768</v>
      </c>
      <c r="D661" t="s" s="4">
        <v>1769</v>
      </c>
      <c r="E661" t="s" s="4">
        <v>83</v>
      </c>
      <c r="F661" t="s" s="4">
        <v>515</v>
      </c>
      <c r="G661" t="s" s="4">
        <v>409</v>
      </c>
      <c r="H661" t="s" s="4">
        <v>516</v>
      </c>
      <c r="I661" t="s" s="4">
        <v>87</v>
      </c>
      <c r="J661" t="s" s="4">
        <v>419</v>
      </c>
      <c r="K661" t="s" s="4">
        <v>517</v>
      </c>
      <c r="L661" t="s" s="4">
        <v>266</v>
      </c>
      <c r="M661" t="s" s="4">
        <v>91</v>
      </c>
      <c r="N661" t="s" s="4">
        <v>518</v>
      </c>
      <c r="O661" t="s" s="4">
        <v>93</v>
      </c>
      <c r="P661" t="s" s="4">
        <v>1698</v>
      </c>
      <c r="Q661" t="s" s="4">
        <v>93</v>
      </c>
      <c r="R661" t="s" s="4">
        <v>2303</v>
      </c>
      <c r="S661" t="s" s="4">
        <v>2303</v>
      </c>
      <c r="T661" t="s" s="4">
        <v>2303</v>
      </c>
      <c r="U661" t="s" s="4">
        <v>2303</v>
      </c>
      <c r="V661" t="s" s="4">
        <v>2303</v>
      </c>
      <c r="W661" t="s" s="4">
        <v>2303</v>
      </c>
      <c r="X661" t="s" s="4">
        <v>2303</v>
      </c>
      <c r="Y661" t="s" s="4">
        <v>2303</v>
      </c>
      <c r="Z661" t="s" s="4">
        <v>2303</v>
      </c>
      <c r="AA661" t="s" s="4">
        <v>2303</v>
      </c>
      <c r="AB661" t="s" s="4">
        <v>2303</v>
      </c>
      <c r="AC661" t="s" s="4">
        <v>2303</v>
      </c>
      <c r="AD661" t="s" s="4">
        <v>2303</v>
      </c>
      <c r="AE661" t="s" s="4">
        <v>96</v>
      </c>
      <c r="AF661" t="s" s="4">
        <v>1771</v>
      </c>
      <c r="AG661" t="s" s="4">
        <v>1772</v>
      </c>
    </row>
    <row r="662" ht="45.0" customHeight="true">
      <c r="A662" t="s" s="4">
        <v>2304</v>
      </c>
      <c r="B662" t="s" s="4">
        <v>80</v>
      </c>
      <c r="C662" t="s" s="4">
        <v>1768</v>
      </c>
      <c r="D662" t="s" s="4">
        <v>1769</v>
      </c>
      <c r="E662" t="s" s="4">
        <v>83</v>
      </c>
      <c r="F662" t="s" s="4">
        <v>522</v>
      </c>
      <c r="G662" t="s" s="4">
        <v>523</v>
      </c>
      <c r="H662" t="s" s="4">
        <v>524</v>
      </c>
      <c r="I662" t="s" s="4">
        <v>87</v>
      </c>
      <c r="J662" t="s" s="4">
        <v>525</v>
      </c>
      <c r="K662" t="s" s="4">
        <v>526</v>
      </c>
      <c r="L662" t="s" s="4">
        <v>527</v>
      </c>
      <c r="M662" t="s" s="4">
        <v>91</v>
      </c>
      <c r="N662" t="s" s="4">
        <v>528</v>
      </c>
      <c r="O662" t="s" s="4">
        <v>93</v>
      </c>
      <c r="P662" t="s" s="4">
        <v>1717</v>
      </c>
      <c r="Q662" t="s" s="4">
        <v>93</v>
      </c>
      <c r="R662" t="s" s="4">
        <v>2305</v>
      </c>
      <c r="S662" t="s" s="4">
        <v>2305</v>
      </c>
      <c r="T662" t="s" s="4">
        <v>2305</v>
      </c>
      <c r="U662" t="s" s="4">
        <v>2305</v>
      </c>
      <c r="V662" t="s" s="4">
        <v>2305</v>
      </c>
      <c r="W662" t="s" s="4">
        <v>2305</v>
      </c>
      <c r="X662" t="s" s="4">
        <v>2305</v>
      </c>
      <c r="Y662" t="s" s="4">
        <v>2305</v>
      </c>
      <c r="Z662" t="s" s="4">
        <v>2305</v>
      </c>
      <c r="AA662" t="s" s="4">
        <v>2305</v>
      </c>
      <c r="AB662" t="s" s="4">
        <v>2305</v>
      </c>
      <c r="AC662" t="s" s="4">
        <v>2305</v>
      </c>
      <c r="AD662" t="s" s="4">
        <v>2305</v>
      </c>
      <c r="AE662" t="s" s="4">
        <v>96</v>
      </c>
      <c r="AF662" t="s" s="4">
        <v>1771</v>
      </c>
      <c r="AG662" t="s" s="4">
        <v>1772</v>
      </c>
    </row>
    <row r="663" ht="45.0" customHeight="true">
      <c r="A663" t="s" s="4">
        <v>2306</v>
      </c>
      <c r="B663" t="s" s="4">
        <v>80</v>
      </c>
      <c r="C663" t="s" s="4">
        <v>1768</v>
      </c>
      <c r="D663" t="s" s="4">
        <v>1769</v>
      </c>
      <c r="E663" t="s" s="4">
        <v>83</v>
      </c>
      <c r="F663" t="s" s="4">
        <v>522</v>
      </c>
      <c r="G663" t="s" s="4">
        <v>523</v>
      </c>
      <c r="H663" t="s" s="4">
        <v>532</v>
      </c>
      <c r="I663" t="s" s="4">
        <v>87</v>
      </c>
      <c r="J663" t="s" s="4">
        <v>533</v>
      </c>
      <c r="K663" t="s" s="4">
        <v>534</v>
      </c>
      <c r="L663" t="s" s="4">
        <v>427</v>
      </c>
      <c r="M663" t="s" s="4">
        <v>91</v>
      </c>
      <c r="N663" t="s" s="4">
        <v>535</v>
      </c>
      <c r="O663" t="s" s="4">
        <v>93</v>
      </c>
      <c r="P663" t="s" s="4">
        <v>1720</v>
      </c>
      <c r="Q663" t="s" s="4">
        <v>93</v>
      </c>
      <c r="R663" t="s" s="4">
        <v>2307</v>
      </c>
      <c r="S663" t="s" s="4">
        <v>2307</v>
      </c>
      <c r="T663" t="s" s="4">
        <v>2307</v>
      </c>
      <c r="U663" t="s" s="4">
        <v>2307</v>
      </c>
      <c r="V663" t="s" s="4">
        <v>2307</v>
      </c>
      <c r="W663" t="s" s="4">
        <v>2307</v>
      </c>
      <c r="X663" t="s" s="4">
        <v>2307</v>
      </c>
      <c r="Y663" t="s" s="4">
        <v>2307</v>
      </c>
      <c r="Z663" t="s" s="4">
        <v>2307</v>
      </c>
      <c r="AA663" t="s" s="4">
        <v>2307</v>
      </c>
      <c r="AB663" t="s" s="4">
        <v>2307</v>
      </c>
      <c r="AC663" t="s" s="4">
        <v>2307</v>
      </c>
      <c r="AD663" t="s" s="4">
        <v>2307</v>
      </c>
      <c r="AE663" t="s" s="4">
        <v>96</v>
      </c>
      <c r="AF663" t="s" s="4">
        <v>1771</v>
      </c>
      <c r="AG663" t="s" s="4">
        <v>1772</v>
      </c>
    </row>
    <row r="664" ht="45.0" customHeight="true">
      <c r="A664" t="s" s="4">
        <v>2308</v>
      </c>
      <c r="B664" t="s" s="4">
        <v>80</v>
      </c>
      <c r="C664" t="s" s="4">
        <v>1768</v>
      </c>
      <c r="D664" t="s" s="4">
        <v>1769</v>
      </c>
      <c r="E664" t="s" s="4">
        <v>83</v>
      </c>
      <c r="F664" t="s" s="4">
        <v>522</v>
      </c>
      <c r="G664" t="s" s="4">
        <v>523</v>
      </c>
      <c r="H664" t="s" s="4">
        <v>596</v>
      </c>
      <c r="I664" t="s" s="4">
        <v>87</v>
      </c>
      <c r="J664" t="s" s="4">
        <v>597</v>
      </c>
      <c r="K664" t="s" s="4">
        <v>598</v>
      </c>
      <c r="L664" t="s" s="4">
        <v>196</v>
      </c>
      <c r="M664" t="s" s="4">
        <v>1288</v>
      </c>
      <c r="N664" t="s" s="4">
        <v>599</v>
      </c>
      <c r="O664" t="s" s="4">
        <v>93</v>
      </c>
      <c r="P664" t="s" s="4">
        <v>1723</v>
      </c>
      <c r="Q664" t="s" s="4">
        <v>93</v>
      </c>
      <c r="R664" t="s" s="4">
        <v>2309</v>
      </c>
      <c r="S664" t="s" s="4">
        <v>2309</v>
      </c>
      <c r="T664" t="s" s="4">
        <v>2309</v>
      </c>
      <c r="U664" t="s" s="4">
        <v>2309</v>
      </c>
      <c r="V664" t="s" s="4">
        <v>2309</v>
      </c>
      <c r="W664" t="s" s="4">
        <v>2309</v>
      </c>
      <c r="X664" t="s" s="4">
        <v>2309</v>
      </c>
      <c r="Y664" t="s" s="4">
        <v>2309</v>
      </c>
      <c r="Z664" t="s" s="4">
        <v>2309</v>
      </c>
      <c r="AA664" t="s" s="4">
        <v>2309</v>
      </c>
      <c r="AB664" t="s" s="4">
        <v>2309</v>
      </c>
      <c r="AC664" t="s" s="4">
        <v>2309</v>
      </c>
      <c r="AD664" t="s" s="4">
        <v>2309</v>
      </c>
      <c r="AE664" t="s" s="4">
        <v>96</v>
      </c>
      <c r="AF664" t="s" s="4">
        <v>1771</v>
      </c>
      <c r="AG664" t="s" s="4">
        <v>1772</v>
      </c>
    </row>
    <row r="665" ht="45.0" customHeight="true">
      <c r="A665" t="s" s="4">
        <v>2310</v>
      </c>
      <c r="B665" t="s" s="4">
        <v>80</v>
      </c>
      <c r="C665" t="s" s="4">
        <v>1768</v>
      </c>
      <c r="D665" t="s" s="4">
        <v>1769</v>
      </c>
      <c r="E665" t="s" s="4">
        <v>83</v>
      </c>
      <c r="F665" t="s" s="4">
        <v>522</v>
      </c>
      <c r="G665" t="s" s="4">
        <v>523</v>
      </c>
      <c r="H665" t="s" s="4">
        <v>603</v>
      </c>
      <c r="I665" t="s" s="4">
        <v>87</v>
      </c>
      <c r="J665" t="s" s="4">
        <v>604</v>
      </c>
      <c r="K665" t="s" s="4">
        <v>605</v>
      </c>
      <c r="L665" t="s" s="4">
        <v>527</v>
      </c>
      <c r="M665" t="s" s="4">
        <v>91</v>
      </c>
      <c r="N665" t="s" s="4">
        <v>535</v>
      </c>
      <c r="O665" t="s" s="4">
        <v>93</v>
      </c>
      <c r="P665" t="s" s="4">
        <v>1720</v>
      </c>
      <c r="Q665" t="s" s="4">
        <v>93</v>
      </c>
      <c r="R665" t="s" s="4">
        <v>2311</v>
      </c>
      <c r="S665" t="s" s="4">
        <v>2311</v>
      </c>
      <c r="T665" t="s" s="4">
        <v>2311</v>
      </c>
      <c r="U665" t="s" s="4">
        <v>2311</v>
      </c>
      <c r="V665" t="s" s="4">
        <v>2311</v>
      </c>
      <c r="W665" t="s" s="4">
        <v>2311</v>
      </c>
      <c r="X665" t="s" s="4">
        <v>2311</v>
      </c>
      <c r="Y665" t="s" s="4">
        <v>2311</v>
      </c>
      <c r="Z665" t="s" s="4">
        <v>2311</v>
      </c>
      <c r="AA665" t="s" s="4">
        <v>2311</v>
      </c>
      <c r="AB665" t="s" s="4">
        <v>2311</v>
      </c>
      <c r="AC665" t="s" s="4">
        <v>2311</v>
      </c>
      <c r="AD665" t="s" s="4">
        <v>2311</v>
      </c>
      <c r="AE665" t="s" s="4">
        <v>96</v>
      </c>
      <c r="AF665" t="s" s="4">
        <v>1771</v>
      </c>
      <c r="AG665" t="s" s="4">
        <v>1772</v>
      </c>
    </row>
    <row r="666" ht="45.0" customHeight="true">
      <c r="A666" t="s" s="4">
        <v>2312</v>
      </c>
      <c r="B666" t="s" s="4">
        <v>80</v>
      </c>
      <c r="C666" t="s" s="4">
        <v>1768</v>
      </c>
      <c r="D666" t="s" s="4">
        <v>1769</v>
      </c>
      <c r="E666" t="s" s="4">
        <v>83</v>
      </c>
      <c r="F666" t="s" s="4">
        <v>100</v>
      </c>
      <c r="G666" t="s" s="4">
        <v>137</v>
      </c>
      <c r="H666" t="s" s="4">
        <v>442</v>
      </c>
      <c r="I666" t="s" s="4">
        <v>87</v>
      </c>
      <c r="J666" t="s" s="4">
        <v>805</v>
      </c>
      <c r="K666" t="s" s="4">
        <v>371</v>
      </c>
      <c r="L666" t="s" s="4">
        <v>258</v>
      </c>
      <c r="M666" t="s" s="4">
        <v>91</v>
      </c>
      <c r="N666" t="s" s="4">
        <v>107</v>
      </c>
      <c r="O666" t="s" s="4">
        <v>93</v>
      </c>
      <c r="P666" t="s" s="4">
        <v>1285</v>
      </c>
      <c r="Q666" t="s" s="4">
        <v>93</v>
      </c>
      <c r="R666" t="s" s="4">
        <v>2313</v>
      </c>
      <c r="S666" t="s" s="4">
        <v>2313</v>
      </c>
      <c r="T666" t="s" s="4">
        <v>2313</v>
      </c>
      <c r="U666" t="s" s="4">
        <v>2313</v>
      </c>
      <c r="V666" t="s" s="4">
        <v>2313</v>
      </c>
      <c r="W666" t="s" s="4">
        <v>2313</v>
      </c>
      <c r="X666" t="s" s="4">
        <v>2313</v>
      </c>
      <c r="Y666" t="s" s="4">
        <v>2313</v>
      </c>
      <c r="Z666" t="s" s="4">
        <v>2313</v>
      </c>
      <c r="AA666" t="s" s="4">
        <v>2313</v>
      </c>
      <c r="AB666" t="s" s="4">
        <v>2313</v>
      </c>
      <c r="AC666" t="s" s="4">
        <v>2313</v>
      </c>
      <c r="AD666" t="s" s="4">
        <v>2313</v>
      </c>
      <c r="AE666" t="s" s="4">
        <v>96</v>
      </c>
      <c r="AF666" t="s" s="4">
        <v>1771</v>
      </c>
      <c r="AG666" t="s" s="4">
        <v>1772</v>
      </c>
    </row>
    <row r="667" ht="45.0" customHeight="true">
      <c r="A667" t="s" s="4">
        <v>2314</v>
      </c>
      <c r="B667" t="s" s="4">
        <v>80</v>
      </c>
      <c r="C667" t="s" s="4">
        <v>1768</v>
      </c>
      <c r="D667" t="s" s="4">
        <v>1769</v>
      </c>
      <c r="E667" t="s" s="4">
        <v>83</v>
      </c>
      <c r="F667" t="s" s="4">
        <v>100</v>
      </c>
      <c r="G667" t="s" s="4">
        <v>137</v>
      </c>
      <c r="H667" t="s" s="4">
        <v>442</v>
      </c>
      <c r="I667" t="s" s="4">
        <v>87</v>
      </c>
      <c r="J667" t="s" s="4">
        <v>808</v>
      </c>
      <c r="K667" t="s" s="4">
        <v>809</v>
      </c>
      <c r="L667" t="s" s="4">
        <v>174</v>
      </c>
      <c r="M667" t="s" s="4">
        <v>91</v>
      </c>
      <c r="N667" t="s" s="4">
        <v>107</v>
      </c>
      <c r="O667" t="s" s="4">
        <v>93</v>
      </c>
      <c r="P667" t="s" s="4">
        <v>1285</v>
      </c>
      <c r="Q667" t="s" s="4">
        <v>93</v>
      </c>
      <c r="R667" t="s" s="4">
        <v>2315</v>
      </c>
      <c r="S667" t="s" s="4">
        <v>2315</v>
      </c>
      <c r="T667" t="s" s="4">
        <v>2315</v>
      </c>
      <c r="U667" t="s" s="4">
        <v>2315</v>
      </c>
      <c r="V667" t="s" s="4">
        <v>2315</v>
      </c>
      <c r="W667" t="s" s="4">
        <v>2315</v>
      </c>
      <c r="X667" t="s" s="4">
        <v>2315</v>
      </c>
      <c r="Y667" t="s" s="4">
        <v>2315</v>
      </c>
      <c r="Z667" t="s" s="4">
        <v>2315</v>
      </c>
      <c r="AA667" t="s" s="4">
        <v>2315</v>
      </c>
      <c r="AB667" t="s" s="4">
        <v>2315</v>
      </c>
      <c r="AC667" t="s" s="4">
        <v>2315</v>
      </c>
      <c r="AD667" t="s" s="4">
        <v>2315</v>
      </c>
      <c r="AE667" t="s" s="4">
        <v>96</v>
      </c>
      <c r="AF667" t="s" s="4">
        <v>1771</v>
      </c>
      <c r="AG667" t="s" s="4">
        <v>1772</v>
      </c>
    </row>
    <row r="668" ht="45.0" customHeight="true">
      <c r="A668" t="s" s="4">
        <v>2316</v>
      </c>
      <c r="B668" t="s" s="4">
        <v>80</v>
      </c>
      <c r="C668" t="s" s="4">
        <v>1768</v>
      </c>
      <c r="D668" t="s" s="4">
        <v>1769</v>
      </c>
      <c r="E668" t="s" s="4">
        <v>83</v>
      </c>
      <c r="F668" t="s" s="4">
        <v>100</v>
      </c>
      <c r="G668" t="s" s="4">
        <v>137</v>
      </c>
      <c r="H668" t="s" s="4">
        <v>442</v>
      </c>
      <c r="I668" t="s" s="4">
        <v>87</v>
      </c>
      <c r="J668" t="s" s="4">
        <v>812</v>
      </c>
      <c r="K668" t="s" s="4">
        <v>809</v>
      </c>
      <c r="L668" t="s" s="4">
        <v>813</v>
      </c>
      <c r="M668" t="s" s="4">
        <v>91</v>
      </c>
      <c r="N668" t="s" s="4">
        <v>863</v>
      </c>
      <c r="O668" t="s" s="4">
        <v>93</v>
      </c>
      <c r="P668" t="s" s="4">
        <v>1282</v>
      </c>
      <c r="Q668" t="s" s="4">
        <v>93</v>
      </c>
      <c r="R668" t="s" s="4">
        <v>2317</v>
      </c>
      <c r="S668" t="s" s="4">
        <v>2317</v>
      </c>
      <c r="T668" t="s" s="4">
        <v>2317</v>
      </c>
      <c r="U668" t="s" s="4">
        <v>2317</v>
      </c>
      <c r="V668" t="s" s="4">
        <v>2317</v>
      </c>
      <c r="W668" t="s" s="4">
        <v>2317</v>
      </c>
      <c r="X668" t="s" s="4">
        <v>2317</v>
      </c>
      <c r="Y668" t="s" s="4">
        <v>2317</v>
      </c>
      <c r="Z668" t="s" s="4">
        <v>2317</v>
      </c>
      <c r="AA668" t="s" s="4">
        <v>2317</v>
      </c>
      <c r="AB668" t="s" s="4">
        <v>2317</v>
      </c>
      <c r="AC668" t="s" s="4">
        <v>2317</v>
      </c>
      <c r="AD668" t="s" s="4">
        <v>2317</v>
      </c>
      <c r="AE668" t="s" s="4">
        <v>96</v>
      </c>
      <c r="AF668" t="s" s="4">
        <v>1771</v>
      </c>
      <c r="AG668" t="s" s="4">
        <v>1772</v>
      </c>
    </row>
    <row r="669" ht="45.0" customHeight="true">
      <c r="A669" t="s" s="4">
        <v>2318</v>
      </c>
      <c r="B669" t="s" s="4">
        <v>80</v>
      </c>
      <c r="C669" t="s" s="4">
        <v>1768</v>
      </c>
      <c r="D669" t="s" s="4">
        <v>1769</v>
      </c>
      <c r="E669" t="s" s="4">
        <v>83</v>
      </c>
      <c r="F669" t="s" s="4">
        <v>100</v>
      </c>
      <c r="G669" t="s" s="4">
        <v>137</v>
      </c>
      <c r="H669" t="s" s="4">
        <v>442</v>
      </c>
      <c r="I669" t="s" s="4">
        <v>87</v>
      </c>
      <c r="J669" t="s" s="4">
        <v>816</v>
      </c>
      <c r="K669" t="s" s="4">
        <v>817</v>
      </c>
      <c r="L669" t="s" s="4">
        <v>818</v>
      </c>
      <c r="M669" t="s" s="4">
        <v>91</v>
      </c>
      <c r="N669" t="s" s="4">
        <v>107</v>
      </c>
      <c r="O669" t="s" s="4">
        <v>93</v>
      </c>
      <c r="P669" t="s" s="4">
        <v>1285</v>
      </c>
      <c r="Q669" t="s" s="4">
        <v>93</v>
      </c>
      <c r="R669" t="s" s="4">
        <v>2319</v>
      </c>
      <c r="S669" t="s" s="4">
        <v>2319</v>
      </c>
      <c r="T669" t="s" s="4">
        <v>2319</v>
      </c>
      <c r="U669" t="s" s="4">
        <v>2319</v>
      </c>
      <c r="V669" t="s" s="4">
        <v>2319</v>
      </c>
      <c r="W669" t="s" s="4">
        <v>2319</v>
      </c>
      <c r="X669" t="s" s="4">
        <v>2319</v>
      </c>
      <c r="Y669" t="s" s="4">
        <v>2319</v>
      </c>
      <c r="Z669" t="s" s="4">
        <v>2319</v>
      </c>
      <c r="AA669" t="s" s="4">
        <v>2319</v>
      </c>
      <c r="AB669" t="s" s="4">
        <v>2319</v>
      </c>
      <c r="AC669" t="s" s="4">
        <v>2319</v>
      </c>
      <c r="AD669" t="s" s="4">
        <v>2319</v>
      </c>
      <c r="AE669" t="s" s="4">
        <v>96</v>
      </c>
      <c r="AF669" t="s" s="4">
        <v>1771</v>
      </c>
      <c r="AG669" t="s" s="4">
        <v>1772</v>
      </c>
    </row>
    <row r="670" ht="45.0" customHeight="true">
      <c r="A670" t="s" s="4">
        <v>2320</v>
      </c>
      <c r="B670" t="s" s="4">
        <v>80</v>
      </c>
      <c r="C670" t="s" s="4">
        <v>1768</v>
      </c>
      <c r="D670" t="s" s="4">
        <v>1769</v>
      </c>
      <c r="E670" t="s" s="4">
        <v>83</v>
      </c>
      <c r="F670" t="s" s="4">
        <v>100</v>
      </c>
      <c r="G670" t="s" s="4">
        <v>137</v>
      </c>
      <c r="H670" t="s" s="4">
        <v>442</v>
      </c>
      <c r="I670" t="s" s="4">
        <v>87</v>
      </c>
      <c r="J670" t="s" s="4">
        <v>860</v>
      </c>
      <c r="K670" t="s" s="4">
        <v>861</v>
      </c>
      <c r="L670" t="s" s="4">
        <v>862</v>
      </c>
      <c r="M670" t="s" s="4">
        <v>91</v>
      </c>
      <c r="N670" t="s" s="4">
        <v>863</v>
      </c>
      <c r="O670" t="s" s="4">
        <v>93</v>
      </c>
      <c r="P670" t="s" s="4">
        <v>1282</v>
      </c>
      <c r="Q670" t="s" s="4">
        <v>93</v>
      </c>
      <c r="R670" t="s" s="4">
        <v>2321</v>
      </c>
      <c r="S670" t="s" s="4">
        <v>2321</v>
      </c>
      <c r="T670" t="s" s="4">
        <v>2321</v>
      </c>
      <c r="U670" t="s" s="4">
        <v>2321</v>
      </c>
      <c r="V670" t="s" s="4">
        <v>2321</v>
      </c>
      <c r="W670" t="s" s="4">
        <v>2321</v>
      </c>
      <c r="X670" t="s" s="4">
        <v>2321</v>
      </c>
      <c r="Y670" t="s" s="4">
        <v>2321</v>
      </c>
      <c r="Z670" t="s" s="4">
        <v>2321</v>
      </c>
      <c r="AA670" t="s" s="4">
        <v>2321</v>
      </c>
      <c r="AB670" t="s" s="4">
        <v>2321</v>
      </c>
      <c r="AC670" t="s" s="4">
        <v>2321</v>
      </c>
      <c r="AD670" t="s" s="4">
        <v>2321</v>
      </c>
      <c r="AE670" t="s" s="4">
        <v>96</v>
      </c>
      <c r="AF670" t="s" s="4">
        <v>1771</v>
      </c>
      <c r="AG670" t="s" s="4">
        <v>1772</v>
      </c>
    </row>
    <row r="671" ht="45.0" customHeight="true">
      <c r="A671" t="s" s="4">
        <v>2322</v>
      </c>
      <c r="B671" t="s" s="4">
        <v>80</v>
      </c>
      <c r="C671" t="s" s="4">
        <v>1768</v>
      </c>
      <c r="D671" t="s" s="4">
        <v>1769</v>
      </c>
      <c r="E671" t="s" s="4">
        <v>83</v>
      </c>
      <c r="F671" t="s" s="4">
        <v>100</v>
      </c>
      <c r="G671" t="s" s="4">
        <v>185</v>
      </c>
      <c r="H671" t="s" s="4">
        <v>867</v>
      </c>
      <c r="I671" t="s" s="4">
        <v>87</v>
      </c>
      <c r="J671" t="s" s="4">
        <v>868</v>
      </c>
      <c r="K671" t="s" s="4">
        <v>869</v>
      </c>
      <c r="L671" t="s" s="4">
        <v>870</v>
      </c>
      <c r="M671" t="s" s="4">
        <v>1288</v>
      </c>
      <c r="N671" t="s" s="4">
        <v>863</v>
      </c>
      <c r="O671" t="s" s="4">
        <v>93</v>
      </c>
      <c r="P671" t="s" s="4">
        <v>1282</v>
      </c>
      <c r="Q671" t="s" s="4">
        <v>93</v>
      </c>
      <c r="R671" t="s" s="4">
        <v>2323</v>
      </c>
      <c r="S671" t="s" s="4">
        <v>2323</v>
      </c>
      <c r="T671" t="s" s="4">
        <v>2323</v>
      </c>
      <c r="U671" t="s" s="4">
        <v>2323</v>
      </c>
      <c r="V671" t="s" s="4">
        <v>2323</v>
      </c>
      <c r="W671" t="s" s="4">
        <v>2323</v>
      </c>
      <c r="X671" t="s" s="4">
        <v>2323</v>
      </c>
      <c r="Y671" t="s" s="4">
        <v>2323</v>
      </c>
      <c r="Z671" t="s" s="4">
        <v>2323</v>
      </c>
      <c r="AA671" t="s" s="4">
        <v>2323</v>
      </c>
      <c r="AB671" t="s" s="4">
        <v>2323</v>
      </c>
      <c r="AC671" t="s" s="4">
        <v>2323</v>
      </c>
      <c r="AD671" t="s" s="4">
        <v>2323</v>
      </c>
      <c r="AE671" t="s" s="4">
        <v>96</v>
      </c>
      <c r="AF671" t="s" s="4">
        <v>1771</v>
      </c>
      <c r="AG671" t="s" s="4">
        <v>1772</v>
      </c>
    </row>
    <row r="672" ht="45.0" customHeight="true">
      <c r="A672" t="s" s="4">
        <v>2324</v>
      </c>
      <c r="B672" t="s" s="4">
        <v>80</v>
      </c>
      <c r="C672" t="s" s="4">
        <v>1768</v>
      </c>
      <c r="D672" t="s" s="4">
        <v>1769</v>
      </c>
      <c r="E672" t="s" s="4">
        <v>83</v>
      </c>
      <c r="F672" t="s" s="4">
        <v>522</v>
      </c>
      <c r="G672" t="s" s="4">
        <v>523</v>
      </c>
      <c r="H672" t="s" s="4">
        <v>609</v>
      </c>
      <c r="I672" t="s" s="4">
        <v>87</v>
      </c>
      <c r="J672" t="s" s="4">
        <v>610</v>
      </c>
      <c r="K672" t="s" s="4">
        <v>527</v>
      </c>
      <c r="L672" t="s" s="4">
        <v>611</v>
      </c>
      <c r="M672" t="s" s="4">
        <v>91</v>
      </c>
      <c r="N672" t="s" s="4">
        <v>535</v>
      </c>
      <c r="O672" t="s" s="4">
        <v>93</v>
      </c>
      <c r="P672" t="s" s="4">
        <v>1720</v>
      </c>
      <c r="Q672" t="s" s="4">
        <v>93</v>
      </c>
      <c r="R672" t="s" s="4">
        <v>2325</v>
      </c>
      <c r="S672" t="s" s="4">
        <v>2325</v>
      </c>
      <c r="T672" t="s" s="4">
        <v>2325</v>
      </c>
      <c r="U672" t="s" s="4">
        <v>2325</v>
      </c>
      <c r="V672" t="s" s="4">
        <v>2325</v>
      </c>
      <c r="W672" t="s" s="4">
        <v>2325</v>
      </c>
      <c r="X672" t="s" s="4">
        <v>2325</v>
      </c>
      <c r="Y672" t="s" s="4">
        <v>2325</v>
      </c>
      <c r="Z672" t="s" s="4">
        <v>2325</v>
      </c>
      <c r="AA672" t="s" s="4">
        <v>2325</v>
      </c>
      <c r="AB672" t="s" s="4">
        <v>2325</v>
      </c>
      <c r="AC672" t="s" s="4">
        <v>2325</v>
      </c>
      <c r="AD672" t="s" s="4">
        <v>2325</v>
      </c>
      <c r="AE672" t="s" s="4">
        <v>96</v>
      </c>
      <c r="AF672" t="s" s="4">
        <v>1771</v>
      </c>
      <c r="AG672" t="s" s="4">
        <v>1772</v>
      </c>
    </row>
    <row r="673" ht="45.0" customHeight="true">
      <c r="A673" t="s" s="4">
        <v>2326</v>
      </c>
      <c r="B673" t="s" s="4">
        <v>80</v>
      </c>
      <c r="C673" t="s" s="4">
        <v>1768</v>
      </c>
      <c r="D673" t="s" s="4">
        <v>1769</v>
      </c>
      <c r="E673" t="s" s="4">
        <v>83</v>
      </c>
      <c r="F673" t="s" s="4">
        <v>614</v>
      </c>
      <c r="G673" t="s" s="4">
        <v>523</v>
      </c>
      <c r="H673" t="s" s="4">
        <v>1755</v>
      </c>
      <c r="I673" t="s" s="4">
        <v>87</v>
      </c>
      <c r="J673" t="s" s="4">
        <v>616</v>
      </c>
      <c r="K673" t="s" s="4">
        <v>489</v>
      </c>
      <c r="L673" t="s" s="4">
        <v>617</v>
      </c>
      <c r="M673" t="s" s="4">
        <v>91</v>
      </c>
      <c r="N673" t="s" s="4">
        <v>618</v>
      </c>
      <c r="O673" t="s" s="4">
        <v>93</v>
      </c>
      <c r="P673" t="s" s="4">
        <v>1756</v>
      </c>
      <c r="Q673" t="s" s="4">
        <v>93</v>
      </c>
      <c r="R673" t="s" s="4">
        <v>2327</v>
      </c>
      <c r="S673" t="s" s="4">
        <v>2327</v>
      </c>
      <c r="T673" t="s" s="4">
        <v>2327</v>
      </c>
      <c r="U673" t="s" s="4">
        <v>2327</v>
      </c>
      <c r="V673" t="s" s="4">
        <v>2327</v>
      </c>
      <c r="W673" t="s" s="4">
        <v>2327</v>
      </c>
      <c r="X673" t="s" s="4">
        <v>2327</v>
      </c>
      <c r="Y673" t="s" s="4">
        <v>2327</v>
      </c>
      <c r="Z673" t="s" s="4">
        <v>2327</v>
      </c>
      <c r="AA673" t="s" s="4">
        <v>2327</v>
      </c>
      <c r="AB673" t="s" s="4">
        <v>2327</v>
      </c>
      <c r="AC673" t="s" s="4">
        <v>2327</v>
      </c>
      <c r="AD673" t="s" s="4">
        <v>2327</v>
      </c>
      <c r="AE673" t="s" s="4">
        <v>96</v>
      </c>
      <c r="AF673" t="s" s="4">
        <v>1771</v>
      </c>
      <c r="AG673" t="s" s="4">
        <v>1772</v>
      </c>
    </row>
    <row r="674" ht="45.0" customHeight="true">
      <c r="A674" t="s" s="4">
        <v>2328</v>
      </c>
      <c r="B674" t="s" s="4">
        <v>80</v>
      </c>
      <c r="C674" t="s" s="4">
        <v>1768</v>
      </c>
      <c r="D674" t="s" s="4">
        <v>1769</v>
      </c>
      <c r="E674" t="s" s="4">
        <v>83</v>
      </c>
      <c r="F674" t="s" s="4">
        <v>614</v>
      </c>
      <c r="G674" t="s" s="4">
        <v>523</v>
      </c>
      <c r="H674" t="s" s="4">
        <v>622</v>
      </c>
      <c r="I674" t="s" s="4">
        <v>87</v>
      </c>
      <c r="J674" t="s" s="4">
        <v>623</v>
      </c>
      <c r="K674" t="s" s="4">
        <v>624</v>
      </c>
      <c r="L674" t="s" s="4">
        <v>625</v>
      </c>
      <c r="M674" t="s" s="4">
        <v>1288</v>
      </c>
      <c r="N674" t="s" s="4">
        <v>626</v>
      </c>
      <c r="O674" t="s" s="4">
        <v>93</v>
      </c>
      <c r="P674" t="s" s="4">
        <v>1759</v>
      </c>
      <c r="Q674" t="s" s="4">
        <v>93</v>
      </c>
      <c r="R674" t="s" s="4">
        <v>2329</v>
      </c>
      <c r="S674" t="s" s="4">
        <v>2329</v>
      </c>
      <c r="T674" t="s" s="4">
        <v>2329</v>
      </c>
      <c r="U674" t="s" s="4">
        <v>2329</v>
      </c>
      <c r="V674" t="s" s="4">
        <v>2329</v>
      </c>
      <c r="W674" t="s" s="4">
        <v>2329</v>
      </c>
      <c r="X674" t="s" s="4">
        <v>2329</v>
      </c>
      <c r="Y674" t="s" s="4">
        <v>2329</v>
      </c>
      <c r="Z674" t="s" s="4">
        <v>2329</v>
      </c>
      <c r="AA674" t="s" s="4">
        <v>2329</v>
      </c>
      <c r="AB674" t="s" s="4">
        <v>2329</v>
      </c>
      <c r="AC674" t="s" s="4">
        <v>2329</v>
      </c>
      <c r="AD674" t="s" s="4">
        <v>2329</v>
      </c>
      <c r="AE674" t="s" s="4">
        <v>96</v>
      </c>
      <c r="AF674" t="s" s="4">
        <v>1771</v>
      </c>
      <c r="AG674" t="s" s="4">
        <v>1772</v>
      </c>
    </row>
    <row r="675" ht="45.0" customHeight="true">
      <c r="A675" t="s" s="4">
        <v>2330</v>
      </c>
      <c r="B675" t="s" s="4">
        <v>80</v>
      </c>
      <c r="C675" t="s" s="4">
        <v>1768</v>
      </c>
      <c r="D675" t="s" s="4">
        <v>1769</v>
      </c>
      <c r="E675" t="s" s="4">
        <v>83</v>
      </c>
      <c r="F675" t="s" s="4">
        <v>630</v>
      </c>
      <c r="G675" t="s" s="4">
        <v>85</v>
      </c>
      <c r="H675" t="s" s="4">
        <v>631</v>
      </c>
      <c r="I675" t="s" s="4">
        <v>87</v>
      </c>
      <c r="J675" t="s" s="4">
        <v>632</v>
      </c>
      <c r="K675" t="s" s="4">
        <v>633</v>
      </c>
      <c r="L675" t="s" s="4">
        <v>527</v>
      </c>
      <c r="M675" t="s" s="4">
        <v>1288</v>
      </c>
      <c r="N675" t="s" s="4">
        <v>1762</v>
      </c>
      <c r="O675" t="s" s="4">
        <v>93</v>
      </c>
      <c r="P675" t="s" s="4">
        <v>1763</v>
      </c>
      <c r="Q675" t="s" s="4">
        <v>93</v>
      </c>
      <c r="R675" t="s" s="4">
        <v>2331</v>
      </c>
      <c r="S675" t="s" s="4">
        <v>2331</v>
      </c>
      <c r="T675" t="s" s="4">
        <v>2331</v>
      </c>
      <c r="U675" t="s" s="4">
        <v>2331</v>
      </c>
      <c r="V675" t="s" s="4">
        <v>2331</v>
      </c>
      <c r="W675" t="s" s="4">
        <v>2331</v>
      </c>
      <c r="X675" t="s" s="4">
        <v>2331</v>
      </c>
      <c r="Y675" t="s" s="4">
        <v>2331</v>
      </c>
      <c r="Z675" t="s" s="4">
        <v>2331</v>
      </c>
      <c r="AA675" t="s" s="4">
        <v>2331</v>
      </c>
      <c r="AB675" t="s" s="4">
        <v>2331</v>
      </c>
      <c r="AC675" t="s" s="4">
        <v>2331</v>
      </c>
      <c r="AD675" t="s" s="4">
        <v>2331</v>
      </c>
      <c r="AE675" t="s" s="4">
        <v>96</v>
      </c>
      <c r="AF675" t="s" s="4">
        <v>1771</v>
      </c>
      <c r="AG675" t="s" s="4">
        <v>1772</v>
      </c>
    </row>
    <row r="676" ht="45.0" customHeight="true">
      <c r="A676" t="s" s="4">
        <v>2332</v>
      </c>
      <c r="B676" t="s" s="4">
        <v>80</v>
      </c>
      <c r="C676" t="s" s="4">
        <v>1768</v>
      </c>
      <c r="D676" t="s" s="4">
        <v>1769</v>
      </c>
      <c r="E676" t="s" s="4">
        <v>83</v>
      </c>
      <c r="F676" t="s" s="4">
        <v>630</v>
      </c>
      <c r="G676" t="s" s="4">
        <v>85</v>
      </c>
      <c r="H676" t="s" s="4">
        <v>698</v>
      </c>
      <c r="I676" t="s" s="4">
        <v>87</v>
      </c>
      <c r="J676" t="s" s="4">
        <v>699</v>
      </c>
      <c r="K676" t="s" s="4">
        <v>700</v>
      </c>
      <c r="L676" t="s" s="4">
        <v>701</v>
      </c>
      <c r="M676" t="s" s="4">
        <v>1288</v>
      </c>
      <c r="N676" t="s" s="4">
        <v>634</v>
      </c>
      <c r="O676" t="s" s="4">
        <v>93</v>
      </c>
      <c r="P676" t="s" s="4">
        <v>635</v>
      </c>
      <c r="Q676" t="s" s="4">
        <v>93</v>
      </c>
      <c r="R676" t="s" s="4">
        <v>2333</v>
      </c>
      <c r="S676" t="s" s="4">
        <v>2333</v>
      </c>
      <c r="T676" t="s" s="4">
        <v>2333</v>
      </c>
      <c r="U676" t="s" s="4">
        <v>2333</v>
      </c>
      <c r="V676" t="s" s="4">
        <v>2333</v>
      </c>
      <c r="W676" t="s" s="4">
        <v>2333</v>
      </c>
      <c r="X676" t="s" s="4">
        <v>2333</v>
      </c>
      <c r="Y676" t="s" s="4">
        <v>2333</v>
      </c>
      <c r="Z676" t="s" s="4">
        <v>2333</v>
      </c>
      <c r="AA676" t="s" s="4">
        <v>2333</v>
      </c>
      <c r="AB676" t="s" s="4">
        <v>2333</v>
      </c>
      <c r="AC676" t="s" s="4">
        <v>2333</v>
      </c>
      <c r="AD676" t="s" s="4">
        <v>2333</v>
      </c>
      <c r="AE676" t="s" s="4">
        <v>96</v>
      </c>
      <c r="AF676" t="s" s="4">
        <v>1771</v>
      </c>
      <c r="AG676" t="s" s="4">
        <v>1772</v>
      </c>
    </row>
    <row r="677" ht="45.0" customHeight="true">
      <c r="A677" t="s" s="4">
        <v>2334</v>
      </c>
      <c r="B677" t="s" s="4">
        <v>80</v>
      </c>
      <c r="C677" t="s" s="4">
        <v>1768</v>
      </c>
      <c r="D677" t="s" s="4">
        <v>1769</v>
      </c>
      <c r="E677" t="s" s="4">
        <v>83</v>
      </c>
      <c r="F677" t="s" s="4">
        <v>84</v>
      </c>
      <c r="G677" t="s" s="4">
        <v>85</v>
      </c>
      <c r="H677" t="s" s="4">
        <v>86</v>
      </c>
      <c r="I677" t="s" s="4">
        <v>87</v>
      </c>
      <c r="J677" t="s" s="4">
        <v>88</v>
      </c>
      <c r="K677" t="s" s="4">
        <v>89</v>
      </c>
      <c r="L677" t="s" s="4">
        <v>90</v>
      </c>
      <c r="M677" t="s" s="4">
        <v>91</v>
      </c>
      <c r="N677" t="s" s="4">
        <v>92</v>
      </c>
      <c r="O677" t="s" s="4">
        <v>93</v>
      </c>
      <c r="P677" t="s" s="4">
        <v>94</v>
      </c>
      <c r="Q677" t="s" s="4">
        <v>93</v>
      </c>
      <c r="R677" t="s" s="4">
        <v>2335</v>
      </c>
      <c r="S677" t="s" s="4">
        <v>2335</v>
      </c>
      <c r="T677" t="s" s="4">
        <v>2335</v>
      </c>
      <c r="U677" t="s" s="4">
        <v>2335</v>
      </c>
      <c r="V677" t="s" s="4">
        <v>2335</v>
      </c>
      <c r="W677" t="s" s="4">
        <v>2335</v>
      </c>
      <c r="X677" t="s" s="4">
        <v>2335</v>
      </c>
      <c r="Y677" t="s" s="4">
        <v>2335</v>
      </c>
      <c r="Z677" t="s" s="4">
        <v>2335</v>
      </c>
      <c r="AA677" t="s" s="4">
        <v>2335</v>
      </c>
      <c r="AB677" t="s" s="4">
        <v>2335</v>
      </c>
      <c r="AC677" t="s" s="4">
        <v>2335</v>
      </c>
      <c r="AD677" t="s" s="4">
        <v>2335</v>
      </c>
      <c r="AE677" t="s" s="4">
        <v>96</v>
      </c>
      <c r="AF677" t="s" s="4">
        <v>1771</v>
      </c>
      <c r="AG677" t="s" s="4">
        <v>1772</v>
      </c>
    </row>
    <row r="678" ht="45.0" customHeight="true">
      <c r="A678" t="s" s="4">
        <v>2336</v>
      </c>
      <c r="B678" t="s" s="4">
        <v>80</v>
      </c>
      <c r="C678" t="s" s="4">
        <v>1768</v>
      </c>
      <c r="D678" t="s" s="4">
        <v>1769</v>
      </c>
      <c r="E678" t="s" s="4">
        <v>83</v>
      </c>
      <c r="F678" t="s" s="4">
        <v>100</v>
      </c>
      <c r="G678" t="s" s="4">
        <v>794</v>
      </c>
      <c r="H678" t="s" s="4">
        <v>795</v>
      </c>
      <c r="I678" t="s" s="4">
        <v>87</v>
      </c>
      <c r="J678" t="s" s="4">
        <v>874</v>
      </c>
      <c r="K678" t="s" s="4">
        <v>547</v>
      </c>
      <c r="L678" t="s" s="4">
        <v>497</v>
      </c>
      <c r="M678" t="s" s="4">
        <v>1288</v>
      </c>
      <c r="N678" t="s" s="4">
        <v>142</v>
      </c>
      <c r="O678" t="s" s="4">
        <v>93</v>
      </c>
      <c r="P678" t="s" s="4">
        <v>1275</v>
      </c>
      <c r="Q678" t="s" s="4">
        <v>93</v>
      </c>
      <c r="R678" t="s" s="4">
        <v>2337</v>
      </c>
      <c r="S678" t="s" s="4">
        <v>2337</v>
      </c>
      <c r="T678" t="s" s="4">
        <v>2337</v>
      </c>
      <c r="U678" t="s" s="4">
        <v>2337</v>
      </c>
      <c r="V678" t="s" s="4">
        <v>2337</v>
      </c>
      <c r="W678" t="s" s="4">
        <v>2337</v>
      </c>
      <c r="X678" t="s" s="4">
        <v>2337</v>
      </c>
      <c r="Y678" t="s" s="4">
        <v>2337</v>
      </c>
      <c r="Z678" t="s" s="4">
        <v>2337</v>
      </c>
      <c r="AA678" t="s" s="4">
        <v>2337</v>
      </c>
      <c r="AB678" t="s" s="4">
        <v>2337</v>
      </c>
      <c r="AC678" t="s" s="4">
        <v>2337</v>
      </c>
      <c r="AD678" t="s" s="4">
        <v>2337</v>
      </c>
      <c r="AE678" t="s" s="4">
        <v>96</v>
      </c>
      <c r="AF678" t="s" s="4">
        <v>1771</v>
      </c>
      <c r="AG678" t="s" s="4">
        <v>1772</v>
      </c>
    </row>
    <row r="679" ht="45.0" customHeight="true">
      <c r="A679" t="s" s="4">
        <v>2338</v>
      </c>
      <c r="B679" t="s" s="4">
        <v>80</v>
      </c>
      <c r="C679" t="s" s="4">
        <v>1768</v>
      </c>
      <c r="D679" t="s" s="4">
        <v>1769</v>
      </c>
      <c r="E679" t="s" s="4">
        <v>83</v>
      </c>
      <c r="F679" t="s" s="4">
        <v>100</v>
      </c>
      <c r="G679" t="s" s="4">
        <v>137</v>
      </c>
      <c r="H679" t="s" s="4">
        <v>997</v>
      </c>
      <c r="I679" t="s" s="4">
        <v>87</v>
      </c>
      <c r="J679" t="s" s="4">
        <v>1639</v>
      </c>
      <c r="K679" t="s" s="4">
        <v>908</v>
      </c>
      <c r="L679" t="s" s="4">
        <v>1156</v>
      </c>
      <c r="M679" t="s" s="4">
        <v>91</v>
      </c>
      <c r="N679" t="s" s="4">
        <v>107</v>
      </c>
      <c r="O679" t="s" s="4">
        <v>93</v>
      </c>
      <c r="P679" t="s" s="4">
        <v>1285</v>
      </c>
      <c r="Q679" t="s" s="4">
        <v>93</v>
      </c>
      <c r="R679" t="s" s="4">
        <v>2339</v>
      </c>
      <c r="S679" t="s" s="4">
        <v>2339</v>
      </c>
      <c r="T679" t="s" s="4">
        <v>2339</v>
      </c>
      <c r="U679" t="s" s="4">
        <v>2339</v>
      </c>
      <c r="V679" t="s" s="4">
        <v>2339</v>
      </c>
      <c r="W679" t="s" s="4">
        <v>2339</v>
      </c>
      <c r="X679" t="s" s="4">
        <v>2339</v>
      </c>
      <c r="Y679" t="s" s="4">
        <v>2339</v>
      </c>
      <c r="Z679" t="s" s="4">
        <v>2339</v>
      </c>
      <c r="AA679" t="s" s="4">
        <v>2339</v>
      </c>
      <c r="AB679" t="s" s="4">
        <v>2339</v>
      </c>
      <c r="AC679" t="s" s="4">
        <v>2339</v>
      </c>
      <c r="AD679" t="s" s="4">
        <v>2339</v>
      </c>
      <c r="AE679" t="s" s="4">
        <v>96</v>
      </c>
      <c r="AF679" t="s" s="4">
        <v>1771</v>
      </c>
      <c r="AG679" t="s" s="4">
        <v>1772</v>
      </c>
    </row>
    <row r="680" ht="45.0" customHeight="true">
      <c r="A680" t="s" s="4">
        <v>2340</v>
      </c>
      <c r="B680" t="s" s="4">
        <v>80</v>
      </c>
      <c r="C680" t="s" s="4">
        <v>1768</v>
      </c>
      <c r="D680" t="s" s="4">
        <v>1769</v>
      </c>
      <c r="E680" t="s" s="4">
        <v>83</v>
      </c>
      <c r="F680" t="s" s="4">
        <v>100</v>
      </c>
      <c r="G680" t="s" s="4">
        <v>137</v>
      </c>
      <c r="H680" t="s" s="4">
        <v>442</v>
      </c>
      <c r="I680" t="s" s="4">
        <v>87</v>
      </c>
      <c r="J680" t="s" s="4">
        <v>525</v>
      </c>
      <c r="K680" t="s" s="4">
        <v>428</v>
      </c>
      <c r="L680" t="s" s="4">
        <v>881</v>
      </c>
      <c r="M680" t="s" s="4">
        <v>91</v>
      </c>
      <c r="N680" t="s" s="4">
        <v>142</v>
      </c>
      <c r="O680" t="s" s="4">
        <v>93</v>
      </c>
      <c r="P680" t="s" s="4">
        <v>1275</v>
      </c>
      <c r="Q680" t="s" s="4">
        <v>93</v>
      </c>
      <c r="R680" t="s" s="4">
        <v>2341</v>
      </c>
      <c r="S680" t="s" s="4">
        <v>2341</v>
      </c>
      <c r="T680" t="s" s="4">
        <v>2341</v>
      </c>
      <c r="U680" t="s" s="4">
        <v>2341</v>
      </c>
      <c r="V680" t="s" s="4">
        <v>2341</v>
      </c>
      <c r="W680" t="s" s="4">
        <v>2341</v>
      </c>
      <c r="X680" t="s" s="4">
        <v>2341</v>
      </c>
      <c r="Y680" t="s" s="4">
        <v>2341</v>
      </c>
      <c r="Z680" t="s" s="4">
        <v>2341</v>
      </c>
      <c r="AA680" t="s" s="4">
        <v>2341</v>
      </c>
      <c r="AB680" t="s" s="4">
        <v>2341</v>
      </c>
      <c r="AC680" t="s" s="4">
        <v>2341</v>
      </c>
      <c r="AD680" t="s" s="4">
        <v>2341</v>
      </c>
      <c r="AE680" t="s" s="4">
        <v>96</v>
      </c>
      <c r="AF680" t="s" s="4">
        <v>1771</v>
      </c>
      <c r="AG680" t="s" s="4">
        <v>1772</v>
      </c>
    </row>
    <row r="681" ht="45.0" customHeight="true">
      <c r="A681" t="s" s="4">
        <v>2342</v>
      </c>
      <c r="B681" t="s" s="4">
        <v>80</v>
      </c>
      <c r="C681" t="s" s="4">
        <v>1768</v>
      </c>
      <c r="D681" t="s" s="4">
        <v>1769</v>
      </c>
      <c r="E681" t="s" s="4">
        <v>83</v>
      </c>
      <c r="F681" t="s" s="4">
        <v>100</v>
      </c>
      <c r="G681" t="s" s="4">
        <v>185</v>
      </c>
      <c r="H681" t="s" s="4">
        <v>659</v>
      </c>
      <c r="I681" t="s" s="4">
        <v>87</v>
      </c>
      <c r="J681" t="s" s="4">
        <v>884</v>
      </c>
      <c r="K681" t="s" s="4">
        <v>363</v>
      </c>
      <c r="L681" t="s" s="4">
        <v>885</v>
      </c>
      <c r="M681" t="s" s="4">
        <v>1288</v>
      </c>
      <c r="N681" t="s" s="4">
        <v>190</v>
      </c>
      <c r="O681" t="s" s="4">
        <v>93</v>
      </c>
      <c r="P681" t="s" s="4">
        <v>1668</v>
      </c>
      <c r="Q681" t="s" s="4">
        <v>93</v>
      </c>
      <c r="R681" t="s" s="4">
        <v>2343</v>
      </c>
      <c r="S681" t="s" s="4">
        <v>2343</v>
      </c>
      <c r="T681" t="s" s="4">
        <v>2343</v>
      </c>
      <c r="U681" t="s" s="4">
        <v>2343</v>
      </c>
      <c r="V681" t="s" s="4">
        <v>2343</v>
      </c>
      <c r="W681" t="s" s="4">
        <v>2343</v>
      </c>
      <c r="X681" t="s" s="4">
        <v>2343</v>
      </c>
      <c r="Y681" t="s" s="4">
        <v>2343</v>
      </c>
      <c r="Z681" t="s" s="4">
        <v>2343</v>
      </c>
      <c r="AA681" t="s" s="4">
        <v>2343</v>
      </c>
      <c r="AB681" t="s" s="4">
        <v>2343</v>
      </c>
      <c r="AC681" t="s" s="4">
        <v>2343</v>
      </c>
      <c r="AD681" t="s" s="4">
        <v>2343</v>
      </c>
      <c r="AE681" t="s" s="4">
        <v>96</v>
      </c>
      <c r="AF681" t="s" s="4">
        <v>1771</v>
      </c>
      <c r="AG681" t="s" s="4">
        <v>1772</v>
      </c>
    </row>
    <row r="682" ht="45.0" customHeight="true">
      <c r="A682" t="s" s="4">
        <v>2344</v>
      </c>
      <c r="B682" t="s" s="4">
        <v>80</v>
      </c>
      <c r="C682" t="s" s="4">
        <v>1768</v>
      </c>
      <c r="D682" t="s" s="4">
        <v>1769</v>
      </c>
      <c r="E682" t="s" s="4">
        <v>83</v>
      </c>
      <c r="F682" t="s" s="4">
        <v>100</v>
      </c>
      <c r="G682" t="s" s="4">
        <v>137</v>
      </c>
      <c r="H682" t="s" s="4">
        <v>442</v>
      </c>
      <c r="I682" t="s" s="4">
        <v>87</v>
      </c>
      <c r="J682" t="s" s="4">
        <v>927</v>
      </c>
      <c r="K682" t="s" s="4">
        <v>489</v>
      </c>
      <c r="L682" t="s" s="4">
        <v>928</v>
      </c>
      <c r="M682" t="s" s="4">
        <v>1288</v>
      </c>
      <c r="N682" t="s" s="4">
        <v>190</v>
      </c>
      <c r="O682" t="s" s="4">
        <v>93</v>
      </c>
      <c r="P682" t="s" s="4">
        <v>1322</v>
      </c>
      <c r="Q682" t="s" s="4">
        <v>93</v>
      </c>
      <c r="R682" t="s" s="4">
        <v>2345</v>
      </c>
      <c r="S682" t="s" s="4">
        <v>2345</v>
      </c>
      <c r="T682" t="s" s="4">
        <v>2345</v>
      </c>
      <c r="U682" t="s" s="4">
        <v>2345</v>
      </c>
      <c r="V682" t="s" s="4">
        <v>2345</v>
      </c>
      <c r="W682" t="s" s="4">
        <v>2345</v>
      </c>
      <c r="X682" t="s" s="4">
        <v>2345</v>
      </c>
      <c r="Y682" t="s" s="4">
        <v>2345</v>
      </c>
      <c r="Z682" t="s" s="4">
        <v>2345</v>
      </c>
      <c r="AA682" t="s" s="4">
        <v>2345</v>
      </c>
      <c r="AB682" t="s" s="4">
        <v>2345</v>
      </c>
      <c r="AC682" t="s" s="4">
        <v>2345</v>
      </c>
      <c r="AD682" t="s" s="4">
        <v>2345</v>
      </c>
      <c r="AE682" t="s" s="4">
        <v>96</v>
      </c>
      <c r="AF682" t="s" s="4">
        <v>1771</v>
      </c>
      <c r="AG682" t="s" s="4">
        <v>1772</v>
      </c>
    </row>
    <row r="683" ht="45.0" customHeight="true">
      <c r="A683" t="s" s="4">
        <v>2346</v>
      </c>
      <c r="B683" t="s" s="4">
        <v>80</v>
      </c>
      <c r="C683" t="s" s="4">
        <v>1768</v>
      </c>
      <c r="D683" t="s" s="4">
        <v>1769</v>
      </c>
      <c r="E683" t="s" s="4">
        <v>83</v>
      </c>
      <c r="F683" t="s" s="4">
        <v>100</v>
      </c>
      <c r="G683" t="s" s="4">
        <v>137</v>
      </c>
      <c r="H683" t="s" s="4">
        <v>442</v>
      </c>
      <c r="I683" t="s" s="4">
        <v>87</v>
      </c>
      <c r="J683" t="s" s="4">
        <v>932</v>
      </c>
      <c r="K683" t="s" s="4">
        <v>115</v>
      </c>
      <c r="L683" t="s" s="4">
        <v>933</v>
      </c>
      <c r="M683" t="s" s="4">
        <v>91</v>
      </c>
      <c r="N683" t="s" s="4">
        <v>107</v>
      </c>
      <c r="O683" t="s" s="4">
        <v>93</v>
      </c>
      <c r="P683" t="s" s="4">
        <v>1285</v>
      </c>
      <c r="Q683" t="s" s="4">
        <v>93</v>
      </c>
      <c r="R683" t="s" s="4">
        <v>2347</v>
      </c>
      <c r="S683" t="s" s="4">
        <v>2347</v>
      </c>
      <c r="T683" t="s" s="4">
        <v>2347</v>
      </c>
      <c r="U683" t="s" s="4">
        <v>2347</v>
      </c>
      <c r="V683" t="s" s="4">
        <v>2347</v>
      </c>
      <c r="W683" t="s" s="4">
        <v>2347</v>
      </c>
      <c r="X683" t="s" s="4">
        <v>2347</v>
      </c>
      <c r="Y683" t="s" s="4">
        <v>2347</v>
      </c>
      <c r="Z683" t="s" s="4">
        <v>2347</v>
      </c>
      <c r="AA683" t="s" s="4">
        <v>2347</v>
      </c>
      <c r="AB683" t="s" s="4">
        <v>2347</v>
      </c>
      <c r="AC683" t="s" s="4">
        <v>2347</v>
      </c>
      <c r="AD683" t="s" s="4">
        <v>2347</v>
      </c>
      <c r="AE683" t="s" s="4">
        <v>96</v>
      </c>
      <c r="AF683" t="s" s="4">
        <v>1771</v>
      </c>
      <c r="AG683" t="s" s="4">
        <v>1772</v>
      </c>
    </row>
    <row r="684" ht="45.0" customHeight="true">
      <c r="A684" t="s" s="4">
        <v>2348</v>
      </c>
      <c r="B684" t="s" s="4">
        <v>80</v>
      </c>
      <c r="C684" t="s" s="4">
        <v>1768</v>
      </c>
      <c r="D684" t="s" s="4">
        <v>1769</v>
      </c>
      <c r="E684" t="s" s="4">
        <v>83</v>
      </c>
      <c r="F684" t="s" s="4">
        <v>84</v>
      </c>
      <c r="G684" t="s" s="4">
        <v>85</v>
      </c>
      <c r="H684" t="s" s="4">
        <v>707</v>
      </c>
      <c r="I684" t="s" s="4">
        <v>87</v>
      </c>
      <c r="J684" t="s" s="4">
        <v>708</v>
      </c>
      <c r="K684" t="s" s="4">
        <v>709</v>
      </c>
      <c r="L684" t="s" s="4">
        <v>710</v>
      </c>
      <c r="M684" t="s" s="4">
        <v>91</v>
      </c>
      <c r="N684" t="s" s="4">
        <v>92</v>
      </c>
      <c r="O684" t="s" s="4">
        <v>93</v>
      </c>
      <c r="P684" t="s" s="4">
        <v>94</v>
      </c>
      <c r="Q684" t="s" s="4">
        <v>93</v>
      </c>
      <c r="R684" t="s" s="4">
        <v>2349</v>
      </c>
      <c r="S684" t="s" s="4">
        <v>2349</v>
      </c>
      <c r="T684" t="s" s="4">
        <v>2349</v>
      </c>
      <c r="U684" t="s" s="4">
        <v>2349</v>
      </c>
      <c r="V684" t="s" s="4">
        <v>2349</v>
      </c>
      <c r="W684" t="s" s="4">
        <v>2349</v>
      </c>
      <c r="X684" t="s" s="4">
        <v>2349</v>
      </c>
      <c r="Y684" t="s" s="4">
        <v>2349</v>
      </c>
      <c r="Z684" t="s" s="4">
        <v>2349</v>
      </c>
      <c r="AA684" t="s" s="4">
        <v>2349</v>
      </c>
      <c r="AB684" t="s" s="4">
        <v>2349</v>
      </c>
      <c r="AC684" t="s" s="4">
        <v>2349</v>
      </c>
      <c r="AD684" t="s" s="4">
        <v>2349</v>
      </c>
      <c r="AE684" t="s" s="4">
        <v>96</v>
      </c>
      <c r="AF684" t="s" s="4">
        <v>1771</v>
      </c>
      <c r="AG684" t="s" s="4">
        <v>1772</v>
      </c>
    </row>
    <row r="685" ht="45.0" customHeight="true">
      <c r="A685" t="s" s="4">
        <v>2350</v>
      </c>
      <c r="B685" t="s" s="4">
        <v>80</v>
      </c>
      <c r="C685" t="s" s="4">
        <v>1768</v>
      </c>
      <c r="D685" t="s" s="4">
        <v>1769</v>
      </c>
      <c r="E685" t="s" s="4">
        <v>83</v>
      </c>
      <c r="F685" t="s" s="4">
        <v>713</v>
      </c>
      <c r="G685" t="s" s="4">
        <v>85</v>
      </c>
      <c r="H685" t="s" s="4">
        <v>714</v>
      </c>
      <c r="I685" t="s" s="4">
        <v>87</v>
      </c>
      <c r="J685" t="s" s="4">
        <v>715</v>
      </c>
      <c r="K685" t="s" s="4">
        <v>488</v>
      </c>
      <c r="L685" t="s" s="4">
        <v>716</v>
      </c>
      <c r="M685" t="s" s="4">
        <v>1288</v>
      </c>
      <c r="N685" t="s" s="4">
        <v>717</v>
      </c>
      <c r="O685" t="s" s="4">
        <v>93</v>
      </c>
      <c r="P685" t="s" s="4">
        <v>1306</v>
      </c>
      <c r="Q685" t="s" s="4">
        <v>93</v>
      </c>
      <c r="R685" t="s" s="4">
        <v>2351</v>
      </c>
      <c r="S685" t="s" s="4">
        <v>2351</v>
      </c>
      <c r="T685" t="s" s="4">
        <v>2351</v>
      </c>
      <c r="U685" t="s" s="4">
        <v>2351</v>
      </c>
      <c r="V685" t="s" s="4">
        <v>2351</v>
      </c>
      <c r="W685" t="s" s="4">
        <v>2351</v>
      </c>
      <c r="X685" t="s" s="4">
        <v>2351</v>
      </c>
      <c r="Y685" t="s" s="4">
        <v>2351</v>
      </c>
      <c r="Z685" t="s" s="4">
        <v>2351</v>
      </c>
      <c r="AA685" t="s" s="4">
        <v>2351</v>
      </c>
      <c r="AB685" t="s" s="4">
        <v>2351</v>
      </c>
      <c r="AC685" t="s" s="4">
        <v>2351</v>
      </c>
      <c r="AD685" t="s" s="4">
        <v>2351</v>
      </c>
      <c r="AE685" t="s" s="4">
        <v>96</v>
      </c>
      <c r="AF685" t="s" s="4">
        <v>1771</v>
      </c>
      <c r="AG685" t="s" s="4">
        <v>1772</v>
      </c>
    </row>
    <row r="686" ht="45.0" customHeight="true">
      <c r="A686" t="s" s="4">
        <v>2352</v>
      </c>
      <c r="B686" t="s" s="4">
        <v>80</v>
      </c>
      <c r="C686" t="s" s="4">
        <v>1768</v>
      </c>
      <c r="D686" t="s" s="4">
        <v>1769</v>
      </c>
      <c r="E686" t="s" s="4">
        <v>83</v>
      </c>
      <c r="F686" t="s" s="4">
        <v>721</v>
      </c>
      <c r="G686" t="s" s="4">
        <v>1309</v>
      </c>
      <c r="H686" t="s" s="4">
        <v>723</v>
      </c>
      <c r="I686" t="s" s="4">
        <v>87</v>
      </c>
      <c r="J686" t="s" s="4">
        <v>724</v>
      </c>
      <c r="K686" t="s" s="4">
        <v>725</v>
      </c>
      <c r="L686" t="s" s="4">
        <v>726</v>
      </c>
      <c r="M686" t="s" s="4">
        <v>91</v>
      </c>
      <c r="N686" t="s" s="4">
        <v>727</v>
      </c>
      <c r="O686" t="s" s="4">
        <v>93</v>
      </c>
      <c r="P686" t="s" s="4">
        <v>1310</v>
      </c>
      <c r="Q686" t="s" s="4">
        <v>93</v>
      </c>
      <c r="R686" t="s" s="4">
        <v>2353</v>
      </c>
      <c r="S686" t="s" s="4">
        <v>2353</v>
      </c>
      <c r="T686" t="s" s="4">
        <v>2353</v>
      </c>
      <c r="U686" t="s" s="4">
        <v>2353</v>
      </c>
      <c r="V686" t="s" s="4">
        <v>2353</v>
      </c>
      <c r="W686" t="s" s="4">
        <v>2353</v>
      </c>
      <c r="X686" t="s" s="4">
        <v>2353</v>
      </c>
      <c r="Y686" t="s" s="4">
        <v>2353</v>
      </c>
      <c r="Z686" t="s" s="4">
        <v>2353</v>
      </c>
      <c r="AA686" t="s" s="4">
        <v>2353</v>
      </c>
      <c r="AB686" t="s" s="4">
        <v>2353</v>
      </c>
      <c r="AC686" t="s" s="4">
        <v>2353</v>
      </c>
      <c r="AD686" t="s" s="4">
        <v>2353</v>
      </c>
      <c r="AE686" t="s" s="4">
        <v>96</v>
      </c>
      <c r="AF686" t="s" s="4">
        <v>1771</v>
      </c>
      <c r="AG686" t="s" s="4">
        <v>1772</v>
      </c>
    </row>
    <row r="687" ht="45.0" customHeight="true">
      <c r="A687" t="s" s="4">
        <v>2354</v>
      </c>
      <c r="B687" t="s" s="4">
        <v>80</v>
      </c>
      <c r="C687" t="s" s="4">
        <v>1768</v>
      </c>
      <c r="D687" t="s" s="4">
        <v>1769</v>
      </c>
      <c r="E687" t="s" s="4">
        <v>83</v>
      </c>
      <c r="F687" t="s" s="4">
        <v>100</v>
      </c>
      <c r="G687" t="s" s="4">
        <v>137</v>
      </c>
      <c r="H687" t="s" s="4">
        <v>442</v>
      </c>
      <c r="I687" t="s" s="4">
        <v>87</v>
      </c>
      <c r="J687" t="s" s="4">
        <v>937</v>
      </c>
      <c r="K687" t="s" s="4">
        <v>449</v>
      </c>
      <c r="L687" t="s" s="4">
        <v>908</v>
      </c>
      <c r="M687" t="s" s="4">
        <v>91</v>
      </c>
      <c r="N687" t="s" s="4">
        <v>198</v>
      </c>
      <c r="O687" t="s" s="4">
        <v>93</v>
      </c>
      <c r="P687" t="s" s="4">
        <v>1541</v>
      </c>
      <c r="Q687" t="s" s="4">
        <v>93</v>
      </c>
      <c r="R687" t="s" s="4">
        <v>2355</v>
      </c>
      <c r="S687" t="s" s="4">
        <v>2355</v>
      </c>
      <c r="T687" t="s" s="4">
        <v>2355</v>
      </c>
      <c r="U687" t="s" s="4">
        <v>2355</v>
      </c>
      <c r="V687" t="s" s="4">
        <v>2355</v>
      </c>
      <c r="W687" t="s" s="4">
        <v>2355</v>
      </c>
      <c r="X687" t="s" s="4">
        <v>2355</v>
      </c>
      <c r="Y687" t="s" s="4">
        <v>2355</v>
      </c>
      <c r="Z687" t="s" s="4">
        <v>2355</v>
      </c>
      <c r="AA687" t="s" s="4">
        <v>2355</v>
      </c>
      <c r="AB687" t="s" s="4">
        <v>2355</v>
      </c>
      <c r="AC687" t="s" s="4">
        <v>2355</v>
      </c>
      <c r="AD687" t="s" s="4">
        <v>2355</v>
      </c>
      <c r="AE687" t="s" s="4">
        <v>96</v>
      </c>
      <c r="AF687" t="s" s="4">
        <v>1771</v>
      </c>
      <c r="AG687" t="s" s="4">
        <v>1772</v>
      </c>
    </row>
    <row r="688" ht="45.0" customHeight="true">
      <c r="A688" t="s" s="4">
        <v>2356</v>
      </c>
      <c r="B688" t="s" s="4">
        <v>80</v>
      </c>
      <c r="C688" t="s" s="4">
        <v>1768</v>
      </c>
      <c r="D688" t="s" s="4">
        <v>1769</v>
      </c>
      <c r="E688" t="s" s="4">
        <v>83</v>
      </c>
      <c r="F688" t="s" s="4">
        <v>100</v>
      </c>
      <c r="G688" t="s" s="4">
        <v>185</v>
      </c>
      <c r="H688" t="s" s="4">
        <v>194</v>
      </c>
      <c r="I688" t="s" s="4">
        <v>87</v>
      </c>
      <c r="J688" t="s" s="4">
        <v>941</v>
      </c>
      <c r="K688" t="s" s="4">
        <v>942</v>
      </c>
      <c r="L688" t="s" s="4">
        <v>943</v>
      </c>
      <c r="M688" t="s" s="4">
        <v>1288</v>
      </c>
      <c r="N688" t="s" s="4">
        <v>142</v>
      </c>
      <c r="O688" t="s" s="4">
        <v>93</v>
      </c>
      <c r="P688" t="s" s="4">
        <v>1275</v>
      </c>
      <c r="Q688" t="s" s="4">
        <v>93</v>
      </c>
      <c r="R688" t="s" s="4">
        <v>2357</v>
      </c>
      <c r="S688" t="s" s="4">
        <v>2357</v>
      </c>
      <c r="T688" t="s" s="4">
        <v>2357</v>
      </c>
      <c r="U688" t="s" s="4">
        <v>2357</v>
      </c>
      <c r="V688" t="s" s="4">
        <v>2357</v>
      </c>
      <c r="W688" t="s" s="4">
        <v>2357</v>
      </c>
      <c r="X688" t="s" s="4">
        <v>2357</v>
      </c>
      <c r="Y688" t="s" s="4">
        <v>2357</v>
      </c>
      <c r="Z688" t="s" s="4">
        <v>2357</v>
      </c>
      <c r="AA688" t="s" s="4">
        <v>2357</v>
      </c>
      <c r="AB688" t="s" s="4">
        <v>2357</v>
      </c>
      <c r="AC688" t="s" s="4">
        <v>2357</v>
      </c>
      <c r="AD688" t="s" s="4">
        <v>2357</v>
      </c>
      <c r="AE688" t="s" s="4">
        <v>96</v>
      </c>
      <c r="AF688" t="s" s="4">
        <v>1771</v>
      </c>
      <c r="AG688" t="s" s="4">
        <v>1772</v>
      </c>
    </row>
    <row r="689" ht="45.0" customHeight="true">
      <c r="A689" t="s" s="4">
        <v>2358</v>
      </c>
      <c r="B689" t="s" s="4">
        <v>80</v>
      </c>
      <c r="C689" t="s" s="4">
        <v>1768</v>
      </c>
      <c r="D689" t="s" s="4">
        <v>1769</v>
      </c>
      <c r="E689" t="s" s="4">
        <v>83</v>
      </c>
      <c r="F689" t="s" s="4">
        <v>100</v>
      </c>
      <c r="G689" t="s" s="4">
        <v>185</v>
      </c>
      <c r="H689" t="s" s="4">
        <v>756</v>
      </c>
      <c r="I689" t="s" s="4">
        <v>87</v>
      </c>
      <c r="J689" t="s" s="4">
        <v>947</v>
      </c>
      <c r="K689" t="s" s="4">
        <v>314</v>
      </c>
      <c r="L689" t="s" s="4">
        <v>266</v>
      </c>
      <c r="M689" t="s" s="4">
        <v>1288</v>
      </c>
      <c r="N689" t="s" s="4">
        <v>142</v>
      </c>
      <c r="O689" t="s" s="4">
        <v>93</v>
      </c>
      <c r="P689" t="s" s="4">
        <v>1275</v>
      </c>
      <c r="Q689" t="s" s="4">
        <v>93</v>
      </c>
      <c r="R689" t="s" s="4">
        <v>2359</v>
      </c>
      <c r="S689" t="s" s="4">
        <v>2359</v>
      </c>
      <c r="T689" t="s" s="4">
        <v>2359</v>
      </c>
      <c r="U689" t="s" s="4">
        <v>2359</v>
      </c>
      <c r="V689" t="s" s="4">
        <v>2359</v>
      </c>
      <c r="W689" t="s" s="4">
        <v>2359</v>
      </c>
      <c r="X689" t="s" s="4">
        <v>2359</v>
      </c>
      <c r="Y689" t="s" s="4">
        <v>2359</v>
      </c>
      <c r="Z689" t="s" s="4">
        <v>2359</v>
      </c>
      <c r="AA689" t="s" s="4">
        <v>2359</v>
      </c>
      <c r="AB689" t="s" s="4">
        <v>2359</v>
      </c>
      <c r="AC689" t="s" s="4">
        <v>2359</v>
      </c>
      <c r="AD689" t="s" s="4">
        <v>2359</v>
      </c>
      <c r="AE689" t="s" s="4">
        <v>96</v>
      </c>
      <c r="AF689" t="s" s="4">
        <v>1771</v>
      </c>
      <c r="AG689" t="s" s="4">
        <v>1772</v>
      </c>
    </row>
    <row r="690" ht="45.0" customHeight="true">
      <c r="A690" t="s" s="4">
        <v>2360</v>
      </c>
      <c r="B690" t="s" s="4">
        <v>80</v>
      </c>
      <c r="C690" t="s" s="4">
        <v>1768</v>
      </c>
      <c r="D690" t="s" s="4">
        <v>1769</v>
      </c>
      <c r="E690" t="s" s="4">
        <v>83</v>
      </c>
      <c r="F690" t="s" s="4">
        <v>100</v>
      </c>
      <c r="G690" t="s" s="4">
        <v>137</v>
      </c>
      <c r="H690" t="s" s="4">
        <v>745</v>
      </c>
      <c r="I690" t="s" s="4">
        <v>87</v>
      </c>
      <c r="J690" t="s" s="4">
        <v>951</v>
      </c>
      <c r="K690" t="s" s="4">
        <v>952</v>
      </c>
      <c r="L690" t="s" s="4">
        <v>953</v>
      </c>
      <c r="M690" t="s" s="4">
        <v>91</v>
      </c>
      <c r="N690" t="s" s="4">
        <v>863</v>
      </c>
      <c r="O690" t="s" s="4">
        <v>93</v>
      </c>
      <c r="P690" t="s" s="4">
        <v>1282</v>
      </c>
      <c r="Q690" t="s" s="4">
        <v>93</v>
      </c>
      <c r="R690" t="s" s="4">
        <v>2361</v>
      </c>
      <c r="S690" t="s" s="4">
        <v>2361</v>
      </c>
      <c r="T690" t="s" s="4">
        <v>2361</v>
      </c>
      <c r="U690" t="s" s="4">
        <v>2361</v>
      </c>
      <c r="V690" t="s" s="4">
        <v>2361</v>
      </c>
      <c r="W690" t="s" s="4">
        <v>2361</v>
      </c>
      <c r="X690" t="s" s="4">
        <v>2361</v>
      </c>
      <c r="Y690" t="s" s="4">
        <v>2361</v>
      </c>
      <c r="Z690" t="s" s="4">
        <v>2361</v>
      </c>
      <c r="AA690" t="s" s="4">
        <v>2361</v>
      </c>
      <c r="AB690" t="s" s="4">
        <v>2361</v>
      </c>
      <c r="AC690" t="s" s="4">
        <v>2361</v>
      </c>
      <c r="AD690" t="s" s="4">
        <v>2361</v>
      </c>
      <c r="AE690" t="s" s="4">
        <v>96</v>
      </c>
      <c r="AF690" t="s" s="4">
        <v>1771</v>
      </c>
      <c r="AG690" t="s" s="4">
        <v>1772</v>
      </c>
    </row>
    <row r="691" ht="45.0" customHeight="true">
      <c r="A691" t="s" s="4">
        <v>2362</v>
      </c>
      <c r="B691" t="s" s="4">
        <v>80</v>
      </c>
      <c r="C691" t="s" s="4">
        <v>1768</v>
      </c>
      <c r="D691" t="s" s="4">
        <v>1769</v>
      </c>
      <c r="E691" t="s" s="4">
        <v>83</v>
      </c>
      <c r="F691" t="s" s="4">
        <v>100</v>
      </c>
      <c r="G691" t="s" s="4">
        <v>137</v>
      </c>
      <c r="H691" t="s" s="4">
        <v>745</v>
      </c>
      <c r="I691" t="s" s="4">
        <v>87</v>
      </c>
      <c r="J691" t="s" s="4">
        <v>988</v>
      </c>
      <c r="K691" t="s" s="4">
        <v>989</v>
      </c>
      <c r="L691" t="s" s="4">
        <v>990</v>
      </c>
      <c r="M691" t="s" s="4">
        <v>91</v>
      </c>
      <c r="N691" t="s" s="4">
        <v>1730</v>
      </c>
      <c r="O691" t="s" s="4">
        <v>93</v>
      </c>
      <c r="P691" t="s" s="4">
        <v>1731</v>
      </c>
      <c r="Q691" t="s" s="4">
        <v>93</v>
      </c>
      <c r="R691" t="s" s="4">
        <v>2363</v>
      </c>
      <c r="S691" t="s" s="4">
        <v>2363</v>
      </c>
      <c r="T691" t="s" s="4">
        <v>2363</v>
      </c>
      <c r="U691" t="s" s="4">
        <v>2363</v>
      </c>
      <c r="V691" t="s" s="4">
        <v>2363</v>
      </c>
      <c r="W691" t="s" s="4">
        <v>2363</v>
      </c>
      <c r="X691" t="s" s="4">
        <v>2363</v>
      </c>
      <c r="Y691" t="s" s="4">
        <v>2363</v>
      </c>
      <c r="Z691" t="s" s="4">
        <v>2363</v>
      </c>
      <c r="AA691" t="s" s="4">
        <v>2363</v>
      </c>
      <c r="AB691" t="s" s="4">
        <v>2363</v>
      </c>
      <c r="AC691" t="s" s="4">
        <v>2363</v>
      </c>
      <c r="AD691" t="s" s="4">
        <v>2363</v>
      </c>
      <c r="AE691" t="s" s="4">
        <v>96</v>
      </c>
      <c r="AF691" t="s" s="4">
        <v>1771</v>
      </c>
      <c r="AG691" t="s" s="4">
        <v>1772</v>
      </c>
    </row>
    <row r="692" ht="45.0" customHeight="true">
      <c r="A692" t="s" s="4">
        <v>2364</v>
      </c>
      <c r="B692" t="s" s="4">
        <v>80</v>
      </c>
      <c r="C692" t="s" s="4">
        <v>1768</v>
      </c>
      <c r="D692" t="s" s="4">
        <v>1769</v>
      </c>
      <c r="E692" t="s" s="4">
        <v>83</v>
      </c>
      <c r="F692" t="s" s="4">
        <v>100</v>
      </c>
      <c r="G692" t="s" s="4">
        <v>137</v>
      </c>
      <c r="H692" t="s" s="4">
        <v>442</v>
      </c>
      <c r="I692" t="s" s="4">
        <v>87</v>
      </c>
      <c r="J692" t="s" s="4">
        <v>993</v>
      </c>
      <c r="K692" t="s" s="4">
        <v>273</v>
      </c>
      <c r="L692" t="s" s="4">
        <v>740</v>
      </c>
      <c r="M692" t="s" s="4">
        <v>1288</v>
      </c>
      <c r="N692" t="s" s="4">
        <v>142</v>
      </c>
      <c r="O692" t="s" s="4">
        <v>93</v>
      </c>
      <c r="P692" t="s" s="4">
        <v>1275</v>
      </c>
      <c r="Q692" t="s" s="4">
        <v>93</v>
      </c>
      <c r="R692" t="s" s="4">
        <v>2365</v>
      </c>
      <c r="S692" t="s" s="4">
        <v>2365</v>
      </c>
      <c r="T692" t="s" s="4">
        <v>2365</v>
      </c>
      <c r="U692" t="s" s="4">
        <v>2365</v>
      </c>
      <c r="V692" t="s" s="4">
        <v>2365</v>
      </c>
      <c r="W692" t="s" s="4">
        <v>2365</v>
      </c>
      <c r="X692" t="s" s="4">
        <v>2365</v>
      </c>
      <c r="Y692" t="s" s="4">
        <v>2365</v>
      </c>
      <c r="Z692" t="s" s="4">
        <v>2365</v>
      </c>
      <c r="AA692" t="s" s="4">
        <v>2365</v>
      </c>
      <c r="AB692" t="s" s="4">
        <v>2365</v>
      </c>
      <c r="AC692" t="s" s="4">
        <v>2365</v>
      </c>
      <c r="AD692" t="s" s="4">
        <v>2365</v>
      </c>
      <c r="AE692" t="s" s="4">
        <v>96</v>
      </c>
      <c r="AF692" t="s" s="4">
        <v>1771</v>
      </c>
      <c r="AG692" t="s" s="4">
        <v>1772</v>
      </c>
    </row>
    <row r="693" ht="45.0" customHeight="true">
      <c r="A693" t="s" s="4">
        <v>2366</v>
      </c>
      <c r="B693" t="s" s="4">
        <v>80</v>
      </c>
      <c r="C693" t="s" s="4">
        <v>1768</v>
      </c>
      <c r="D693" t="s" s="4">
        <v>1769</v>
      </c>
      <c r="E693" t="s" s="4">
        <v>83</v>
      </c>
      <c r="F693" t="s" s="4">
        <v>100</v>
      </c>
      <c r="G693" t="s" s="4">
        <v>137</v>
      </c>
      <c r="H693" t="s" s="4">
        <v>997</v>
      </c>
      <c r="I693" t="s" s="4">
        <v>87</v>
      </c>
      <c r="J693" t="s" s="4">
        <v>998</v>
      </c>
      <c r="K693" t="s" s="4">
        <v>999</v>
      </c>
      <c r="L693" t="s" s="4">
        <v>1000</v>
      </c>
      <c r="M693" t="s" s="4">
        <v>91</v>
      </c>
      <c r="N693" t="s" s="4">
        <v>190</v>
      </c>
      <c r="O693" t="s" s="4">
        <v>93</v>
      </c>
      <c r="P693" t="s" s="4">
        <v>1322</v>
      </c>
      <c r="Q693" t="s" s="4">
        <v>93</v>
      </c>
      <c r="R693" t="s" s="4">
        <v>2367</v>
      </c>
      <c r="S693" t="s" s="4">
        <v>2367</v>
      </c>
      <c r="T693" t="s" s="4">
        <v>2367</v>
      </c>
      <c r="U693" t="s" s="4">
        <v>2367</v>
      </c>
      <c r="V693" t="s" s="4">
        <v>2367</v>
      </c>
      <c r="W693" t="s" s="4">
        <v>2367</v>
      </c>
      <c r="X693" t="s" s="4">
        <v>2367</v>
      </c>
      <c r="Y693" t="s" s="4">
        <v>2367</v>
      </c>
      <c r="Z693" t="s" s="4">
        <v>2367</v>
      </c>
      <c r="AA693" t="s" s="4">
        <v>2367</v>
      </c>
      <c r="AB693" t="s" s="4">
        <v>2367</v>
      </c>
      <c r="AC693" t="s" s="4">
        <v>2367</v>
      </c>
      <c r="AD693" t="s" s="4">
        <v>2367</v>
      </c>
      <c r="AE693" t="s" s="4">
        <v>96</v>
      </c>
      <c r="AF693" t="s" s="4">
        <v>1771</v>
      </c>
      <c r="AG693" t="s" s="4">
        <v>1772</v>
      </c>
    </row>
    <row r="694" ht="45.0" customHeight="true">
      <c r="A694" t="s" s="4">
        <v>2368</v>
      </c>
      <c r="B694" t="s" s="4">
        <v>80</v>
      </c>
      <c r="C694" t="s" s="4">
        <v>1768</v>
      </c>
      <c r="D694" t="s" s="4">
        <v>1769</v>
      </c>
      <c r="E694" t="s" s="4">
        <v>83</v>
      </c>
      <c r="F694" t="s" s="4">
        <v>100</v>
      </c>
      <c r="G694" t="s" s="4">
        <v>137</v>
      </c>
      <c r="H694" t="s" s="4">
        <v>442</v>
      </c>
      <c r="I694" t="s" s="4">
        <v>87</v>
      </c>
      <c r="J694" t="s" s="4">
        <v>1004</v>
      </c>
      <c r="K694" t="s" s="4">
        <v>1005</v>
      </c>
      <c r="L694" t="s" s="4">
        <v>1006</v>
      </c>
      <c r="M694" t="s" s="4">
        <v>91</v>
      </c>
      <c r="N694" t="s" s="4">
        <v>142</v>
      </c>
      <c r="O694" t="s" s="4">
        <v>93</v>
      </c>
      <c r="P694" t="s" s="4">
        <v>1275</v>
      </c>
      <c r="Q694" t="s" s="4">
        <v>93</v>
      </c>
      <c r="R694" t="s" s="4">
        <v>2369</v>
      </c>
      <c r="S694" t="s" s="4">
        <v>2369</v>
      </c>
      <c r="T694" t="s" s="4">
        <v>2369</v>
      </c>
      <c r="U694" t="s" s="4">
        <v>2369</v>
      </c>
      <c r="V694" t="s" s="4">
        <v>2369</v>
      </c>
      <c r="W694" t="s" s="4">
        <v>2369</v>
      </c>
      <c r="X694" t="s" s="4">
        <v>2369</v>
      </c>
      <c r="Y694" t="s" s="4">
        <v>2369</v>
      </c>
      <c r="Z694" t="s" s="4">
        <v>2369</v>
      </c>
      <c r="AA694" t="s" s="4">
        <v>2369</v>
      </c>
      <c r="AB694" t="s" s="4">
        <v>2369</v>
      </c>
      <c r="AC694" t="s" s="4">
        <v>2369</v>
      </c>
      <c r="AD694" t="s" s="4">
        <v>2369</v>
      </c>
      <c r="AE694" t="s" s="4">
        <v>96</v>
      </c>
      <c r="AF694" t="s" s="4">
        <v>1771</v>
      </c>
      <c r="AG694" t="s" s="4">
        <v>1772</v>
      </c>
    </row>
    <row r="695" ht="45.0" customHeight="true">
      <c r="A695" t="s" s="4">
        <v>2370</v>
      </c>
      <c r="B695" t="s" s="4">
        <v>80</v>
      </c>
      <c r="C695" t="s" s="4">
        <v>1768</v>
      </c>
      <c r="D695" t="s" s="4">
        <v>1769</v>
      </c>
      <c r="E695" t="s" s="4">
        <v>83</v>
      </c>
      <c r="F695" t="s" s="4">
        <v>100</v>
      </c>
      <c r="G695" t="s" s="4">
        <v>185</v>
      </c>
      <c r="H695" t="s" s="4">
        <v>997</v>
      </c>
      <c r="I695" t="s" s="4">
        <v>87</v>
      </c>
      <c r="J695" t="s" s="4">
        <v>1009</v>
      </c>
      <c r="K695" t="s" s="4">
        <v>196</v>
      </c>
      <c r="L695" t="s" s="4">
        <v>724</v>
      </c>
      <c r="M695" t="s" s="4">
        <v>1288</v>
      </c>
      <c r="N695" t="s" s="4">
        <v>190</v>
      </c>
      <c r="O695" t="s" s="4">
        <v>93</v>
      </c>
      <c r="P695" t="s" s="4">
        <v>1322</v>
      </c>
      <c r="Q695" t="s" s="4">
        <v>93</v>
      </c>
      <c r="R695" t="s" s="4">
        <v>2371</v>
      </c>
      <c r="S695" t="s" s="4">
        <v>2371</v>
      </c>
      <c r="T695" t="s" s="4">
        <v>2371</v>
      </c>
      <c r="U695" t="s" s="4">
        <v>2371</v>
      </c>
      <c r="V695" t="s" s="4">
        <v>2371</v>
      </c>
      <c r="W695" t="s" s="4">
        <v>2371</v>
      </c>
      <c r="X695" t="s" s="4">
        <v>2371</v>
      </c>
      <c r="Y695" t="s" s="4">
        <v>2371</v>
      </c>
      <c r="Z695" t="s" s="4">
        <v>2371</v>
      </c>
      <c r="AA695" t="s" s="4">
        <v>2371</v>
      </c>
      <c r="AB695" t="s" s="4">
        <v>2371</v>
      </c>
      <c r="AC695" t="s" s="4">
        <v>2371</v>
      </c>
      <c r="AD695" t="s" s="4">
        <v>2371</v>
      </c>
      <c r="AE695" t="s" s="4">
        <v>96</v>
      </c>
      <c r="AF695" t="s" s="4">
        <v>1771</v>
      </c>
      <c r="AG695" t="s" s="4">
        <v>1772</v>
      </c>
    </row>
    <row r="696" ht="45.0" customHeight="true">
      <c r="A696" t="s" s="4">
        <v>2372</v>
      </c>
      <c r="B696" t="s" s="4">
        <v>80</v>
      </c>
      <c r="C696" t="s" s="4">
        <v>1768</v>
      </c>
      <c r="D696" t="s" s="4">
        <v>1769</v>
      </c>
      <c r="E696" t="s" s="4">
        <v>83</v>
      </c>
      <c r="F696" t="s" s="4">
        <v>100</v>
      </c>
      <c r="G696" t="s" s="4">
        <v>291</v>
      </c>
      <c r="H696" t="s" s="4">
        <v>575</v>
      </c>
      <c r="I696" t="s" s="4">
        <v>87</v>
      </c>
      <c r="J696" t="s" s="4">
        <v>1012</v>
      </c>
      <c r="K696" t="s" s="4">
        <v>196</v>
      </c>
      <c r="L696" t="s" s="4">
        <v>106</v>
      </c>
      <c r="M696" t="s" s="4">
        <v>91</v>
      </c>
      <c r="N696" t="s" s="4">
        <v>142</v>
      </c>
      <c r="O696" t="s" s="4">
        <v>93</v>
      </c>
      <c r="P696" t="s" s="4">
        <v>1275</v>
      </c>
      <c r="Q696" t="s" s="4">
        <v>93</v>
      </c>
      <c r="R696" t="s" s="4">
        <v>2373</v>
      </c>
      <c r="S696" t="s" s="4">
        <v>2373</v>
      </c>
      <c r="T696" t="s" s="4">
        <v>2373</v>
      </c>
      <c r="U696" t="s" s="4">
        <v>2373</v>
      </c>
      <c r="V696" t="s" s="4">
        <v>2373</v>
      </c>
      <c r="W696" t="s" s="4">
        <v>2373</v>
      </c>
      <c r="X696" t="s" s="4">
        <v>2373</v>
      </c>
      <c r="Y696" t="s" s="4">
        <v>2373</v>
      </c>
      <c r="Z696" t="s" s="4">
        <v>2373</v>
      </c>
      <c r="AA696" t="s" s="4">
        <v>2373</v>
      </c>
      <c r="AB696" t="s" s="4">
        <v>2373</v>
      </c>
      <c r="AC696" t="s" s="4">
        <v>2373</v>
      </c>
      <c r="AD696" t="s" s="4">
        <v>2373</v>
      </c>
      <c r="AE696" t="s" s="4">
        <v>96</v>
      </c>
      <c r="AF696" t="s" s="4">
        <v>1771</v>
      </c>
      <c r="AG696" t="s" s="4">
        <v>1772</v>
      </c>
    </row>
    <row r="697" ht="45.0" customHeight="true">
      <c r="A697" t="s" s="4">
        <v>2374</v>
      </c>
      <c r="B697" t="s" s="4">
        <v>80</v>
      </c>
      <c r="C697" t="s" s="4">
        <v>1768</v>
      </c>
      <c r="D697" t="s" s="4">
        <v>1769</v>
      </c>
      <c r="E697" t="s" s="4">
        <v>83</v>
      </c>
      <c r="F697" t="s" s="4">
        <v>100</v>
      </c>
      <c r="G697" t="s" s="4">
        <v>137</v>
      </c>
      <c r="H697" t="s" s="4">
        <v>442</v>
      </c>
      <c r="I697" t="s" s="4">
        <v>87</v>
      </c>
      <c r="J697" t="s" s="4">
        <v>1049</v>
      </c>
      <c r="K697" t="s" s="4">
        <v>1050</v>
      </c>
      <c r="L697" t="s" s="4">
        <v>1051</v>
      </c>
      <c r="M697" t="s" s="4">
        <v>91</v>
      </c>
      <c r="N697" t="s" s="4">
        <v>142</v>
      </c>
      <c r="O697" t="s" s="4">
        <v>93</v>
      </c>
      <c r="P697" t="s" s="4">
        <v>1275</v>
      </c>
      <c r="Q697" t="s" s="4">
        <v>93</v>
      </c>
      <c r="R697" t="s" s="4">
        <v>2375</v>
      </c>
      <c r="S697" t="s" s="4">
        <v>2375</v>
      </c>
      <c r="T697" t="s" s="4">
        <v>2375</v>
      </c>
      <c r="U697" t="s" s="4">
        <v>2375</v>
      </c>
      <c r="V697" t="s" s="4">
        <v>2375</v>
      </c>
      <c r="W697" t="s" s="4">
        <v>2375</v>
      </c>
      <c r="X697" t="s" s="4">
        <v>2375</v>
      </c>
      <c r="Y697" t="s" s="4">
        <v>2375</v>
      </c>
      <c r="Z697" t="s" s="4">
        <v>2375</v>
      </c>
      <c r="AA697" t="s" s="4">
        <v>2375</v>
      </c>
      <c r="AB697" t="s" s="4">
        <v>2375</v>
      </c>
      <c r="AC697" t="s" s="4">
        <v>2375</v>
      </c>
      <c r="AD697" t="s" s="4">
        <v>2375</v>
      </c>
      <c r="AE697" t="s" s="4">
        <v>96</v>
      </c>
      <c r="AF697" t="s" s="4">
        <v>1771</v>
      </c>
      <c r="AG697" t="s" s="4">
        <v>1772</v>
      </c>
    </row>
    <row r="698" ht="45.0" customHeight="true">
      <c r="A698" t="s" s="4">
        <v>2376</v>
      </c>
      <c r="B698" t="s" s="4">
        <v>80</v>
      </c>
      <c r="C698" t="s" s="4">
        <v>1768</v>
      </c>
      <c r="D698" t="s" s="4">
        <v>1769</v>
      </c>
      <c r="E698" t="s" s="4">
        <v>83</v>
      </c>
      <c r="F698" t="s" s="4">
        <v>100</v>
      </c>
      <c r="G698" t="s" s="4">
        <v>137</v>
      </c>
      <c r="H698" t="s" s="4">
        <v>442</v>
      </c>
      <c r="I698" t="s" s="4">
        <v>87</v>
      </c>
      <c r="J698" t="s" s="4">
        <v>1054</v>
      </c>
      <c r="K698" t="s" s="4">
        <v>1050</v>
      </c>
      <c r="L698" t="s" s="4">
        <v>1055</v>
      </c>
      <c r="M698" t="s" s="4">
        <v>91</v>
      </c>
      <c r="N698" t="s" s="4">
        <v>142</v>
      </c>
      <c r="O698" t="s" s="4">
        <v>93</v>
      </c>
      <c r="P698" t="s" s="4">
        <v>1275</v>
      </c>
      <c r="Q698" t="s" s="4">
        <v>93</v>
      </c>
      <c r="R698" t="s" s="4">
        <v>2377</v>
      </c>
      <c r="S698" t="s" s="4">
        <v>2377</v>
      </c>
      <c r="T698" t="s" s="4">
        <v>2377</v>
      </c>
      <c r="U698" t="s" s="4">
        <v>2377</v>
      </c>
      <c r="V698" t="s" s="4">
        <v>2377</v>
      </c>
      <c r="W698" t="s" s="4">
        <v>2377</v>
      </c>
      <c r="X698" t="s" s="4">
        <v>2377</v>
      </c>
      <c r="Y698" t="s" s="4">
        <v>2377</v>
      </c>
      <c r="Z698" t="s" s="4">
        <v>2377</v>
      </c>
      <c r="AA698" t="s" s="4">
        <v>2377</v>
      </c>
      <c r="AB698" t="s" s="4">
        <v>2377</v>
      </c>
      <c r="AC698" t="s" s="4">
        <v>2377</v>
      </c>
      <c r="AD698" t="s" s="4">
        <v>2377</v>
      </c>
      <c r="AE698" t="s" s="4">
        <v>96</v>
      </c>
      <c r="AF698" t="s" s="4">
        <v>1771</v>
      </c>
      <c r="AG698" t="s" s="4">
        <v>1772</v>
      </c>
    </row>
    <row r="699" ht="45.0" customHeight="true">
      <c r="A699" t="s" s="4">
        <v>2378</v>
      </c>
      <c r="B699" t="s" s="4">
        <v>80</v>
      </c>
      <c r="C699" t="s" s="4">
        <v>1768</v>
      </c>
      <c r="D699" t="s" s="4">
        <v>1769</v>
      </c>
      <c r="E699" t="s" s="4">
        <v>83</v>
      </c>
      <c r="F699" t="s" s="4">
        <v>100</v>
      </c>
      <c r="G699" t="s" s="4">
        <v>291</v>
      </c>
      <c r="H699" t="s" s="4">
        <v>1745</v>
      </c>
      <c r="I699" t="s" s="4">
        <v>87</v>
      </c>
      <c r="J699" t="s" s="4">
        <v>1017</v>
      </c>
      <c r="K699" t="s" s="4">
        <v>1018</v>
      </c>
      <c r="L699" t="s" s="4">
        <v>1019</v>
      </c>
      <c r="M699" t="s" s="4">
        <v>91</v>
      </c>
      <c r="N699" t="s" s="4">
        <v>190</v>
      </c>
      <c r="O699" t="s" s="4">
        <v>93</v>
      </c>
      <c r="P699" t="s" s="4">
        <v>1322</v>
      </c>
      <c r="Q699" t="s" s="4">
        <v>93</v>
      </c>
      <c r="R699" t="s" s="4">
        <v>2379</v>
      </c>
      <c r="S699" t="s" s="4">
        <v>2379</v>
      </c>
      <c r="T699" t="s" s="4">
        <v>2379</v>
      </c>
      <c r="U699" t="s" s="4">
        <v>2379</v>
      </c>
      <c r="V699" t="s" s="4">
        <v>2379</v>
      </c>
      <c r="W699" t="s" s="4">
        <v>2379</v>
      </c>
      <c r="X699" t="s" s="4">
        <v>2379</v>
      </c>
      <c r="Y699" t="s" s="4">
        <v>2379</v>
      </c>
      <c r="Z699" t="s" s="4">
        <v>2379</v>
      </c>
      <c r="AA699" t="s" s="4">
        <v>2379</v>
      </c>
      <c r="AB699" t="s" s="4">
        <v>2379</v>
      </c>
      <c r="AC699" t="s" s="4">
        <v>2379</v>
      </c>
      <c r="AD699" t="s" s="4">
        <v>2379</v>
      </c>
      <c r="AE699" t="s" s="4">
        <v>96</v>
      </c>
      <c r="AF699" t="s" s="4">
        <v>1771</v>
      </c>
      <c r="AG699" t="s" s="4">
        <v>1772</v>
      </c>
    </row>
    <row r="700" ht="45.0" customHeight="true">
      <c r="A700" t="s" s="4">
        <v>2380</v>
      </c>
      <c r="B700" t="s" s="4">
        <v>80</v>
      </c>
      <c r="C700" t="s" s="4">
        <v>1768</v>
      </c>
      <c r="D700" t="s" s="4">
        <v>1769</v>
      </c>
      <c r="E700" t="s" s="4">
        <v>83</v>
      </c>
      <c r="F700" t="s" s="4">
        <v>100</v>
      </c>
      <c r="G700" t="s" s="4">
        <v>291</v>
      </c>
      <c r="H700" t="s" s="4">
        <v>575</v>
      </c>
      <c r="I700" t="s" s="4">
        <v>87</v>
      </c>
      <c r="J700" t="s" s="4">
        <v>826</v>
      </c>
      <c r="K700" t="s" s="4">
        <v>197</v>
      </c>
      <c r="L700" t="s" s="4">
        <v>213</v>
      </c>
      <c r="M700" t="s" s="4">
        <v>1288</v>
      </c>
      <c r="N700" t="s" s="4">
        <v>190</v>
      </c>
      <c r="O700" t="s" s="4">
        <v>93</v>
      </c>
      <c r="P700" t="s" s="4">
        <v>1322</v>
      </c>
      <c r="Q700" t="s" s="4">
        <v>93</v>
      </c>
      <c r="R700" t="s" s="4">
        <v>2381</v>
      </c>
      <c r="S700" t="s" s="4">
        <v>2381</v>
      </c>
      <c r="T700" t="s" s="4">
        <v>2381</v>
      </c>
      <c r="U700" t="s" s="4">
        <v>2381</v>
      </c>
      <c r="V700" t="s" s="4">
        <v>2381</v>
      </c>
      <c r="W700" t="s" s="4">
        <v>2381</v>
      </c>
      <c r="X700" t="s" s="4">
        <v>2381</v>
      </c>
      <c r="Y700" t="s" s="4">
        <v>2381</v>
      </c>
      <c r="Z700" t="s" s="4">
        <v>2381</v>
      </c>
      <c r="AA700" t="s" s="4">
        <v>2381</v>
      </c>
      <c r="AB700" t="s" s="4">
        <v>2381</v>
      </c>
      <c r="AC700" t="s" s="4">
        <v>2381</v>
      </c>
      <c r="AD700" t="s" s="4">
        <v>2381</v>
      </c>
      <c r="AE700" t="s" s="4">
        <v>96</v>
      </c>
      <c r="AF700" t="s" s="4">
        <v>1771</v>
      </c>
      <c r="AG700" t="s" s="4">
        <v>1772</v>
      </c>
    </row>
    <row r="701" ht="45.0" customHeight="true">
      <c r="A701" t="s" s="4">
        <v>2382</v>
      </c>
      <c r="B701" t="s" s="4">
        <v>80</v>
      </c>
      <c r="C701" t="s" s="4">
        <v>1768</v>
      </c>
      <c r="D701" t="s" s="4">
        <v>1769</v>
      </c>
      <c r="E701" t="s" s="4">
        <v>83</v>
      </c>
      <c r="F701" t="s" s="4">
        <v>100</v>
      </c>
      <c r="G701" t="s" s="4">
        <v>830</v>
      </c>
      <c r="H701" t="s" s="4">
        <v>831</v>
      </c>
      <c r="I701" t="s" s="4">
        <v>87</v>
      </c>
      <c r="J701" t="s" s="4">
        <v>832</v>
      </c>
      <c r="K701" t="s" s="4">
        <v>797</v>
      </c>
      <c r="L701" t="s" s="4">
        <v>833</v>
      </c>
      <c r="M701" t="s" s="4">
        <v>1288</v>
      </c>
      <c r="N701" t="s" s="4">
        <v>190</v>
      </c>
      <c r="O701" t="s" s="4">
        <v>93</v>
      </c>
      <c r="P701" t="s" s="4">
        <v>1491</v>
      </c>
      <c r="Q701" t="s" s="4">
        <v>93</v>
      </c>
      <c r="R701" t="s" s="4">
        <v>2383</v>
      </c>
      <c r="S701" t="s" s="4">
        <v>2383</v>
      </c>
      <c r="T701" t="s" s="4">
        <v>2383</v>
      </c>
      <c r="U701" t="s" s="4">
        <v>2383</v>
      </c>
      <c r="V701" t="s" s="4">
        <v>2383</v>
      </c>
      <c r="W701" t="s" s="4">
        <v>2383</v>
      </c>
      <c r="X701" t="s" s="4">
        <v>2383</v>
      </c>
      <c r="Y701" t="s" s="4">
        <v>2383</v>
      </c>
      <c r="Z701" t="s" s="4">
        <v>2383</v>
      </c>
      <c r="AA701" t="s" s="4">
        <v>2383</v>
      </c>
      <c r="AB701" t="s" s="4">
        <v>2383</v>
      </c>
      <c r="AC701" t="s" s="4">
        <v>2383</v>
      </c>
      <c r="AD701" t="s" s="4">
        <v>2383</v>
      </c>
      <c r="AE701" t="s" s="4">
        <v>96</v>
      </c>
      <c r="AF701" t="s" s="4">
        <v>1771</v>
      </c>
      <c r="AG701" t="s" s="4">
        <v>1772</v>
      </c>
    </row>
    <row r="702" ht="45.0" customHeight="true">
      <c r="A702" t="s" s="4">
        <v>2384</v>
      </c>
      <c r="B702" t="s" s="4">
        <v>80</v>
      </c>
      <c r="C702" t="s" s="4">
        <v>1768</v>
      </c>
      <c r="D702" t="s" s="4">
        <v>1769</v>
      </c>
      <c r="E702" t="s" s="4">
        <v>83</v>
      </c>
      <c r="F702" t="s" s="4">
        <v>837</v>
      </c>
      <c r="G702" t="s" s="4">
        <v>128</v>
      </c>
      <c r="H702" t="s" s="4">
        <v>838</v>
      </c>
      <c r="I702" t="s" s="4">
        <v>87</v>
      </c>
      <c r="J702" t="s" s="4">
        <v>839</v>
      </c>
      <c r="K702" t="s" s="4">
        <v>489</v>
      </c>
      <c r="L702" t="s" s="4">
        <v>840</v>
      </c>
      <c r="M702" t="s" s="4">
        <v>1288</v>
      </c>
      <c r="N702" t="s" s="4">
        <v>841</v>
      </c>
      <c r="O702" t="s" s="4">
        <v>93</v>
      </c>
      <c r="P702" t="s" s="4">
        <v>1752</v>
      </c>
      <c r="Q702" t="s" s="4">
        <v>93</v>
      </c>
      <c r="R702" t="s" s="4">
        <v>2385</v>
      </c>
      <c r="S702" t="s" s="4">
        <v>2385</v>
      </c>
      <c r="T702" t="s" s="4">
        <v>2385</v>
      </c>
      <c r="U702" t="s" s="4">
        <v>2385</v>
      </c>
      <c r="V702" t="s" s="4">
        <v>2385</v>
      </c>
      <c r="W702" t="s" s="4">
        <v>2385</v>
      </c>
      <c r="X702" t="s" s="4">
        <v>2385</v>
      </c>
      <c r="Y702" t="s" s="4">
        <v>2385</v>
      </c>
      <c r="Z702" t="s" s="4">
        <v>2385</v>
      </c>
      <c r="AA702" t="s" s="4">
        <v>2385</v>
      </c>
      <c r="AB702" t="s" s="4">
        <v>2385</v>
      </c>
      <c r="AC702" t="s" s="4">
        <v>2385</v>
      </c>
      <c r="AD702" t="s" s="4">
        <v>2385</v>
      </c>
      <c r="AE702" t="s" s="4">
        <v>96</v>
      </c>
      <c r="AF702" t="s" s="4">
        <v>1771</v>
      </c>
      <c r="AG702" t="s" s="4">
        <v>1772</v>
      </c>
    </row>
    <row r="703" ht="45.0" customHeight="true">
      <c r="A703" t="s" s="4">
        <v>2386</v>
      </c>
      <c r="B703" t="s" s="4">
        <v>80</v>
      </c>
      <c r="C703" t="s" s="4">
        <v>1768</v>
      </c>
      <c r="D703" t="s" s="4">
        <v>1769</v>
      </c>
      <c r="E703" t="s" s="4">
        <v>83</v>
      </c>
      <c r="F703" t="s" s="4">
        <v>837</v>
      </c>
      <c r="G703" t="s" s="4">
        <v>845</v>
      </c>
      <c r="H703" t="s" s="4">
        <v>971</v>
      </c>
      <c r="I703" t="s" s="4">
        <v>87</v>
      </c>
      <c r="J703" t="s" s="4">
        <v>847</v>
      </c>
      <c r="K703" t="s" s="4">
        <v>848</v>
      </c>
      <c r="L703" t="s" s="4">
        <v>244</v>
      </c>
      <c r="M703" t="s" s="4">
        <v>1288</v>
      </c>
      <c r="N703" t="s" s="4">
        <v>849</v>
      </c>
      <c r="O703" t="s" s="4">
        <v>93</v>
      </c>
      <c r="P703" t="s" s="4">
        <v>1289</v>
      </c>
      <c r="Q703" t="s" s="4">
        <v>93</v>
      </c>
      <c r="R703" t="s" s="4">
        <v>2387</v>
      </c>
      <c r="S703" t="s" s="4">
        <v>2387</v>
      </c>
      <c r="T703" t="s" s="4">
        <v>2387</v>
      </c>
      <c r="U703" t="s" s="4">
        <v>2387</v>
      </c>
      <c r="V703" t="s" s="4">
        <v>2387</v>
      </c>
      <c r="W703" t="s" s="4">
        <v>2387</v>
      </c>
      <c r="X703" t="s" s="4">
        <v>2387</v>
      </c>
      <c r="Y703" t="s" s="4">
        <v>2387</v>
      </c>
      <c r="Z703" t="s" s="4">
        <v>2387</v>
      </c>
      <c r="AA703" t="s" s="4">
        <v>2387</v>
      </c>
      <c r="AB703" t="s" s="4">
        <v>2387</v>
      </c>
      <c r="AC703" t="s" s="4">
        <v>2387</v>
      </c>
      <c r="AD703" t="s" s="4">
        <v>2387</v>
      </c>
      <c r="AE703" t="s" s="4">
        <v>96</v>
      </c>
      <c r="AF703" t="s" s="4">
        <v>1771</v>
      </c>
      <c r="AG703" t="s" s="4">
        <v>1772</v>
      </c>
    </row>
    <row r="704" ht="45.0" customHeight="true">
      <c r="A704" t="s" s="4">
        <v>2388</v>
      </c>
      <c r="B704" t="s" s="4">
        <v>80</v>
      </c>
      <c r="C704" t="s" s="4">
        <v>1768</v>
      </c>
      <c r="D704" t="s" s="4">
        <v>1769</v>
      </c>
      <c r="E704" t="s" s="4">
        <v>83</v>
      </c>
      <c r="F704" t="s" s="4">
        <v>837</v>
      </c>
      <c r="G704" t="s" s="4">
        <v>845</v>
      </c>
      <c r="H704" t="s" s="4">
        <v>853</v>
      </c>
      <c r="I704" t="s" s="4">
        <v>87</v>
      </c>
      <c r="J704" t="s" s="4">
        <v>854</v>
      </c>
      <c r="K704" t="s" s="4">
        <v>319</v>
      </c>
      <c r="L704" t="s" s="4">
        <v>855</v>
      </c>
      <c r="M704" t="s" s="4">
        <v>1288</v>
      </c>
      <c r="N704" t="s" s="4">
        <v>856</v>
      </c>
      <c r="O704" t="s" s="4">
        <v>93</v>
      </c>
      <c r="P704" t="s" s="4">
        <v>1292</v>
      </c>
      <c r="Q704" t="s" s="4">
        <v>93</v>
      </c>
      <c r="R704" t="s" s="4">
        <v>2389</v>
      </c>
      <c r="S704" t="s" s="4">
        <v>2389</v>
      </c>
      <c r="T704" t="s" s="4">
        <v>2389</v>
      </c>
      <c r="U704" t="s" s="4">
        <v>2389</v>
      </c>
      <c r="V704" t="s" s="4">
        <v>2389</v>
      </c>
      <c r="W704" t="s" s="4">
        <v>2389</v>
      </c>
      <c r="X704" t="s" s="4">
        <v>2389</v>
      </c>
      <c r="Y704" t="s" s="4">
        <v>2389</v>
      </c>
      <c r="Z704" t="s" s="4">
        <v>2389</v>
      </c>
      <c r="AA704" t="s" s="4">
        <v>2389</v>
      </c>
      <c r="AB704" t="s" s="4">
        <v>2389</v>
      </c>
      <c r="AC704" t="s" s="4">
        <v>2389</v>
      </c>
      <c r="AD704" t="s" s="4">
        <v>2389</v>
      </c>
      <c r="AE704" t="s" s="4">
        <v>96</v>
      </c>
      <c r="AF704" t="s" s="4">
        <v>1771</v>
      </c>
      <c r="AG704" t="s" s="4">
        <v>1772</v>
      </c>
    </row>
    <row r="705" ht="45.0" customHeight="true">
      <c r="A705" t="s" s="4">
        <v>2390</v>
      </c>
      <c r="B705" t="s" s="4">
        <v>80</v>
      </c>
      <c r="C705" t="s" s="4">
        <v>1768</v>
      </c>
      <c r="D705" t="s" s="4">
        <v>1769</v>
      </c>
      <c r="E705" t="s" s="4">
        <v>83</v>
      </c>
      <c r="F705" t="s" s="4">
        <v>100</v>
      </c>
      <c r="G705" t="s" s="4">
        <v>137</v>
      </c>
      <c r="H705" t="s" s="4">
        <v>997</v>
      </c>
      <c r="I705" t="s" s="4">
        <v>87</v>
      </c>
      <c r="J705" t="s" s="4">
        <v>419</v>
      </c>
      <c r="K705" t="s" s="4">
        <v>1058</v>
      </c>
      <c r="L705" t="s" s="4">
        <v>1019</v>
      </c>
      <c r="M705" t="s" s="4">
        <v>91</v>
      </c>
      <c r="N705" t="s" s="4">
        <v>863</v>
      </c>
      <c r="O705" t="s" s="4">
        <v>93</v>
      </c>
      <c r="P705" t="s" s="4">
        <v>1282</v>
      </c>
      <c r="Q705" t="s" s="4">
        <v>93</v>
      </c>
      <c r="R705" t="s" s="4">
        <v>2391</v>
      </c>
      <c r="S705" t="s" s="4">
        <v>2391</v>
      </c>
      <c r="T705" t="s" s="4">
        <v>2391</v>
      </c>
      <c r="U705" t="s" s="4">
        <v>2391</v>
      </c>
      <c r="V705" t="s" s="4">
        <v>2391</v>
      </c>
      <c r="W705" t="s" s="4">
        <v>2391</v>
      </c>
      <c r="X705" t="s" s="4">
        <v>2391</v>
      </c>
      <c r="Y705" t="s" s="4">
        <v>2391</v>
      </c>
      <c r="Z705" t="s" s="4">
        <v>2391</v>
      </c>
      <c r="AA705" t="s" s="4">
        <v>2391</v>
      </c>
      <c r="AB705" t="s" s="4">
        <v>2391</v>
      </c>
      <c r="AC705" t="s" s="4">
        <v>2391</v>
      </c>
      <c r="AD705" t="s" s="4">
        <v>2391</v>
      </c>
      <c r="AE705" t="s" s="4">
        <v>96</v>
      </c>
      <c r="AF705" t="s" s="4">
        <v>1771</v>
      </c>
      <c r="AG705" t="s" s="4">
        <v>1772</v>
      </c>
    </row>
    <row r="706" ht="45.0" customHeight="true">
      <c r="A706" t="s" s="4">
        <v>2392</v>
      </c>
      <c r="B706" t="s" s="4">
        <v>80</v>
      </c>
      <c r="C706" t="s" s="4">
        <v>1768</v>
      </c>
      <c r="D706" t="s" s="4">
        <v>1769</v>
      </c>
      <c r="E706" t="s" s="4">
        <v>83</v>
      </c>
      <c r="F706" t="s" s="4">
        <v>100</v>
      </c>
      <c r="G706" t="s" s="4">
        <v>137</v>
      </c>
      <c r="H706" t="s" s="4">
        <v>442</v>
      </c>
      <c r="I706" t="s" s="4">
        <v>87</v>
      </c>
      <c r="J706" t="s" s="4">
        <v>1061</v>
      </c>
      <c r="K706" t="s" s="4">
        <v>1062</v>
      </c>
      <c r="L706" t="s" s="4">
        <v>1063</v>
      </c>
      <c r="M706" t="s" s="4">
        <v>91</v>
      </c>
      <c r="N706" t="s" s="4">
        <v>107</v>
      </c>
      <c r="O706" t="s" s="4">
        <v>93</v>
      </c>
      <c r="P706" t="s" s="4">
        <v>1285</v>
      </c>
      <c r="Q706" t="s" s="4">
        <v>93</v>
      </c>
      <c r="R706" t="s" s="4">
        <v>2393</v>
      </c>
      <c r="S706" t="s" s="4">
        <v>2393</v>
      </c>
      <c r="T706" t="s" s="4">
        <v>2393</v>
      </c>
      <c r="U706" t="s" s="4">
        <v>2393</v>
      </c>
      <c r="V706" t="s" s="4">
        <v>2393</v>
      </c>
      <c r="W706" t="s" s="4">
        <v>2393</v>
      </c>
      <c r="X706" t="s" s="4">
        <v>2393</v>
      </c>
      <c r="Y706" t="s" s="4">
        <v>2393</v>
      </c>
      <c r="Z706" t="s" s="4">
        <v>2393</v>
      </c>
      <c r="AA706" t="s" s="4">
        <v>2393</v>
      </c>
      <c r="AB706" t="s" s="4">
        <v>2393</v>
      </c>
      <c r="AC706" t="s" s="4">
        <v>2393</v>
      </c>
      <c r="AD706" t="s" s="4">
        <v>2393</v>
      </c>
      <c r="AE706" t="s" s="4">
        <v>96</v>
      </c>
      <c r="AF706" t="s" s="4">
        <v>1771</v>
      </c>
      <c r="AG706" t="s" s="4">
        <v>1772</v>
      </c>
    </row>
    <row r="707" ht="45.0" customHeight="true">
      <c r="A707" t="s" s="4">
        <v>2394</v>
      </c>
      <c r="B707" t="s" s="4">
        <v>80</v>
      </c>
      <c r="C707" t="s" s="4">
        <v>1768</v>
      </c>
      <c r="D707" t="s" s="4">
        <v>1769</v>
      </c>
      <c r="E707" t="s" s="4">
        <v>83</v>
      </c>
      <c r="F707" t="s" s="4">
        <v>100</v>
      </c>
      <c r="G707" t="s" s="4">
        <v>794</v>
      </c>
      <c r="H707" t="s" s="4">
        <v>1066</v>
      </c>
      <c r="I707" t="s" s="4">
        <v>87</v>
      </c>
      <c r="J707" t="s" s="4">
        <v>1313</v>
      </c>
      <c r="K707" t="s" s="4">
        <v>497</v>
      </c>
      <c r="L707" t="s" s="4">
        <v>1314</v>
      </c>
      <c r="M707" t="s" s="4">
        <v>91</v>
      </c>
      <c r="N707" t="s" s="4">
        <v>107</v>
      </c>
      <c r="O707" t="s" s="4">
        <v>93</v>
      </c>
      <c r="P707" t="s" s="4">
        <v>1315</v>
      </c>
      <c r="Q707" t="s" s="4">
        <v>93</v>
      </c>
      <c r="R707" t="s" s="4">
        <v>2395</v>
      </c>
      <c r="S707" t="s" s="4">
        <v>2395</v>
      </c>
      <c r="T707" t="s" s="4">
        <v>2395</v>
      </c>
      <c r="U707" t="s" s="4">
        <v>2395</v>
      </c>
      <c r="V707" t="s" s="4">
        <v>2395</v>
      </c>
      <c r="W707" t="s" s="4">
        <v>2395</v>
      </c>
      <c r="X707" t="s" s="4">
        <v>2395</v>
      </c>
      <c r="Y707" t="s" s="4">
        <v>2395</v>
      </c>
      <c r="Z707" t="s" s="4">
        <v>2395</v>
      </c>
      <c r="AA707" t="s" s="4">
        <v>2395</v>
      </c>
      <c r="AB707" t="s" s="4">
        <v>2395</v>
      </c>
      <c r="AC707" t="s" s="4">
        <v>2395</v>
      </c>
      <c r="AD707" t="s" s="4">
        <v>2395</v>
      </c>
      <c r="AE707" t="s" s="4">
        <v>96</v>
      </c>
      <c r="AF707" t="s" s="4">
        <v>1771</v>
      </c>
      <c r="AG707" t="s" s="4">
        <v>1772</v>
      </c>
    </row>
    <row r="708" ht="45.0" customHeight="true">
      <c r="A708" t="s" s="4">
        <v>2396</v>
      </c>
      <c r="B708" t="s" s="4">
        <v>80</v>
      </c>
      <c r="C708" t="s" s="4">
        <v>1768</v>
      </c>
      <c r="D708" t="s" s="4">
        <v>1769</v>
      </c>
      <c r="E708" t="s" s="4">
        <v>83</v>
      </c>
      <c r="F708" t="s" s="4">
        <v>100</v>
      </c>
      <c r="G708" t="s" s="4">
        <v>137</v>
      </c>
      <c r="H708" t="s" s="4">
        <v>745</v>
      </c>
      <c r="I708" t="s" s="4">
        <v>87</v>
      </c>
      <c r="J708" t="s" s="4">
        <v>1071</v>
      </c>
      <c r="K708" t="s" s="4">
        <v>116</v>
      </c>
      <c r="L708" t="s" s="4">
        <v>672</v>
      </c>
      <c r="M708" t="s" s="4">
        <v>91</v>
      </c>
      <c r="N708" t="s" s="4">
        <v>107</v>
      </c>
      <c r="O708" t="s" s="4">
        <v>93</v>
      </c>
      <c r="P708" t="s" s="4">
        <v>1285</v>
      </c>
      <c r="Q708" t="s" s="4">
        <v>93</v>
      </c>
      <c r="R708" t="s" s="4">
        <v>2397</v>
      </c>
      <c r="S708" t="s" s="4">
        <v>2397</v>
      </c>
      <c r="T708" t="s" s="4">
        <v>2397</v>
      </c>
      <c r="U708" t="s" s="4">
        <v>2397</v>
      </c>
      <c r="V708" t="s" s="4">
        <v>2397</v>
      </c>
      <c r="W708" t="s" s="4">
        <v>2397</v>
      </c>
      <c r="X708" t="s" s="4">
        <v>2397</v>
      </c>
      <c r="Y708" t="s" s="4">
        <v>2397</v>
      </c>
      <c r="Z708" t="s" s="4">
        <v>2397</v>
      </c>
      <c r="AA708" t="s" s="4">
        <v>2397</v>
      </c>
      <c r="AB708" t="s" s="4">
        <v>2397</v>
      </c>
      <c r="AC708" t="s" s="4">
        <v>2397</v>
      </c>
      <c r="AD708" t="s" s="4">
        <v>2397</v>
      </c>
      <c r="AE708" t="s" s="4">
        <v>96</v>
      </c>
      <c r="AF708" t="s" s="4">
        <v>1771</v>
      </c>
      <c r="AG708" t="s" s="4">
        <v>1772</v>
      </c>
    </row>
    <row r="709" ht="45.0" customHeight="true">
      <c r="A709" t="s" s="4">
        <v>2398</v>
      </c>
      <c r="B709" t="s" s="4">
        <v>80</v>
      </c>
      <c r="C709" t="s" s="4">
        <v>1768</v>
      </c>
      <c r="D709" t="s" s="4">
        <v>1769</v>
      </c>
      <c r="E709" t="s" s="4">
        <v>83</v>
      </c>
      <c r="F709" t="s" s="4">
        <v>100</v>
      </c>
      <c r="G709" t="s" s="4">
        <v>137</v>
      </c>
      <c r="H709" t="s" s="4">
        <v>442</v>
      </c>
      <c r="I709" t="s" s="4">
        <v>87</v>
      </c>
      <c r="J709" t="s" s="4">
        <v>1105</v>
      </c>
      <c r="K709" t="s" s="4">
        <v>527</v>
      </c>
      <c r="L709" t="s" s="4">
        <v>1106</v>
      </c>
      <c r="M709" t="s" s="4">
        <v>91</v>
      </c>
      <c r="N709" t="s" s="4">
        <v>107</v>
      </c>
      <c r="O709" t="s" s="4">
        <v>93</v>
      </c>
      <c r="P709" t="s" s="4">
        <v>1285</v>
      </c>
      <c r="Q709" t="s" s="4">
        <v>93</v>
      </c>
      <c r="R709" t="s" s="4">
        <v>2399</v>
      </c>
      <c r="S709" t="s" s="4">
        <v>2399</v>
      </c>
      <c r="T709" t="s" s="4">
        <v>2399</v>
      </c>
      <c r="U709" t="s" s="4">
        <v>2399</v>
      </c>
      <c r="V709" t="s" s="4">
        <v>2399</v>
      </c>
      <c r="W709" t="s" s="4">
        <v>2399</v>
      </c>
      <c r="X709" t="s" s="4">
        <v>2399</v>
      </c>
      <c r="Y709" t="s" s="4">
        <v>2399</v>
      </c>
      <c r="Z709" t="s" s="4">
        <v>2399</v>
      </c>
      <c r="AA709" t="s" s="4">
        <v>2399</v>
      </c>
      <c r="AB709" t="s" s="4">
        <v>2399</v>
      </c>
      <c r="AC709" t="s" s="4">
        <v>2399</v>
      </c>
      <c r="AD709" t="s" s="4">
        <v>2399</v>
      </c>
      <c r="AE709" t="s" s="4">
        <v>96</v>
      </c>
      <c r="AF709" t="s" s="4">
        <v>1771</v>
      </c>
      <c r="AG709" t="s" s="4">
        <v>1772</v>
      </c>
    </row>
    <row r="710" ht="45.0" customHeight="true">
      <c r="A710" t="s" s="4">
        <v>2400</v>
      </c>
      <c r="B710" t="s" s="4">
        <v>80</v>
      </c>
      <c r="C710" t="s" s="4">
        <v>1768</v>
      </c>
      <c r="D710" t="s" s="4">
        <v>1769</v>
      </c>
      <c r="E710" t="s" s="4">
        <v>83</v>
      </c>
      <c r="F710" t="s" s="4">
        <v>100</v>
      </c>
      <c r="G710" t="s" s="4">
        <v>137</v>
      </c>
      <c r="H710" t="s" s="4">
        <v>442</v>
      </c>
      <c r="I710" t="s" s="4">
        <v>87</v>
      </c>
      <c r="J710" t="s" s="4">
        <v>1109</v>
      </c>
      <c r="K710" t="s" s="4">
        <v>527</v>
      </c>
      <c r="L710" t="s" s="4">
        <v>1110</v>
      </c>
      <c r="M710" t="s" s="4">
        <v>91</v>
      </c>
      <c r="N710" t="s" s="4">
        <v>190</v>
      </c>
      <c r="O710" t="s" s="4">
        <v>93</v>
      </c>
      <c r="P710" t="s" s="4">
        <v>1322</v>
      </c>
      <c r="Q710" t="s" s="4">
        <v>93</v>
      </c>
      <c r="R710" t="s" s="4">
        <v>2401</v>
      </c>
      <c r="S710" t="s" s="4">
        <v>2401</v>
      </c>
      <c r="T710" t="s" s="4">
        <v>2401</v>
      </c>
      <c r="U710" t="s" s="4">
        <v>2401</v>
      </c>
      <c r="V710" t="s" s="4">
        <v>2401</v>
      </c>
      <c r="W710" t="s" s="4">
        <v>2401</v>
      </c>
      <c r="X710" t="s" s="4">
        <v>2401</v>
      </c>
      <c r="Y710" t="s" s="4">
        <v>2401</v>
      </c>
      <c r="Z710" t="s" s="4">
        <v>2401</v>
      </c>
      <c r="AA710" t="s" s="4">
        <v>2401</v>
      </c>
      <c r="AB710" t="s" s="4">
        <v>2401</v>
      </c>
      <c r="AC710" t="s" s="4">
        <v>2401</v>
      </c>
      <c r="AD710" t="s" s="4">
        <v>2401</v>
      </c>
      <c r="AE710" t="s" s="4">
        <v>96</v>
      </c>
      <c r="AF710" t="s" s="4">
        <v>1771</v>
      </c>
      <c r="AG710" t="s" s="4">
        <v>1772</v>
      </c>
    </row>
    <row r="711" ht="45.0" customHeight="true">
      <c r="A711" t="s" s="4">
        <v>2402</v>
      </c>
      <c r="B711" t="s" s="4">
        <v>80</v>
      </c>
      <c r="C711" t="s" s="4">
        <v>1768</v>
      </c>
      <c r="D711" t="s" s="4">
        <v>1769</v>
      </c>
      <c r="E711" t="s" s="4">
        <v>83</v>
      </c>
      <c r="F711" t="s" s="4">
        <v>837</v>
      </c>
      <c r="G711" t="s" s="4">
        <v>845</v>
      </c>
      <c r="H711" t="s" s="4">
        <v>888</v>
      </c>
      <c r="I711" t="s" s="4">
        <v>87</v>
      </c>
      <c r="J711" t="s" s="4">
        <v>889</v>
      </c>
      <c r="K711" t="s" s="4">
        <v>890</v>
      </c>
      <c r="L711" t="s" s="4">
        <v>891</v>
      </c>
      <c r="M711" t="s" s="4">
        <v>1288</v>
      </c>
      <c r="N711" t="s" s="4">
        <v>841</v>
      </c>
      <c r="O711" t="s" s="4">
        <v>93</v>
      </c>
      <c r="P711" t="s" s="4">
        <v>1295</v>
      </c>
      <c r="Q711" t="s" s="4">
        <v>93</v>
      </c>
      <c r="R711" t="s" s="4">
        <v>2403</v>
      </c>
      <c r="S711" t="s" s="4">
        <v>2403</v>
      </c>
      <c r="T711" t="s" s="4">
        <v>2403</v>
      </c>
      <c r="U711" t="s" s="4">
        <v>2403</v>
      </c>
      <c r="V711" t="s" s="4">
        <v>2403</v>
      </c>
      <c r="W711" t="s" s="4">
        <v>2403</v>
      </c>
      <c r="X711" t="s" s="4">
        <v>2403</v>
      </c>
      <c r="Y711" t="s" s="4">
        <v>2403</v>
      </c>
      <c r="Z711" t="s" s="4">
        <v>2403</v>
      </c>
      <c r="AA711" t="s" s="4">
        <v>2403</v>
      </c>
      <c r="AB711" t="s" s="4">
        <v>2403</v>
      </c>
      <c r="AC711" t="s" s="4">
        <v>2403</v>
      </c>
      <c r="AD711" t="s" s="4">
        <v>2403</v>
      </c>
      <c r="AE711" t="s" s="4">
        <v>96</v>
      </c>
      <c r="AF711" t="s" s="4">
        <v>1771</v>
      </c>
      <c r="AG711" t="s" s="4">
        <v>1772</v>
      </c>
    </row>
    <row r="712" ht="45.0" customHeight="true">
      <c r="A712" t="s" s="4">
        <v>2404</v>
      </c>
      <c r="B712" t="s" s="4">
        <v>80</v>
      </c>
      <c r="C712" t="s" s="4">
        <v>1768</v>
      </c>
      <c r="D712" t="s" s="4">
        <v>1769</v>
      </c>
      <c r="E712" t="s" s="4">
        <v>83</v>
      </c>
      <c r="F712" t="s" s="4">
        <v>837</v>
      </c>
      <c r="G712" t="s" s="4">
        <v>128</v>
      </c>
      <c r="H712" t="s" s="4">
        <v>888</v>
      </c>
      <c r="I712" t="s" s="4">
        <v>87</v>
      </c>
      <c r="J712" t="s" s="4">
        <v>895</v>
      </c>
      <c r="K712" t="s" s="4">
        <v>279</v>
      </c>
      <c r="L712" t="s" s="4">
        <v>132</v>
      </c>
      <c r="M712" t="s" s="4">
        <v>91</v>
      </c>
      <c r="N712" t="s" s="4">
        <v>896</v>
      </c>
      <c r="O712" t="s" s="4">
        <v>93</v>
      </c>
      <c r="P712" t="s" s="4">
        <v>1298</v>
      </c>
      <c r="Q712" t="s" s="4">
        <v>93</v>
      </c>
      <c r="R712" t="s" s="4">
        <v>2405</v>
      </c>
      <c r="S712" t="s" s="4">
        <v>2405</v>
      </c>
      <c r="T712" t="s" s="4">
        <v>2405</v>
      </c>
      <c r="U712" t="s" s="4">
        <v>2405</v>
      </c>
      <c r="V712" t="s" s="4">
        <v>2405</v>
      </c>
      <c r="W712" t="s" s="4">
        <v>2405</v>
      </c>
      <c r="X712" t="s" s="4">
        <v>2405</v>
      </c>
      <c r="Y712" t="s" s="4">
        <v>2405</v>
      </c>
      <c r="Z712" t="s" s="4">
        <v>2405</v>
      </c>
      <c r="AA712" t="s" s="4">
        <v>2405</v>
      </c>
      <c r="AB712" t="s" s="4">
        <v>2405</v>
      </c>
      <c r="AC712" t="s" s="4">
        <v>2405</v>
      </c>
      <c r="AD712" t="s" s="4">
        <v>2405</v>
      </c>
      <c r="AE712" t="s" s="4">
        <v>96</v>
      </c>
      <c r="AF712" t="s" s="4">
        <v>1771</v>
      </c>
      <c r="AG712" t="s" s="4">
        <v>1772</v>
      </c>
    </row>
    <row r="713" ht="45.0" customHeight="true">
      <c r="A713" t="s" s="4">
        <v>2406</v>
      </c>
      <c r="B713" t="s" s="4">
        <v>80</v>
      </c>
      <c r="C713" t="s" s="4">
        <v>1768</v>
      </c>
      <c r="D713" t="s" s="4">
        <v>1769</v>
      </c>
      <c r="E713" t="s" s="4">
        <v>83</v>
      </c>
      <c r="F713" t="s" s="4">
        <v>837</v>
      </c>
      <c r="G713" t="s" s="4">
        <v>128</v>
      </c>
      <c r="H713" t="s" s="4">
        <v>1182</v>
      </c>
      <c r="I713" t="s" s="4">
        <v>87</v>
      </c>
      <c r="J713" t="s" s="4">
        <v>1301</v>
      </c>
      <c r="K713" t="s" s="4">
        <v>131</v>
      </c>
      <c r="L713" t="s" s="4">
        <v>1257</v>
      </c>
      <c r="M713" t="s" s="4">
        <v>1288</v>
      </c>
      <c r="N713" t="s" s="4">
        <v>896</v>
      </c>
      <c r="O713" t="s" s="4">
        <v>93</v>
      </c>
      <c r="P713" t="s" s="4">
        <v>1298</v>
      </c>
      <c r="Q713" t="s" s="4">
        <v>93</v>
      </c>
      <c r="R713" t="s" s="4">
        <v>2407</v>
      </c>
      <c r="S713" t="s" s="4">
        <v>2407</v>
      </c>
      <c r="T713" t="s" s="4">
        <v>2407</v>
      </c>
      <c r="U713" t="s" s="4">
        <v>2407</v>
      </c>
      <c r="V713" t="s" s="4">
        <v>2407</v>
      </c>
      <c r="W713" t="s" s="4">
        <v>2407</v>
      </c>
      <c r="X713" t="s" s="4">
        <v>2407</v>
      </c>
      <c r="Y713" t="s" s="4">
        <v>2407</v>
      </c>
      <c r="Z713" t="s" s="4">
        <v>2407</v>
      </c>
      <c r="AA713" t="s" s="4">
        <v>2407</v>
      </c>
      <c r="AB713" t="s" s="4">
        <v>2407</v>
      </c>
      <c r="AC713" t="s" s="4">
        <v>2407</v>
      </c>
      <c r="AD713" t="s" s="4">
        <v>2407</v>
      </c>
      <c r="AE713" t="s" s="4">
        <v>96</v>
      </c>
      <c r="AF713" t="s" s="4">
        <v>1771</v>
      </c>
      <c r="AG713" t="s" s="4">
        <v>1772</v>
      </c>
    </row>
    <row r="714" ht="45.0" customHeight="true">
      <c r="A714" t="s" s="4">
        <v>2408</v>
      </c>
      <c r="B714" t="s" s="4">
        <v>80</v>
      </c>
      <c r="C714" t="s" s="4">
        <v>1768</v>
      </c>
      <c r="D714" t="s" s="4">
        <v>1769</v>
      </c>
      <c r="E714" t="s" s="4">
        <v>83</v>
      </c>
      <c r="F714" t="s" s="4">
        <v>837</v>
      </c>
      <c r="G714" t="s" s="4">
        <v>128</v>
      </c>
      <c r="H714" t="s" s="4">
        <v>900</v>
      </c>
      <c r="I714" t="s" s="4">
        <v>87</v>
      </c>
      <c r="J714" t="s" s="4">
        <v>901</v>
      </c>
      <c r="K714" t="s" s="4">
        <v>174</v>
      </c>
      <c r="L714" t="s" s="4">
        <v>902</v>
      </c>
      <c r="M714" t="s" s="4">
        <v>1288</v>
      </c>
      <c r="N714" t="s" s="4">
        <v>896</v>
      </c>
      <c r="O714" t="s" s="4">
        <v>93</v>
      </c>
      <c r="P714" t="s" s="4">
        <v>1328</v>
      </c>
      <c r="Q714" t="s" s="4">
        <v>93</v>
      </c>
      <c r="R714" t="s" s="4">
        <v>2409</v>
      </c>
      <c r="S714" t="s" s="4">
        <v>2409</v>
      </c>
      <c r="T714" t="s" s="4">
        <v>2409</v>
      </c>
      <c r="U714" t="s" s="4">
        <v>2409</v>
      </c>
      <c r="V714" t="s" s="4">
        <v>2409</v>
      </c>
      <c r="W714" t="s" s="4">
        <v>2409</v>
      </c>
      <c r="X714" t="s" s="4">
        <v>2409</v>
      </c>
      <c r="Y714" t="s" s="4">
        <v>2409</v>
      </c>
      <c r="Z714" t="s" s="4">
        <v>2409</v>
      </c>
      <c r="AA714" t="s" s="4">
        <v>2409</v>
      </c>
      <c r="AB714" t="s" s="4">
        <v>2409</v>
      </c>
      <c r="AC714" t="s" s="4">
        <v>2409</v>
      </c>
      <c r="AD714" t="s" s="4">
        <v>2409</v>
      </c>
      <c r="AE714" t="s" s="4">
        <v>96</v>
      </c>
      <c r="AF714" t="s" s="4">
        <v>1771</v>
      </c>
      <c r="AG714" t="s" s="4">
        <v>1772</v>
      </c>
    </row>
    <row r="715" ht="45.0" customHeight="true">
      <c r="A715" t="s" s="4">
        <v>2410</v>
      </c>
      <c r="B715" t="s" s="4">
        <v>80</v>
      </c>
      <c r="C715" t="s" s="4">
        <v>1768</v>
      </c>
      <c r="D715" t="s" s="4">
        <v>1769</v>
      </c>
      <c r="E715" t="s" s="4">
        <v>83</v>
      </c>
      <c r="F715" t="s" s="4">
        <v>837</v>
      </c>
      <c r="G715" t="s" s="4">
        <v>128</v>
      </c>
      <c r="H715" t="s" s="4">
        <v>906</v>
      </c>
      <c r="I715" t="s" s="4">
        <v>87</v>
      </c>
      <c r="J715" t="s" s="4">
        <v>907</v>
      </c>
      <c r="K715" t="s" s="4">
        <v>784</v>
      </c>
      <c r="L715" t="s" s="4">
        <v>908</v>
      </c>
      <c r="M715" t="s" s="4">
        <v>91</v>
      </c>
      <c r="N715" t="s" s="4">
        <v>896</v>
      </c>
      <c r="O715" t="s" s="4">
        <v>93</v>
      </c>
      <c r="P715" t="s" s="4">
        <v>1298</v>
      </c>
      <c r="Q715" t="s" s="4">
        <v>93</v>
      </c>
      <c r="R715" t="s" s="4">
        <v>2411</v>
      </c>
      <c r="S715" t="s" s="4">
        <v>2411</v>
      </c>
      <c r="T715" t="s" s="4">
        <v>2411</v>
      </c>
      <c r="U715" t="s" s="4">
        <v>2411</v>
      </c>
      <c r="V715" t="s" s="4">
        <v>2411</v>
      </c>
      <c r="W715" t="s" s="4">
        <v>2411</v>
      </c>
      <c r="X715" t="s" s="4">
        <v>2411</v>
      </c>
      <c r="Y715" t="s" s="4">
        <v>2411</v>
      </c>
      <c r="Z715" t="s" s="4">
        <v>2411</v>
      </c>
      <c r="AA715" t="s" s="4">
        <v>2411</v>
      </c>
      <c r="AB715" t="s" s="4">
        <v>2411</v>
      </c>
      <c r="AC715" t="s" s="4">
        <v>2411</v>
      </c>
      <c r="AD715" t="s" s="4">
        <v>2411</v>
      </c>
      <c r="AE715" t="s" s="4">
        <v>96</v>
      </c>
      <c r="AF715" t="s" s="4">
        <v>1771</v>
      </c>
      <c r="AG715" t="s" s="4">
        <v>1772</v>
      </c>
    </row>
    <row r="716" ht="45.0" customHeight="true">
      <c r="A716" t="s" s="4">
        <v>2412</v>
      </c>
      <c r="B716" t="s" s="4">
        <v>80</v>
      </c>
      <c r="C716" t="s" s="4">
        <v>1768</v>
      </c>
      <c r="D716" t="s" s="4">
        <v>1769</v>
      </c>
      <c r="E716" t="s" s="4">
        <v>83</v>
      </c>
      <c r="F716" t="s" s="4">
        <v>837</v>
      </c>
      <c r="G716" t="s" s="4">
        <v>128</v>
      </c>
      <c r="H716" t="s" s="4">
        <v>912</v>
      </c>
      <c r="I716" t="s" s="4">
        <v>87</v>
      </c>
      <c r="J716" t="s" s="4">
        <v>913</v>
      </c>
      <c r="K716" t="s" s="4">
        <v>914</v>
      </c>
      <c r="L716" t="s" s="4">
        <v>701</v>
      </c>
      <c r="M716" t="s" s="4">
        <v>1288</v>
      </c>
      <c r="N716" t="s" s="4">
        <v>915</v>
      </c>
      <c r="O716" t="s" s="4">
        <v>93</v>
      </c>
      <c r="P716" t="s" s="4">
        <v>1333</v>
      </c>
      <c r="Q716" t="s" s="4">
        <v>93</v>
      </c>
      <c r="R716" t="s" s="4">
        <v>2413</v>
      </c>
      <c r="S716" t="s" s="4">
        <v>2413</v>
      </c>
      <c r="T716" t="s" s="4">
        <v>2413</v>
      </c>
      <c r="U716" t="s" s="4">
        <v>2413</v>
      </c>
      <c r="V716" t="s" s="4">
        <v>2413</v>
      </c>
      <c r="W716" t="s" s="4">
        <v>2413</v>
      </c>
      <c r="X716" t="s" s="4">
        <v>2413</v>
      </c>
      <c r="Y716" t="s" s="4">
        <v>2413</v>
      </c>
      <c r="Z716" t="s" s="4">
        <v>2413</v>
      </c>
      <c r="AA716" t="s" s="4">
        <v>2413</v>
      </c>
      <c r="AB716" t="s" s="4">
        <v>2413</v>
      </c>
      <c r="AC716" t="s" s="4">
        <v>2413</v>
      </c>
      <c r="AD716" t="s" s="4">
        <v>2413</v>
      </c>
      <c r="AE716" t="s" s="4">
        <v>96</v>
      </c>
      <c r="AF716" t="s" s="4">
        <v>1771</v>
      </c>
      <c r="AG716" t="s" s="4">
        <v>1772</v>
      </c>
    </row>
    <row r="717" ht="45.0" customHeight="true">
      <c r="A717" t="s" s="4">
        <v>2414</v>
      </c>
      <c r="B717" t="s" s="4">
        <v>80</v>
      </c>
      <c r="C717" t="s" s="4">
        <v>1768</v>
      </c>
      <c r="D717" t="s" s="4">
        <v>1769</v>
      </c>
      <c r="E717" t="s" s="4">
        <v>83</v>
      </c>
      <c r="F717" t="s" s="4">
        <v>100</v>
      </c>
      <c r="G717" t="s" s="4">
        <v>137</v>
      </c>
      <c r="H717" t="s" s="4">
        <v>997</v>
      </c>
      <c r="I717" t="s" s="4">
        <v>87</v>
      </c>
      <c r="J717" t="s" s="4">
        <v>1113</v>
      </c>
      <c r="K717" t="s" s="4">
        <v>140</v>
      </c>
      <c r="L717" t="s" s="4">
        <v>428</v>
      </c>
      <c r="M717" t="s" s="4">
        <v>91</v>
      </c>
      <c r="N717" t="s" s="4">
        <v>123</v>
      </c>
      <c r="O717" t="s" s="4">
        <v>93</v>
      </c>
      <c r="P717" t="s" s="4">
        <v>1325</v>
      </c>
      <c r="Q717" t="s" s="4">
        <v>93</v>
      </c>
      <c r="R717" t="s" s="4">
        <v>2415</v>
      </c>
      <c r="S717" t="s" s="4">
        <v>2415</v>
      </c>
      <c r="T717" t="s" s="4">
        <v>2415</v>
      </c>
      <c r="U717" t="s" s="4">
        <v>2415</v>
      </c>
      <c r="V717" t="s" s="4">
        <v>2415</v>
      </c>
      <c r="W717" t="s" s="4">
        <v>2415</v>
      </c>
      <c r="X717" t="s" s="4">
        <v>2415</v>
      </c>
      <c r="Y717" t="s" s="4">
        <v>2415</v>
      </c>
      <c r="Z717" t="s" s="4">
        <v>2415</v>
      </c>
      <c r="AA717" t="s" s="4">
        <v>2415</v>
      </c>
      <c r="AB717" t="s" s="4">
        <v>2415</v>
      </c>
      <c r="AC717" t="s" s="4">
        <v>2415</v>
      </c>
      <c r="AD717" t="s" s="4">
        <v>2415</v>
      </c>
      <c r="AE717" t="s" s="4">
        <v>96</v>
      </c>
      <c r="AF717" t="s" s="4">
        <v>1771</v>
      </c>
      <c r="AG717" t="s" s="4">
        <v>1772</v>
      </c>
    </row>
    <row r="718" ht="45.0" customHeight="true">
      <c r="A718" t="s" s="4">
        <v>2416</v>
      </c>
      <c r="B718" t="s" s="4">
        <v>80</v>
      </c>
      <c r="C718" t="s" s="4">
        <v>1768</v>
      </c>
      <c r="D718" t="s" s="4">
        <v>1769</v>
      </c>
      <c r="E718" t="s" s="4">
        <v>83</v>
      </c>
      <c r="F718" t="s" s="4">
        <v>100</v>
      </c>
      <c r="G718" t="s" s="4">
        <v>137</v>
      </c>
      <c r="H718" t="s" s="4">
        <v>745</v>
      </c>
      <c r="I718" t="s" s="4">
        <v>87</v>
      </c>
      <c r="J718" t="s" s="4">
        <v>1116</v>
      </c>
      <c r="K718" t="s" s="4">
        <v>140</v>
      </c>
      <c r="L718" t="s" s="4">
        <v>377</v>
      </c>
      <c r="M718" t="s" s="4">
        <v>91</v>
      </c>
      <c r="N718" t="s" s="4">
        <v>107</v>
      </c>
      <c r="O718" t="s" s="4">
        <v>93</v>
      </c>
      <c r="P718" t="s" s="4">
        <v>1343</v>
      </c>
      <c r="Q718" t="s" s="4">
        <v>93</v>
      </c>
      <c r="R718" t="s" s="4">
        <v>2417</v>
      </c>
      <c r="S718" t="s" s="4">
        <v>2417</v>
      </c>
      <c r="T718" t="s" s="4">
        <v>2417</v>
      </c>
      <c r="U718" t="s" s="4">
        <v>2417</v>
      </c>
      <c r="V718" t="s" s="4">
        <v>2417</v>
      </c>
      <c r="W718" t="s" s="4">
        <v>2417</v>
      </c>
      <c r="X718" t="s" s="4">
        <v>2417</v>
      </c>
      <c r="Y718" t="s" s="4">
        <v>2417</v>
      </c>
      <c r="Z718" t="s" s="4">
        <v>2417</v>
      </c>
      <c r="AA718" t="s" s="4">
        <v>2417</v>
      </c>
      <c r="AB718" t="s" s="4">
        <v>2417</v>
      </c>
      <c r="AC718" t="s" s="4">
        <v>2417</v>
      </c>
      <c r="AD718" t="s" s="4">
        <v>2417</v>
      </c>
      <c r="AE718" t="s" s="4">
        <v>96</v>
      </c>
      <c r="AF718" t="s" s="4">
        <v>1771</v>
      </c>
      <c r="AG718" t="s" s="4">
        <v>1772</v>
      </c>
    </row>
    <row r="719" ht="45.0" customHeight="true">
      <c r="A719" t="s" s="4">
        <v>2418</v>
      </c>
      <c r="B719" t="s" s="4">
        <v>80</v>
      </c>
      <c r="C719" t="s" s="4">
        <v>1768</v>
      </c>
      <c r="D719" t="s" s="4">
        <v>1769</v>
      </c>
      <c r="E719" t="s" s="4">
        <v>83</v>
      </c>
      <c r="F719" t="s" s="4">
        <v>100</v>
      </c>
      <c r="G719" t="s" s="4">
        <v>185</v>
      </c>
      <c r="H719" t="s" s="4">
        <v>442</v>
      </c>
      <c r="I719" t="s" s="4">
        <v>87</v>
      </c>
      <c r="J719" t="s" s="4">
        <v>1119</v>
      </c>
      <c r="K719" t="s" s="4">
        <v>1120</v>
      </c>
      <c r="L719" t="s" s="4">
        <v>1121</v>
      </c>
      <c r="M719" t="s" s="4">
        <v>1288</v>
      </c>
      <c r="N719" t="s" s="4">
        <v>142</v>
      </c>
      <c r="O719" t="s" s="4">
        <v>93</v>
      </c>
      <c r="P719" t="s" s="4">
        <v>1275</v>
      </c>
      <c r="Q719" t="s" s="4">
        <v>93</v>
      </c>
      <c r="R719" t="s" s="4">
        <v>2419</v>
      </c>
      <c r="S719" t="s" s="4">
        <v>2419</v>
      </c>
      <c r="T719" t="s" s="4">
        <v>2419</v>
      </c>
      <c r="U719" t="s" s="4">
        <v>2419</v>
      </c>
      <c r="V719" t="s" s="4">
        <v>2419</v>
      </c>
      <c r="W719" t="s" s="4">
        <v>2419</v>
      </c>
      <c r="X719" t="s" s="4">
        <v>2419</v>
      </c>
      <c r="Y719" t="s" s="4">
        <v>2419</v>
      </c>
      <c r="Z719" t="s" s="4">
        <v>2419</v>
      </c>
      <c r="AA719" t="s" s="4">
        <v>2419</v>
      </c>
      <c r="AB719" t="s" s="4">
        <v>2419</v>
      </c>
      <c r="AC719" t="s" s="4">
        <v>2419</v>
      </c>
      <c r="AD719" t="s" s="4">
        <v>2419</v>
      </c>
      <c r="AE719" t="s" s="4">
        <v>96</v>
      </c>
      <c r="AF719" t="s" s="4">
        <v>1771</v>
      </c>
      <c r="AG719" t="s" s="4">
        <v>1772</v>
      </c>
    </row>
    <row r="720" ht="45.0" customHeight="true">
      <c r="A720" t="s" s="4">
        <v>2420</v>
      </c>
      <c r="B720" t="s" s="4">
        <v>80</v>
      </c>
      <c r="C720" t="s" s="4">
        <v>1768</v>
      </c>
      <c r="D720" t="s" s="4">
        <v>1769</v>
      </c>
      <c r="E720" t="s" s="4">
        <v>83</v>
      </c>
      <c r="F720" t="s" s="4">
        <v>100</v>
      </c>
      <c r="G720" t="s" s="4">
        <v>185</v>
      </c>
      <c r="H720" t="s" s="4">
        <v>1124</v>
      </c>
      <c r="I720" t="s" s="4">
        <v>87</v>
      </c>
      <c r="J720" t="s" s="4">
        <v>1125</v>
      </c>
      <c r="K720" t="s" s="4">
        <v>1126</v>
      </c>
      <c r="L720" t="s" s="4">
        <v>1127</v>
      </c>
      <c r="M720" t="s" s="4">
        <v>1288</v>
      </c>
      <c r="N720" t="s" s="4">
        <v>863</v>
      </c>
      <c r="O720" t="s" s="4">
        <v>93</v>
      </c>
      <c r="P720" t="s" s="4">
        <v>1348</v>
      </c>
      <c r="Q720" t="s" s="4">
        <v>93</v>
      </c>
      <c r="R720" t="s" s="4">
        <v>2421</v>
      </c>
      <c r="S720" t="s" s="4">
        <v>2421</v>
      </c>
      <c r="T720" t="s" s="4">
        <v>2421</v>
      </c>
      <c r="U720" t="s" s="4">
        <v>2421</v>
      </c>
      <c r="V720" t="s" s="4">
        <v>2421</v>
      </c>
      <c r="W720" t="s" s="4">
        <v>2421</v>
      </c>
      <c r="X720" t="s" s="4">
        <v>2421</v>
      </c>
      <c r="Y720" t="s" s="4">
        <v>2421</v>
      </c>
      <c r="Z720" t="s" s="4">
        <v>2421</v>
      </c>
      <c r="AA720" t="s" s="4">
        <v>2421</v>
      </c>
      <c r="AB720" t="s" s="4">
        <v>2421</v>
      </c>
      <c r="AC720" t="s" s="4">
        <v>2421</v>
      </c>
      <c r="AD720" t="s" s="4">
        <v>2421</v>
      </c>
      <c r="AE720" t="s" s="4">
        <v>96</v>
      </c>
      <c r="AF720" t="s" s="4">
        <v>1771</v>
      </c>
      <c r="AG720" t="s" s="4">
        <v>1772</v>
      </c>
    </row>
    <row r="721" ht="45.0" customHeight="true">
      <c r="A721" t="s" s="4">
        <v>2422</v>
      </c>
      <c r="B721" t="s" s="4">
        <v>80</v>
      </c>
      <c r="C721" t="s" s="4">
        <v>1768</v>
      </c>
      <c r="D721" t="s" s="4">
        <v>1769</v>
      </c>
      <c r="E721" t="s" s="4">
        <v>83</v>
      </c>
      <c r="F721" t="s" s="4">
        <v>100</v>
      </c>
      <c r="G721" t="s" s="4">
        <v>137</v>
      </c>
      <c r="H721" t="s" s="4">
        <v>442</v>
      </c>
      <c r="I721" t="s" s="4">
        <v>87</v>
      </c>
      <c r="J721" t="s" s="4">
        <v>1161</v>
      </c>
      <c r="K721" t="s" s="4">
        <v>272</v>
      </c>
      <c r="L721" t="s" s="4">
        <v>278</v>
      </c>
      <c r="M721" t="s" s="4">
        <v>91</v>
      </c>
      <c r="N721" t="s" s="4">
        <v>107</v>
      </c>
      <c r="O721" t="s" s="4">
        <v>93</v>
      </c>
      <c r="P721" t="s" s="4">
        <v>1285</v>
      </c>
      <c r="Q721" t="s" s="4">
        <v>93</v>
      </c>
      <c r="R721" t="s" s="4">
        <v>2423</v>
      </c>
      <c r="S721" t="s" s="4">
        <v>2423</v>
      </c>
      <c r="T721" t="s" s="4">
        <v>2423</v>
      </c>
      <c r="U721" t="s" s="4">
        <v>2423</v>
      </c>
      <c r="V721" t="s" s="4">
        <v>2423</v>
      </c>
      <c r="W721" t="s" s="4">
        <v>2423</v>
      </c>
      <c r="X721" t="s" s="4">
        <v>2423</v>
      </c>
      <c r="Y721" t="s" s="4">
        <v>2423</v>
      </c>
      <c r="Z721" t="s" s="4">
        <v>2423</v>
      </c>
      <c r="AA721" t="s" s="4">
        <v>2423</v>
      </c>
      <c r="AB721" t="s" s="4">
        <v>2423</v>
      </c>
      <c r="AC721" t="s" s="4">
        <v>2423</v>
      </c>
      <c r="AD721" t="s" s="4">
        <v>2423</v>
      </c>
      <c r="AE721" t="s" s="4">
        <v>96</v>
      </c>
      <c r="AF721" t="s" s="4">
        <v>1771</v>
      </c>
      <c r="AG721" t="s" s="4">
        <v>1772</v>
      </c>
    </row>
    <row r="722" ht="45.0" customHeight="true">
      <c r="A722" t="s" s="4">
        <v>2424</v>
      </c>
      <c r="B722" t="s" s="4">
        <v>80</v>
      </c>
      <c r="C722" t="s" s="4">
        <v>1768</v>
      </c>
      <c r="D722" t="s" s="4">
        <v>1769</v>
      </c>
      <c r="E722" t="s" s="4">
        <v>83</v>
      </c>
      <c r="F722" t="s" s="4">
        <v>100</v>
      </c>
      <c r="G722" t="s" s="4">
        <v>137</v>
      </c>
      <c r="H722" t="s" s="4">
        <v>997</v>
      </c>
      <c r="I722" t="s" s="4">
        <v>87</v>
      </c>
      <c r="J722" t="s" s="4">
        <v>1164</v>
      </c>
      <c r="K722" t="s" s="4">
        <v>1165</v>
      </c>
      <c r="L722" t="s" s="4">
        <v>1166</v>
      </c>
      <c r="M722" t="s" s="4">
        <v>91</v>
      </c>
      <c r="N722" t="s" s="4">
        <v>107</v>
      </c>
      <c r="O722" t="s" s="4">
        <v>93</v>
      </c>
      <c r="P722" t="s" s="4">
        <v>1353</v>
      </c>
      <c r="Q722" t="s" s="4">
        <v>93</v>
      </c>
      <c r="R722" t="s" s="4">
        <v>2425</v>
      </c>
      <c r="S722" t="s" s="4">
        <v>2425</v>
      </c>
      <c r="T722" t="s" s="4">
        <v>2425</v>
      </c>
      <c r="U722" t="s" s="4">
        <v>2425</v>
      </c>
      <c r="V722" t="s" s="4">
        <v>2425</v>
      </c>
      <c r="W722" t="s" s="4">
        <v>2425</v>
      </c>
      <c r="X722" t="s" s="4">
        <v>2425</v>
      </c>
      <c r="Y722" t="s" s="4">
        <v>2425</v>
      </c>
      <c r="Z722" t="s" s="4">
        <v>2425</v>
      </c>
      <c r="AA722" t="s" s="4">
        <v>2425</v>
      </c>
      <c r="AB722" t="s" s="4">
        <v>2425</v>
      </c>
      <c r="AC722" t="s" s="4">
        <v>2425</v>
      </c>
      <c r="AD722" t="s" s="4">
        <v>2425</v>
      </c>
      <c r="AE722" t="s" s="4">
        <v>96</v>
      </c>
      <c r="AF722" t="s" s="4">
        <v>1771</v>
      </c>
      <c r="AG722" t="s" s="4">
        <v>1772</v>
      </c>
    </row>
    <row r="723" ht="45.0" customHeight="true">
      <c r="A723" t="s" s="4">
        <v>2426</v>
      </c>
      <c r="B723" t="s" s="4">
        <v>80</v>
      </c>
      <c r="C723" t="s" s="4">
        <v>1768</v>
      </c>
      <c r="D723" t="s" s="4">
        <v>1769</v>
      </c>
      <c r="E723" t="s" s="4">
        <v>83</v>
      </c>
      <c r="F723" t="s" s="4">
        <v>837</v>
      </c>
      <c r="G723" t="s" s="4">
        <v>128</v>
      </c>
      <c r="H723" t="s" s="4">
        <v>888</v>
      </c>
      <c r="I723" t="s" s="4">
        <v>87</v>
      </c>
      <c r="J723" t="s" s="4">
        <v>1336</v>
      </c>
      <c r="K723" t="s" s="4">
        <v>405</v>
      </c>
      <c r="L723" t="s" s="4">
        <v>197</v>
      </c>
      <c r="M723" t="s" s="4">
        <v>1288</v>
      </c>
      <c r="N723" t="s" s="4">
        <v>896</v>
      </c>
      <c r="O723" t="s" s="4">
        <v>93</v>
      </c>
      <c r="P723" t="s" s="4">
        <v>1337</v>
      </c>
      <c r="Q723" t="s" s="4">
        <v>93</v>
      </c>
      <c r="R723" t="s" s="4">
        <v>2427</v>
      </c>
      <c r="S723" t="s" s="4">
        <v>2427</v>
      </c>
      <c r="T723" t="s" s="4">
        <v>2427</v>
      </c>
      <c r="U723" t="s" s="4">
        <v>2427</v>
      </c>
      <c r="V723" t="s" s="4">
        <v>2427</v>
      </c>
      <c r="W723" t="s" s="4">
        <v>2427</v>
      </c>
      <c r="X723" t="s" s="4">
        <v>2427</v>
      </c>
      <c r="Y723" t="s" s="4">
        <v>2427</v>
      </c>
      <c r="Z723" t="s" s="4">
        <v>2427</v>
      </c>
      <c r="AA723" t="s" s="4">
        <v>2427</v>
      </c>
      <c r="AB723" t="s" s="4">
        <v>2427</v>
      </c>
      <c r="AC723" t="s" s="4">
        <v>2427</v>
      </c>
      <c r="AD723" t="s" s="4">
        <v>2427</v>
      </c>
      <c r="AE723" t="s" s="4">
        <v>96</v>
      </c>
      <c r="AF723" t="s" s="4">
        <v>1771</v>
      </c>
      <c r="AG723" t="s" s="4">
        <v>1772</v>
      </c>
    </row>
    <row r="724" ht="45.0" customHeight="true">
      <c r="A724" t="s" s="4">
        <v>2428</v>
      </c>
      <c r="B724" t="s" s="4">
        <v>80</v>
      </c>
      <c r="C724" t="s" s="4">
        <v>1768</v>
      </c>
      <c r="D724" t="s" s="4">
        <v>1769</v>
      </c>
      <c r="E724" t="s" s="4">
        <v>83</v>
      </c>
      <c r="F724" t="s" s="4">
        <v>127</v>
      </c>
      <c r="G724" t="s" s="4">
        <v>128</v>
      </c>
      <c r="H724" t="s" s="4">
        <v>919</v>
      </c>
      <c r="I724" t="s" s="4">
        <v>87</v>
      </c>
      <c r="J724" t="s" s="4">
        <v>920</v>
      </c>
      <c r="K724" t="s" s="4">
        <v>921</v>
      </c>
      <c r="L724" t="s" s="4">
        <v>922</v>
      </c>
      <c r="M724" t="s" s="4">
        <v>91</v>
      </c>
      <c r="N724" t="s" s="4">
        <v>923</v>
      </c>
      <c r="O724" t="s" s="4">
        <v>93</v>
      </c>
      <c r="P724" t="s" s="4">
        <v>1340</v>
      </c>
      <c r="Q724" t="s" s="4">
        <v>93</v>
      </c>
      <c r="R724" t="s" s="4">
        <v>2429</v>
      </c>
      <c r="S724" t="s" s="4">
        <v>2429</v>
      </c>
      <c r="T724" t="s" s="4">
        <v>2429</v>
      </c>
      <c r="U724" t="s" s="4">
        <v>2429</v>
      </c>
      <c r="V724" t="s" s="4">
        <v>2429</v>
      </c>
      <c r="W724" t="s" s="4">
        <v>2429</v>
      </c>
      <c r="X724" t="s" s="4">
        <v>2429</v>
      </c>
      <c r="Y724" t="s" s="4">
        <v>2429</v>
      </c>
      <c r="Z724" t="s" s="4">
        <v>2429</v>
      </c>
      <c r="AA724" t="s" s="4">
        <v>2429</v>
      </c>
      <c r="AB724" t="s" s="4">
        <v>2429</v>
      </c>
      <c r="AC724" t="s" s="4">
        <v>2429</v>
      </c>
      <c r="AD724" t="s" s="4">
        <v>2429</v>
      </c>
      <c r="AE724" t="s" s="4">
        <v>96</v>
      </c>
      <c r="AF724" t="s" s="4">
        <v>1771</v>
      </c>
      <c r="AG724" t="s" s="4">
        <v>1772</v>
      </c>
    </row>
    <row r="725" ht="45.0" customHeight="true">
      <c r="A725" t="s" s="4">
        <v>2430</v>
      </c>
      <c r="B725" t="s" s="4">
        <v>80</v>
      </c>
      <c r="C725" t="s" s="4">
        <v>1768</v>
      </c>
      <c r="D725" t="s" s="4">
        <v>1769</v>
      </c>
      <c r="E725" t="s" s="4">
        <v>83</v>
      </c>
      <c r="F725" t="s" s="4">
        <v>127</v>
      </c>
      <c r="G725" t="s" s="4">
        <v>845</v>
      </c>
      <c r="H725" t="s" s="4">
        <v>957</v>
      </c>
      <c r="I725" t="s" s="4">
        <v>87</v>
      </c>
      <c r="J725" t="s" s="4">
        <v>958</v>
      </c>
      <c r="K725" t="s" s="4">
        <v>227</v>
      </c>
      <c r="L725" t="s" s="4">
        <v>959</v>
      </c>
      <c r="M725" t="s" s="4">
        <v>1288</v>
      </c>
      <c r="N725" t="s" s="4">
        <v>287</v>
      </c>
      <c r="O725" t="s" s="4">
        <v>93</v>
      </c>
      <c r="P725" t="s" s="4">
        <v>1356</v>
      </c>
      <c r="Q725" t="s" s="4">
        <v>93</v>
      </c>
      <c r="R725" t="s" s="4">
        <v>2431</v>
      </c>
      <c r="S725" t="s" s="4">
        <v>2431</v>
      </c>
      <c r="T725" t="s" s="4">
        <v>2431</v>
      </c>
      <c r="U725" t="s" s="4">
        <v>2431</v>
      </c>
      <c r="V725" t="s" s="4">
        <v>2431</v>
      </c>
      <c r="W725" t="s" s="4">
        <v>2431</v>
      </c>
      <c r="X725" t="s" s="4">
        <v>2431</v>
      </c>
      <c r="Y725" t="s" s="4">
        <v>2431</v>
      </c>
      <c r="Z725" t="s" s="4">
        <v>2431</v>
      </c>
      <c r="AA725" t="s" s="4">
        <v>2431</v>
      </c>
      <c r="AB725" t="s" s="4">
        <v>2431</v>
      </c>
      <c r="AC725" t="s" s="4">
        <v>2431</v>
      </c>
      <c r="AD725" t="s" s="4">
        <v>2431</v>
      </c>
      <c r="AE725" t="s" s="4">
        <v>96</v>
      </c>
      <c r="AF725" t="s" s="4">
        <v>1771</v>
      </c>
      <c r="AG725" t="s" s="4">
        <v>1772</v>
      </c>
    </row>
    <row r="726" ht="45.0" customHeight="true">
      <c r="A726" t="s" s="4">
        <v>2432</v>
      </c>
      <c r="B726" t="s" s="4">
        <v>80</v>
      </c>
      <c r="C726" t="s" s="4">
        <v>1768</v>
      </c>
      <c r="D726" t="s" s="4">
        <v>1769</v>
      </c>
      <c r="E726" t="s" s="4">
        <v>83</v>
      </c>
      <c r="F726" t="s" s="4">
        <v>127</v>
      </c>
      <c r="G726" t="s" s="4">
        <v>963</v>
      </c>
      <c r="H726" t="s" s="4">
        <v>964</v>
      </c>
      <c r="I726" t="s" s="4">
        <v>87</v>
      </c>
      <c r="J726" t="s" s="4">
        <v>965</v>
      </c>
      <c r="K726" t="s" s="4">
        <v>966</v>
      </c>
      <c r="L726" t="s" s="4">
        <v>967</v>
      </c>
      <c r="M726" t="s" s="4">
        <v>91</v>
      </c>
      <c r="N726" t="s" s="4">
        <v>462</v>
      </c>
      <c r="O726" t="s" s="4">
        <v>93</v>
      </c>
      <c r="P726" t="s" s="4">
        <v>463</v>
      </c>
      <c r="Q726" t="s" s="4">
        <v>93</v>
      </c>
      <c r="R726" t="s" s="4">
        <v>2433</v>
      </c>
      <c r="S726" t="s" s="4">
        <v>2433</v>
      </c>
      <c r="T726" t="s" s="4">
        <v>2433</v>
      </c>
      <c r="U726" t="s" s="4">
        <v>2433</v>
      </c>
      <c r="V726" t="s" s="4">
        <v>2433</v>
      </c>
      <c r="W726" t="s" s="4">
        <v>2433</v>
      </c>
      <c r="X726" t="s" s="4">
        <v>2433</v>
      </c>
      <c r="Y726" t="s" s="4">
        <v>2433</v>
      </c>
      <c r="Z726" t="s" s="4">
        <v>2433</v>
      </c>
      <c r="AA726" t="s" s="4">
        <v>2433</v>
      </c>
      <c r="AB726" t="s" s="4">
        <v>2433</v>
      </c>
      <c r="AC726" t="s" s="4">
        <v>2433</v>
      </c>
      <c r="AD726" t="s" s="4">
        <v>2433</v>
      </c>
      <c r="AE726" t="s" s="4">
        <v>96</v>
      </c>
      <c r="AF726" t="s" s="4">
        <v>1771</v>
      </c>
      <c r="AG726" t="s" s="4">
        <v>1772</v>
      </c>
    </row>
    <row r="727" ht="45.0" customHeight="true">
      <c r="A727" t="s" s="4">
        <v>2434</v>
      </c>
      <c r="B727" t="s" s="4">
        <v>80</v>
      </c>
      <c r="C727" t="s" s="4">
        <v>1768</v>
      </c>
      <c r="D727" t="s" s="4">
        <v>1769</v>
      </c>
      <c r="E727" t="s" s="4">
        <v>83</v>
      </c>
      <c r="F727" t="s" s="4">
        <v>127</v>
      </c>
      <c r="G727" t="s" s="4">
        <v>845</v>
      </c>
      <c r="H727" t="s" s="4">
        <v>971</v>
      </c>
      <c r="I727" t="s" s="4">
        <v>87</v>
      </c>
      <c r="J727" t="s" s="4">
        <v>411</v>
      </c>
      <c r="K727" t="s" s="4">
        <v>972</v>
      </c>
      <c r="L727" t="s" s="4">
        <v>973</v>
      </c>
      <c r="M727" t="s" s="4">
        <v>1288</v>
      </c>
      <c r="N727" t="s" s="4">
        <v>923</v>
      </c>
      <c r="O727" t="s" s="4">
        <v>93</v>
      </c>
      <c r="P727" t="s" s="4">
        <v>1361</v>
      </c>
      <c r="Q727" t="s" s="4">
        <v>93</v>
      </c>
      <c r="R727" t="s" s="4">
        <v>2435</v>
      </c>
      <c r="S727" t="s" s="4">
        <v>2435</v>
      </c>
      <c r="T727" t="s" s="4">
        <v>2435</v>
      </c>
      <c r="U727" t="s" s="4">
        <v>2435</v>
      </c>
      <c r="V727" t="s" s="4">
        <v>2435</v>
      </c>
      <c r="W727" t="s" s="4">
        <v>2435</v>
      </c>
      <c r="X727" t="s" s="4">
        <v>2435</v>
      </c>
      <c r="Y727" t="s" s="4">
        <v>2435</v>
      </c>
      <c r="Z727" t="s" s="4">
        <v>2435</v>
      </c>
      <c r="AA727" t="s" s="4">
        <v>2435</v>
      </c>
      <c r="AB727" t="s" s="4">
        <v>2435</v>
      </c>
      <c r="AC727" t="s" s="4">
        <v>2435</v>
      </c>
      <c r="AD727" t="s" s="4">
        <v>2435</v>
      </c>
      <c r="AE727" t="s" s="4">
        <v>96</v>
      </c>
      <c r="AF727" t="s" s="4">
        <v>1771</v>
      </c>
      <c r="AG727" t="s" s="4">
        <v>1772</v>
      </c>
    </row>
    <row r="728" ht="45.0" customHeight="true">
      <c r="A728" t="s" s="4">
        <v>2436</v>
      </c>
      <c r="B728" t="s" s="4">
        <v>80</v>
      </c>
      <c r="C728" t="s" s="4">
        <v>1768</v>
      </c>
      <c r="D728" t="s" s="4">
        <v>1769</v>
      </c>
      <c r="E728" t="s" s="4">
        <v>83</v>
      </c>
      <c r="F728" t="s" s="4">
        <v>127</v>
      </c>
      <c r="G728" t="s" s="4">
        <v>845</v>
      </c>
      <c r="H728" t="s" s="4">
        <v>853</v>
      </c>
      <c r="I728" t="s" s="4">
        <v>87</v>
      </c>
      <c r="J728" t="s" s="4">
        <v>977</v>
      </c>
      <c r="K728" t="s" s="4">
        <v>978</v>
      </c>
      <c r="L728" t="s" s="4">
        <v>979</v>
      </c>
      <c r="M728" t="s" s="4">
        <v>1288</v>
      </c>
      <c r="N728" t="s" s="4">
        <v>462</v>
      </c>
      <c r="O728" t="s" s="4">
        <v>93</v>
      </c>
      <c r="P728" t="s" s="4">
        <v>463</v>
      </c>
      <c r="Q728" t="s" s="4">
        <v>93</v>
      </c>
      <c r="R728" t="s" s="4">
        <v>2437</v>
      </c>
      <c r="S728" t="s" s="4">
        <v>2437</v>
      </c>
      <c r="T728" t="s" s="4">
        <v>2437</v>
      </c>
      <c r="U728" t="s" s="4">
        <v>2437</v>
      </c>
      <c r="V728" t="s" s="4">
        <v>2437</v>
      </c>
      <c r="W728" t="s" s="4">
        <v>2437</v>
      </c>
      <c r="X728" t="s" s="4">
        <v>2437</v>
      </c>
      <c r="Y728" t="s" s="4">
        <v>2437</v>
      </c>
      <c r="Z728" t="s" s="4">
        <v>2437</v>
      </c>
      <c r="AA728" t="s" s="4">
        <v>2437</v>
      </c>
      <c r="AB728" t="s" s="4">
        <v>2437</v>
      </c>
      <c r="AC728" t="s" s="4">
        <v>2437</v>
      </c>
      <c r="AD728" t="s" s="4">
        <v>2437</v>
      </c>
      <c r="AE728" t="s" s="4">
        <v>96</v>
      </c>
      <c r="AF728" t="s" s="4">
        <v>1771</v>
      </c>
      <c r="AG728" t="s" s="4">
        <v>1772</v>
      </c>
    </row>
    <row r="729" ht="45.0" customHeight="true">
      <c r="A729" t="s" s="4">
        <v>2438</v>
      </c>
      <c r="B729" t="s" s="4">
        <v>80</v>
      </c>
      <c r="C729" t="s" s="4">
        <v>1768</v>
      </c>
      <c r="D729" t="s" s="4">
        <v>1769</v>
      </c>
      <c r="E729" t="s" s="4">
        <v>83</v>
      </c>
      <c r="F729" t="s" s="4">
        <v>100</v>
      </c>
      <c r="G729" t="s" s="4">
        <v>137</v>
      </c>
      <c r="H729" t="s" s="4">
        <v>442</v>
      </c>
      <c r="I729" t="s" s="4">
        <v>87</v>
      </c>
      <c r="J729" t="s" s="4">
        <v>1169</v>
      </c>
      <c r="K729" t="s" s="4">
        <v>363</v>
      </c>
      <c r="L729" t="s" s="4">
        <v>428</v>
      </c>
      <c r="M729" t="s" s="4">
        <v>91</v>
      </c>
      <c r="N729" t="s" s="4">
        <v>142</v>
      </c>
      <c r="O729" t="s" s="4">
        <v>93</v>
      </c>
      <c r="P729" t="s" s="4">
        <v>1275</v>
      </c>
      <c r="Q729" t="s" s="4">
        <v>93</v>
      </c>
      <c r="R729" t="s" s="4">
        <v>2439</v>
      </c>
      <c r="S729" t="s" s="4">
        <v>2439</v>
      </c>
      <c r="T729" t="s" s="4">
        <v>2439</v>
      </c>
      <c r="U729" t="s" s="4">
        <v>2439</v>
      </c>
      <c r="V729" t="s" s="4">
        <v>2439</v>
      </c>
      <c r="W729" t="s" s="4">
        <v>2439</v>
      </c>
      <c r="X729" t="s" s="4">
        <v>2439</v>
      </c>
      <c r="Y729" t="s" s="4">
        <v>2439</v>
      </c>
      <c r="Z729" t="s" s="4">
        <v>2439</v>
      </c>
      <c r="AA729" t="s" s="4">
        <v>2439</v>
      </c>
      <c r="AB729" t="s" s="4">
        <v>2439</v>
      </c>
      <c r="AC729" t="s" s="4">
        <v>2439</v>
      </c>
      <c r="AD729" t="s" s="4">
        <v>2439</v>
      </c>
      <c r="AE729" t="s" s="4">
        <v>96</v>
      </c>
      <c r="AF729" t="s" s="4">
        <v>1771</v>
      </c>
      <c r="AG729" t="s" s="4">
        <v>1772</v>
      </c>
    </row>
    <row r="730" ht="45.0" customHeight="true">
      <c r="A730" t="s" s="4">
        <v>2440</v>
      </c>
      <c r="B730" t="s" s="4">
        <v>80</v>
      </c>
      <c r="C730" t="s" s="4">
        <v>1768</v>
      </c>
      <c r="D730" t="s" s="4">
        <v>1769</v>
      </c>
      <c r="E730" t="s" s="4">
        <v>83</v>
      </c>
      <c r="F730" t="s" s="4">
        <v>100</v>
      </c>
      <c r="G730" t="s" s="4">
        <v>137</v>
      </c>
      <c r="H730" t="s" s="4">
        <v>745</v>
      </c>
      <c r="I730" t="s" s="4">
        <v>87</v>
      </c>
      <c r="J730" t="s" s="4">
        <v>1172</v>
      </c>
      <c r="K730" t="s" s="4">
        <v>363</v>
      </c>
      <c r="L730" t="s" s="4">
        <v>476</v>
      </c>
      <c r="M730" t="s" s="4">
        <v>91</v>
      </c>
      <c r="N730" t="s" s="4">
        <v>863</v>
      </c>
      <c r="O730" t="s" s="4">
        <v>93</v>
      </c>
      <c r="P730" t="s" s="4">
        <v>1371</v>
      </c>
      <c r="Q730" t="s" s="4">
        <v>93</v>
      </c>
      <c r="R730" t="s" s="4">
        <v>2441</v>
      </c>
      <c r="S730" t="s" s="4">
        <v>2441</v>
      </c>
      <c r="T730" t="s" s="4">
        <v>2441</v>
      </c>
      <c r="U730" t="s" s="4">
        <v>2441</v>
      </c>
      <c r="V730" t="s" s="4">
        <v>2441</v>
      </c>
      <c r="W730" t="s" s="4">
        <v>2441</v>
      </c>
      <c r="X730" t="s" s="4">
        <v>2441</v>
      </c>
      <c r="Y730" t="s" s="4">
        <v>2441</v>
      </c>
      <c r="Z730" t="s" s="4">
        <v>2441</v>
      </c>
      <c r="AA730" t="s" s="4">
        <v>2441</v>
      </c>
      <c r="AB730" t="s" s="4">
        <v>2441</v>
      </c>
      <c r="AC730" t="s" s="4">
        <v>2441</v>
      </c>
      <c r="AD730" t="s" s="4">
        <v>2441</v>
      </c>
      <c r="AE730" t="s" s="4">
        <v>96</v>
      </c>
      <c r="AF730" t="s" s="4">
        <v>1771</v>
      </c>
      <c r="AG730" t="s" s="4">
        <v>1772</v>
      </c>
    </row>
    <row r="731" ht="45.0" customHeight="true">
      <c r="A731" t="s" s="4">
        <v>2442</v>
      </c>
      <c r="B731" t="s" s="4">
        <v>80</v>
      </c>
      <c r="C731" t="s" s="4">
        <v>1768</v>
      </c>
      <c r="D731" t="s" s="4">
        <v>1769</v>
      </c>
      <c r="E731" t="s" s="4">
        <v>83</v>
      </c>
      <c r="F731" t="s" s="4">
        <v>100</v>
      </c>
      <c r="G731" t="s" s="4">
        <v>137</v>
      </c>
      <c r="H731" t="s" s="4">
        <v>442</v>
      </c>
      <c r="I731" t="s" s="4">
        <v>87</v>
      </c>
      <c r="J731" t="s" s="4">
        <v>1175</v>
      </c>
      <c r="K731" t="s" s="4">
        <v>999</v>
      </c>
      <c r="L731" t="s" s="4">
        <v>1176</v>
      </c>
      <c r="M731" t="s" s="4">
        <v>91</v>
      </c>
      <c r="N731" t="s" s="4">
        <v>863</v>
      </c>
      <c r="O731" t="s" s="4">
        <v>93</v>
      </c>
      <c r="P731" t="s" s="4">
        <v>1282</v>
      </c>
      <c r="Q731" t="s" s="4">
        <v>93</v>
      </c>
      <c r="R731" t="s" s="4">
        <v>2443</v>
      </c>
      <c r="S731" t="s" s="4">
        <v>2443</v>
      </c>
      <c r="T731" t="s" s="4">
        <v>2443</v>
      </c>
      <c r="U731" t="s" s="4">
        <v>2443</v>
      </c>
      <c r="V731" t="s" s="4">
        <v>2443</v>
      </c>
      <c r="W731" t="s" s="4">
        <v>2443</v>
      </c>
      <c r="X731" t="s" s="4">
        <v>2443</v>
      </c>
      <c r="Y731" t="s" s="4">
        <v>2443</v>
      </c>
      <c r="Z731" t="s" s="4">
        <v>2443</v>
      </c>
      <c r="AA731" t="s" s="4">
        <v>2443</v>
      </c>
      <c r="AB731" t="s" s="4">
        <v>2443</v>
      </c>
      <c r="AC731" t="s" s="4">
        <v>2443</v>
      </c>
      <c r="AD731" t="s" s="4">
        <v>2443</v>
      </c>
      <c r="AE731" t="s" s="4">
        <v>96</v>
      </c>
      <c r="AF731" t="s" s="4">
        <v>1771</v>
      </c>
      <c r="AG731" t="s" s="4">
        <v>1772</v>
      </c>
    </row>
    <row r="732" ht="45.0" customHeight="true">
      <c r="A732" t="s" s="4">
        <v>2444</v>
      </c>
      <c r="B732" t="s" s="4">
        <v>80</v>
      </c>
      <c r="C732" t="s" s="4">
        <v>1768</v>
      </c>
      <c r="D732" t="s" s="4">
        <v>1769</v>
      </c>
      <c r="E732" t="s" s="4">
        <v>83</v>
      </c>
      <c r="F732" t="s" s="4">
        <v>100</v>
      </c>
      <c r="G732" t="s" s="4">
        <v>137</v>
      </c>
      <c r="H732" t="s" s="4">
        <v>442</v>
      </c>
      <c r="I732" t="s" s="4">
        <v>87</v>
      </c>
      <c r="J732" t="s" s="4">
        <v>1179</v>
      </c>
      <c r="K732" t="s" s="4">
        <v>999</v>
      </c>
      <c r="L732" t="s" s="4">
        <v>1000</v>
      </c>
      <c r="M732" t="s" s="4">
        <v>91</v>
      </c>
      <c r="N732" t="s" s="4">
        <v>142</v>
      </c>
      <c r="O732" t="s" s="4">
        <v>93</v>
      </c>
      <c r="P732" t="s" s="4">
        <v>1275</v>
      </c>
      <c r="Q732" t="s" s="4">
        <v>93</v>
      </c>
      <c r="R732" t="s" s="4">
        <v>2445</v>
      </c>
      <c r="S732" t="s" s="4">
        <v>2445</v>
      </c>
      <c r="T732" t="s" s="4">
        <v>2445</v>
      </c>
      <c r="U732" t="s" s="4">
        <v>2445</v>
      </c>
      <c r="V732" t="s" s="4">
        <v>2445</v>
      </c>
      <c r="W732" t="s" s="4">
        <v>2445</v>
      </c>
      <c r="X732" t="s" s="4">
        <v>2445</v>
      </c>
      <c r="Y732" t="s" s="4">
        <v>2445</v>
      </c>
      <c r="Z732" t="s" s="4">
        <v>2445</v>
      </c>
      <c r="AA732" t="s" s="4">
        <v>2445</v>
      </c>
      <c r="AB732" t="s" s="4">
        <v>2445</v>
      </c>
      <c r="AC732" t="s" s="4">
        <v>2445</v>
      </c>
      <c r="AD732" t="s" s="4">
        <v>2445</v>
      </c>
      <c r="AE732" t="s" s="4">
        <v>96</v>
      </c>
      <c r="AF732" t="s" s="4">
        <v>1771</v>
      </c>
      <c r="AG732" t="s" s="4">
        <v>1772</v>
      </c>
    </row>
    <row r="733" ht="45.0" customHeight="true">
      <c r="A733" t="s" s="4">
        <v>2446</v>
      </c>
      <c r="B733" t="s" s="4">
        <v>80</v>
      </c>
      <c r="C733" t="s" s="4">
        <v>1768</v>
      </c>
      <c r="D733" t="s" s="4">
        <v>1769</v>
      </c>
      <c r="E733" t="s" s="4">
        <v>83</v>
      </c>
      <c r="F733" t="s" s="4">
        <v>100</v>
      </c>
      <c r="G733" t="s" s="4">
        <v>137</v>
      </c>
      <c r="H733" t="s" s="4">
        <v>442</v>
      </c>
      <c r="I733" t="s" s="4">
        <v>87</v>
      </c>
      <c r="J733" t="s" s="4">
        <v>1217</v>
      </c>
      <c r="K733" t="s" s="4">
        <v>328</v>
      </c>
      <c r="L733" t="s" s="4">
        <v>428</v>
      </c>
      <c r="M733" t="s" s="4">
        <v>91</v>
      </c>
      <c r="N733" t="s" s="4">
        <v>107</v>
      </c>
      <c r="O733" t="s" s="4">
        <v>93</v>
      </c>
      <c r="P733" t="s" s="4">
        <v>1285</v>
      </c>
      <c r="Q733" t="s" s="4">
        <v>93</v>
      </c>
      <c r="R733" t="s" s="4">
        <v>2447</v>
      </c>
      <c r="S733" t="s" s="4">
        <v>2447</v>
      </c>
      <c r="T733" t="s" s="4">
        <v>2447</v>
      </c>
      <c r="U733" t="s" s="4">
        <v>2447</v>
      </c>
      <c r="V733" t="s" s="4">
        <v>2447</v>
      </c>
      <c r="W733" t="s" s="4">
        <v>2447</v>
      </c>
      <c r="X733" t="s" s="4">
        <v>2447</v>
      </c>
      <c r="Y733" t="s" s="4">
        <v>2447</v>
      </c>
      <c r="Z733" t="s" s="4">
        <v>2447</v>
      </c>
      <c r="AA733" t="s" s="4">
        <v>2447</v>
      </c>
      <c r="AB733" t="s" s="4">
        <v>2447</v>
      </c>
      <c r="AC733" t="s" s="4">
        <v>2447</v>
      </c>
      <c r="AD733" t="s" s="4">
        <v>2447</v>
      </c>
      <c r="AE733" t="s" s="4">
        <v>96</v>
      </c>
      <c r="AF733" t="s" s="4">
        <v>1771</v>
      </c>
      <c r="AG733" t="s" s="4">
        <v>1772</v>
      </c>
    </row>
    <row r="734" ht="45.0" customHeight="true">
      <c r="A734" t="s" s="4">
        <v>2448</v>
      </c>
      <c r="B734" t="s" s="4">
        <v>80</v>
      </c>
      <c r="C734" t="s" s="4">
        <v>1768</v>
      </c>
      <c r="D734" t="s" s="4">
        <v>1769</v>
      </c>
      <c r="E734" t="s" s="4">
        <v>83</v>
      </c>
      <c r="F734" t="s" s="4">
        <v>100</v>
      </c>
      <c r="G734" t="s" s="4">
        <v>137</v>
      </c>
      <c r="H734" t="s" s="4">
        <v>442</v>
      </c>
      <c r="I734" t="s" s="4">
        <v>87</v>
      </c>
      <c r="J734" t="s" s="4">
        <v>751</v>
      </c>
      <c r="K734" t="s" s="4">
        <v>1220</v>
      </c>
      <c r="L734" t="s" s="4">
        <v>1221</v>
      </c>
      <c r="M734" t="s" s="4">
        <v>91</v>
      </c>
      <c r="N734" t="s" s="4">
        <v>107</v>
      </c>
      <c r="O734" t="s" s="4">
        <v>93</v>
      </c>
      <c r="P734" t="s" s="4">
        <v>1285</v>
      </c>
      <c r="Q734" t="s" s="4">
        <v>93</v>
      </c>
      <c r="R734" t="s" s="4">
        <v>2449</v>
      </c>
      <c r="S734" t="s" s="4">
        <v>2449</v>
      </c>
      <c r="T734" t="s" s="4">
        <v>2449</v>
      </c>
      <c r="U734" t="s" s="4">
        <v>2449</v>
      </c>
      <c r="V734" t="s" s="4">
        <v>2449</v>
      </c>
      <c r="W734" t="s" s="4">
        <v>2449</v>
      </c>
      <c r="X734" t="s" s="4">
        <v>2449</v>
      </c>
      <c r="Y734" t="s" s="4">
        <v>2449</v>
      </c>
      <c r="Z734" t="s" s="4">
        <v>2449</v>
      </c>
      <c r="AA734" t="s" s="4">
        <v>2449</v>
      </c>
      <c r="AB734" t="s" s="4">
        <v>2449</v>
      </c>
      <c r="AC734" t="s" s="4">
        <v>2449</v>
      </c>
      <c r="AD734" t="s" s="4">
        <v>2449</v>
      </c>
      <c r="AE734" t="s" s="4">
        <v>96</v>
      </c>
      <c r="AF734" t="s" s="4">
        <v>1771</v>
      </c>
      <c r="AG734" t="s" s="4">
        <v>1772</v>
      </c>
    </row>
    <row r="735" ht="45.0" customHeight="true">
      <c r="A735" t="s" s="4">
        <v>2450</v>
      </c>
      <c r="B735" t="s" s="4">
        <v>80</v>
      </c>
      <c r="C735" t="s" s="4">
        <v>1768</v>
      </c>
      <c r="D735" t="s" s="4">
        <v>1769</v>
      </c>
      <c r="E735" t="s" s="4">
        <v>83</v>
      </c>
      <c r="F735" t="s" s="4">
        <v>127</v>
      </c>
      <c r="G735" t="s" s="4">
        <v>845</v>
      </c>
      <c r="H735" t="s" s="4">
        <v>1366</v>
      </c>
      <c r="I735" t="s" s="4">
        <v>87</v>
      </c>
      <c r="J735" t="s" s="4">
        <v>1212</v>
      </c>
      <c r="K735" t="s" s="4">
        <v>196</v>
      </c>
      <c r="L735" t="s" s="4">
        <v>449</v>
      </c>
      <c r="M735" t="s" s="4">
        <v>1288</v>
      </c>
      <c r="N735" t="s" s="4">
        <v>456</v>
      </c>
      <c r="O735" t="s" s="4">
        <v>93</v>
      </c>
      <c r="P735" t="s" s="4">
        <v>985</v>
      </c>
      <c r="Q735" t="s" s="4">
        <v>93</v>
      </c>
      <c r="R735" t="s" s="4">
        <v>2451</v>
      </c>
      <c r="S735" t="s" s="4">
        <v>2451</v>
      </c>
      <c r="T735" t="s" s="4">
        <v>2451</v>
      </c>
      <c r="U735" t="s" s="4">
        <v>2451</v>
      </c>
      <c r="V735" t="s" s="4">
        <v>2451</v>
      </c>
      <c r="W735" t="s" s="4">
        <v>2451</v>
      </c>
      <c r="X735" t="s" s="4">
        <v>2451</v>
      </c>
      <c r="Y735" t="s" s="4">
        <v>2451</v>
      </c>
      <c r="Z735" t="s" s="4">
        <v>2451</v>
      </c>
      <c r="AA735" t="s" s="4">
        <v>2451</v>
      </c>
      <c r="AB735" t="s" s="4">
        <v>2451</v>
      </c>
      <c r="AC735" t="s" s="4">
        <v>2451</v>
      </c>
      <c r="AD735" t="s" s="4">
        <v>2451</v>
      </c>
      <c r="AE735" t="s" s="4">
        <v>96</v>
      </c>
      <c r="AF735" t="s" s="4">
        <v>1771</v>
      </c>
      <c r="AG735" t="s" s="4">
        <v>1772</v>
      </c>
    </row>
    <row r="736" ht="45.0" customHeight="true">
      <c r="A736" t="s" s="4">
        <v>2452</v>
      </c>
      <c r="B736" t="s" s="4">
        <v>80</v>
      </c>
      <c r="C736" t="s" s="4">
        <v>1768</v>
      </c>
      <c r="D736" t="s" s="4">
        <v>1769</v>
      </c>
      <c r="E736" t="s" s="4">
        <v>83</v>
      </c>
      <c r="F736" t="s" s="4">
        <v>127</v>
      </c>
      <c r="G736" t="s" s="4">
        <v>128</v>
      </c>
      <c r="H736" t="s" s="4">
        <v>900</v>
      </c>
      <c r="I736" t="s" s="4">
        <v>87</v>
      </c>
      <c r="J736" t="s" s="4">
        <v>1380</v>
      </c>
      <c r="K736" t="s" s="4">
        <v>764</v>
      </c>
      <c r="L736" t="s" s="4">
        <v>764</v>
      </c>
      <c r="M736" t="s" s="4">
        <v>91</v>
      </c>
      <c r="N736" t="s" s="4">
        <v>133</v>
      </c>
      <c r="O736" t="s" s="4">
        <v>93</v>
      </c>
      <c r="P736" t="s" s="4">
        <v>1381</v>
      </c>
      <c r="Q736" t="s" s="4">
        <v>93</v>
      </c>
      <c r="R736" t="s" s="4">
        <v>2453</v>
      </c>
      <c r="S736" t="s" s="4">
        <v>2453</v>
      </c>
      <c r="T736" t="s" s="4">
        <v>2453</v>
      </c>
      <c r="U736" t="s" s="4">
        <v>2453</v>
      </c>
      <c r="V736" t="s" s="4">
        <v>2453</v>
      </c>
      <c r="W736" t="s" s="4">
        <v>2453</v>
      </c>
      <c r="X736" t="s" s="4">
        <v>2453</v>
      </c>
      <c r="Y736" t="s" s="4">
        <v>2453</v>
      </c>
      <c r="Z736" t="s" s="4">
        <v>2453</v>
      </c>
      <c r="AA736" t="s" s="4">
        <v>2453</v>
      </c>
      <c r="AB736" t="s" s="4">
        <v>2453</v>
      </c>
      <c r="AC736" t="s" s="4">
        <v>2453</v>
      </c>
      <c r="AD736" t="s" s="4">
        <v>2453</v>
      </c>
      <c r="AE736" t="s" s="4">
        <v>96</v>
      </c>
      <c r="AF736" t="s" s="4">
        <v>1771</v>
      </c>
      <c r="AG736" t="s" s="4">
        <v>1772</v>
      </c>
    </row>
    <row r="737" ht="45.0" customHeight="true">
      <c r="A737" t="s" s="4">
        <v>2454</v>
      </c>
      <c r="B737" t="s" s="4">
        <v>80</v>
      </c>
      <c r="C737" t="s" s="4">
        <v>1768</v>
      </c>
      <c r="D737" t="s" s="4">
        <v>1769</v>
      </c>
      <c r="E737" t="s" s="4">
        <v>83</v>
      </c>
      <c r="F737" t="s" s="4">
        <v>127</v>
      </c>
      <c r="G737" t="s" s="4">
        <v>128</v>
      </c>
      <c r="H737" t="s" s="4">
        <v>900</v>
      </c>
      <c r="I737" t="s" s="4">
        <v>87</v>
      </c>
      <c r="J737" t="s" s="4">
        <v>1023</v>
      </c>
      <c r="K737" t="s" s="4">
        <v>212</v>
      </c>
      <c r="L737" t="s" s="4">
        <v>131</v>
      </c>
      <c r="M737" t="s" s="4">
        <v>91</v>
      </c>
      <c r="N737" t="s" s="4">
        <v>133</v>
      </c>
      <c r="O737" t="s" s="4">
        <v>93</v>
      </c>
      <c r="P737" t="s" s="4">
        <v>1384</v>
      </c>
      <c r="Q737" t="s" s="4">
        <v>93</v>
      </c>
      <c r="R737" t="s" s="4">
        <v>2455</v>
      </c>
      <c r="S737" t="s" s="4">
        <v>2455</v>
      </c>
      <c r="T737" t="s" s="4">
        <v>2455</v>
      </c>
      <c r="U737" t="s" s="4">
        <v>2455</v>
      </c>
      <c r="V737" t="s" s="4">
        <v>2455</v>
      </c>
      <c r="W737" t="s" s="4">
        <v>2455</v>
      </c>
      <c r="X737" t="s" s="4">
        <v>2455</v>
      </c>
      <c r="Y737" t="s" s="4">
        <v>2455</v>
      </c>
      <c r="Z737" t="s" s="4">
        <v>2455</v>
      </c>
      <c r="AA737" t="s" s="4">
        <v>2455</v>
      </c>
      <c r="AB737" t="s" s="4">
        <v>2455</v>
      </c>
      <c r="AC737" t="s" s="4">
        <v>2455</v>
      </c>
      <c r="AD737" t="s" s="4">
        <v>2455</v>
      </c>
      <c r="AE737" t="s" s="4">
        <v>96</v>
      </c>
      <c r="AF737" t="s" s="4">
        <v>1771</v>
      </c>
      <c r="AG737" t="s" s="4">
        <v>1772</v>
      </c>
    </row>
    <row r="738" ht="45.0" customHeight="true">
      <c r="A738" t="s" s="4">
        <v>2456</v>
      </c>
      <c r="B738" t="s" s="4">
        <v>80</v>
      </c>
      <c r="C738" t="s" s="4">
        <v>1768</v>
      </c>
      <c r="D738" t="s" s="4">
        <v>1769</v>
      </c>
      <c r="E738" t="s" s="4">
        <v>83</v>
      </c>
      <c r="F738" t="s" s="4">
        <v>127</v>
      </c>
      <c r="G738" t="s" s="4">
        <v>128</v>
      </c>
      <c r="H738" t="s" s="4">
        <v>1027</v>
      </c>
      <c r="I738" t="s" s="4">
        <v>87</v>
      </c>
      <c r="J738" t="s" s="4">
        <v>1028</v>
      </c>
      <c r="K738" t="s" s="4">
        <v>733</v>
      </c>
      <c r="L738" t="s" s="4">
        <v>734</v>
      </c>
      <c r="M738" t="s" s="4">
        <v>1288</v>
      </c>
      <c r="N738" t="s" s="4">
        <v>287</v>
      </c>
      <c r="O738" t="s" s="4">
        <v>93</v>
      </c>
      <c r="P738" t="s" s="4">
        <v>1387</v>
      </c>
      <c r="Q738" t="s" s="4">
        <v>93</v>
      </c>
      <c r="R738" t="s" s="4">
        <v>2457</v>
      </c>
      <c r="S738" t="s" s="4">
        <v>2457</v>
      </c>
      <c r="T738" t="s" s="4">
        <v>2457</v>
      </c>
      <c r="U738" t="s" s="4">
        <v>2457</v>
      </c>
      <c r="V738" t="s" s="4">
        <v>2457</v>
      </c>
      <c r="W738" t="s" s="4">
        <v>2457</v>
      </c>
      <c r="X738" t="s" s="4">
        <v>2457</v>
      </c>
      <c r="Y738" t="s" s="4">
        <v>2457</v>
      </c>
      <c r="Z738" t="s" s="4">
        <v>2457</v>
      </c>
      <c r="AA738" t="s" s="4">
        <v>2457</v>
      </c>
      <c r="AB738" t="s" s="4">
        <v>2457</v>
      </c>
      <c r="AC738" t="s" s="4">
        <v>2457</v>
      </c>
      <c r="AD738" t="s" s="4">
        <v>2457</v>
      </c>
      <c r="AE738" t="s" s="4">
        <v>96</v>
      </c>
      <c r="AF738" t="s" s="4">
        <v>1771</v>
      </c>
      <c r="AG738" t="s" s="4">
        <v>1772</v>
      </c>
    </row>
    <row r="739" ht="45.0" customHeight="true">
      <c r="A739" t="s" s="4">
        <v>2458</v>
      </c>
      <c r="B739" t="s" s="4">
        <v>80</v>
      </c>
      <c r="C739" t="s" s="4">
        <v>1768</v>
      </c>
      <c r="D739" t="s" s="4">
        <v>1769</v>
      </c>
      <c r="E739" t="s" s="4">
        <v>83</v>
      </c>
      <c r="F739" t="s" s="4">
        <v>127</v>
      </c>
      <c r="G739" t="s" s="4">
        <v>128</v>
      </c>
      <c r="H739" t="s" s="4">
        <v>1032</v>
      </c>
      <c r="I739" t="s" s="4">
        <v>87</v>
      </c>
      <c r="J739" t="s" s="4">
        <v>1033</v>
      </c>
      <c r="K739" t="s" s="4">
        <v>104</v>
      </c>
      <c r="L739" t="s" s="4">
        <v>272</v>
      </c>
      <c r="M739" t="s" s="4">
        <v>1288</v>
      </c>
      <c r="N739" t="s" s="4">
        <v>133</v>
      </c>
      <c r="O739" t="s" s="4">
        <v>93</v>
      </c>
      <c r="P739" t="s" s="4">
        <v>1381</v>
      </c>
      <c r="Q739" t="s" s="4">
        <v>93</v>
      </c>
      <c r="R739" t="s" s="4">
        <v>2459</v>
      </c>
      <c r="S739" t="s" s="4">
        <v>2459</v>
      </c>
      <c r="T739" t="s" s="4">
        <v>2459</v>
      </c>
      <c r="U739" t="s" s="4">
        <v>2459</v>
      </c>
      <c r="V739" t="s" s="4">
        <v>2459</v>
      </c>
      <c r="W739" t="s" s="4">
        <v>2459</v>
      </c>
      <c r="X739" t="s" s="4">
        <v>2459</v>
      </c>
      <c r="Y739" t="s" s="4">
        <v>2459</v>
      </c>
      <c r="Z739" t="s" s="4">
        <v>2459</v>
      </c>
      <c r="AA739" t="s" s="4">
        <v>2459</v>
      </c>
      <c r="AB739" t="s" s="4">
        <v>2459</v>
      </c>
      <c r="AC739" t="s" s="4">
        <v>2459</v>
      </c>
      <c r="AD739" t="s" s="4">
        <v>2459</v>
      </c>
      <c r="AE739" t="s" s="4">
        <v>96</v>
      </c>
      <c r="AF739" t="s" s="4">
        <v>1771</v>
      </c>
      <c r="AG739" t="s" s="4">
        <v>1772</v>
      </c>
    </row>
    <row r="740" ht="45.0" customHeight="true">
      <c r="A740" t="s" s="4">
        <v>2460</v>
      </c>
      <c r="B740" t="s" s="4">
        <v>80</v>
      </c>
      <c r="C740" t="s" s="4">
        <v>1768</v>
      </c>
      <c r="D740" t="s" s="4">
        <v>1769</v>
      </c>
      <c r="E740" t="s" s="4">
        <v>83</v>
      </c>
      <c r="F740" t="s" s="4">
        <v>127</v>
      </c>
      <c r="G740" t="s" s="4">
        <v>128</v>
      </c>
      <c r="H740" t="s" s="4">
        <v>1037</v>
      </c>
      <c r="I740" t="s" s="4">
        <v>87</v>
      </c>
      <c r="J740" t="s" s="4">
        <v>1038</v>
      </c>
      <c r="K740" t="s" s="4">
        <v>1039</v>
      </c>
      <c r="L740" t="s" s="4">
        <v>527</v>
      </c>
      <c r="M740" t="s" s="4">
        <v>1288</v>
      </c>
      <c r="N740" t="s" s="4">
        <v>456</v>
      </c>
      <c r="O740" t="s" s="4">
        <v>93</v>
      </c>
      <c r="P740" t="s" s="4">
        <v>1392</v>
      </c>
      <c r="Q740" t="s" s="4">
        <v>93</v>
      </c>
      <c r="R740" t="s" s="4">
        <v>2461</v>
      </c>
      <c r="S740" t="s" s="4">
        <v>2461</v>
      </c>
      <c r="T740" t="s" s="4">
        <v>2461</v>
      </c>
      <c r="U740" t="s" s="4">
        <v>2461</v>
      </c>
      <c r="V740" t="s" s="4">
        <v>2461</v>
      </c>
      <c r="W740" t="s" s="4">
        <v>2461</v>
      </c>
      <c r="X740" t="s" s="4">
        <v>2461</v>
      </c>
      <c r="Y740" t="s" s="4">
        <v>2461</v>
      </c>
      <c r="Z740" t="s" s="4">
        <v>2461</v>
      </c>
      <c r="AA740" t="s" s="4">
        <v>2461</v>
      </c>
      <c r="AB740" t="s" s="4">
        <v>2461</v>
      </c>
      <c r="AC740" t="s" s="4">
        <v>2461</v>
      </c>
      <c r="AD740" t="s" s="4">
        <v>2461</v>
      </c>
      <c r="AE740" t="s" s="4">
        <v>96</v>
      </c>
      <c r="AF740" t="s" s="4">
        <v>1771</v>
      </c>
      <c r="AG740" t="s" s="4">
        <v>1772</v>
      </c>
    </row>
    <row r="741" ht="45.0" customHeight="true">
      <c r="A741" t="s" s="4">
        <v>2462</v>
      </c>
      <c r="B741" t="s" s="4">
        <v>80</v>
      </c>
      <c r="C741" t="s" s="4">
        <v>1768</v>
      </c>
      <c r="D741" t="s" s="4">
        <v>1769</v>
      </c>
      <c r="E741" t="s" s="4">
        <v>83</v>
      </c>
      <c r="F741" t="s" s="4">
        <v>100</v>
      </c>
      <c r="G741" t="s" s="4">
        <v>137</v>
      </c>
      <c r="H741" t="s" s="4">
        <v>745</v>
      </c>
      <c r="I741" t="s" s="4">
        <v>87</v>
      </c>
      <c r="J741" t="s" s="4">
        <v>1224</v>
      </c>
      <c r="K741" t="s" s="4">
        <v>141</v>
      </c>
      <c r="L741" t="s" s="4">
        <v>679</v>
      </c>
      <c r="M741" t="s" s="4">
        <v>91</v>
      </c>
      <c r="N741" t="s" s="4">
        <v>142</v>
      </c>
      <c r="O741" t="s" s="4">
        <v>93</v>
      </c>
      <c r="P741" t="s" s="4">
        <v>1397</v>
      </c>
      <c r="Q741" t="s" s="4">
        <v>93</v>
      </c>
      <c r="R741" t="s" s="4">
        <v>2463</v>
      </c>
      <c r="S741" t="s" s="4">
        <v>2463</v>
      </c>
      <c r="T741" t="s" s="4">
        <v>2463</v>
      </c>
      <c r="U741" t="s" s="4">
        <v>2463</v>
      </c>
      <c r="V741" t="s" s="4">
        <v>2463</v>
      </c>
      <c r="W741" t="s" s="4">
        <v>2463</v>
      </c>
      <c r="X741" t="s" s="4">
        <v>2463</v>
      </c>
      <c r="Y741" t="s" s="4">
        <v>2463</v>
      </c>
      <c r="Z741" t="s" s="4">
        <v>2463</v>
      </c>
      <c r="AA741" t="s" s="4">
        <v>2463</v>
      </c>
      <c r="AB741" t="s" s="4">
        <v>2463</v>
      </c>
      <c r="AC741" t="s" s="4">
        <v>2463</v>
      </c>
      <c r="AD741" t="s" s="4">
        <v>2463</v>
      </c>
      <c r="AE741" t="s" s="4">
        <v>96</v>
      </c>
      <c r="AF741" t="s" s="4">
        <v>1771</v>
      </c>
      <c r="AG741" t="s" s="4">
        <v>1772</v>
      </c>
    </row>
    <row r="742" ht="45.0" customHeight="true">
      <c r="A742" t="s" s="4">
        <v>2464</v>
      </c>
      <c r="B742" t="s" s="4">
        <v>80</v>
      </c>
      <c r="C742" t="s" s="4">
        <v>1768</v>
      </c>
      <c r="D742" t="s" s="4">
        <v>1769</v>
      </c>
      <c r="E742" t="s" s="4">
        <v>83</v>
      </c>
      <c r="F742" t="s" s="4">
        <v>100</v>
      </c>
      <c r="G742" t="s" s="4">
        <v>137</v>
      </c>
      <c r="H742" t="s" s="4">
        <v>745</v>
      </c>
      <c r="I742" t="s" s="4">
        <v>87</v>
      </c>
      <c r="J742" t="s" s="4">
        <v>1227</v>
      </c>
      <c r="K742" t="s" s="4">
        <v>1228</v>
      </c>
      <c r="L742" t="s" s="4">
        <v>1156</v>
      </c>
      <c r="M742" t="s" s="4">
        <v>91</v>
      </c>
      <c r="N742" t="s" s="4">
        <v>142</v>
      </c>
      <c r="O742" t="s" s="4">
        <v>93</v>
      </c>
      <c r="P742" t="s" s="4">
        <v>1275</v>
      </c>
      <c r="Q742" t="s" s="4">
        <v>93</v>
      </c>
      <c r="R742" t="s" s="4">
        <v>2465</v>
      </c>
      <c r="S742" t="s" s="4">
        <v>2465</v>
      </c>
      <c r="T742" t="s" s="4">
        <v>2465</v>
      </c>
      <c r="U742" t="s" s="4">
        <v>2465</v>
      </c>
      <c r="V742" t="s" s="4">
        <v>2465</v>
      </c>
      <c r="W742" t="s" s="4">
        <v>2465</v>
      </c>
      <c r="X742" t="s" s="4">
        <v>2465</v>
      </c>
      <c r="Y742" t="s" s="4">
        <v>2465</v>
      </c>
      <c r="Z742" t="s" s="4">
        <v>2465</v>
      </c>
      <c r="AA742" t="s" s="4">
        <v>2465</v>
      </c>
      <c r="AB742" t="s" s="4">
        <v>2465</v>
      </c>
      <c r="AC742" t="s" s="4">
        <v>2465</v>
      </c>
      <c r="AD742" t="s" s="4">
        <v>2465</v>
      </c>
      <c r="AE742" t="s" s="4">
        <v>96</v>
      </c>
      <c r="AF742" t="s" s="4">
        <v>1771</v>
      </c>
      <c r="AG742" t="s" s="4">
        <v>1772</v>
      </c>
    </row>
    <row r="743" ht="45.0" customHeight="true">
      <c r="A743" t="s" s="4">
        <v>2466</v>
      </c>
      <c r="B743" t="s" s="4">
        <v>80</v>
      </c>
      <c r="C743" t="s" s="4">
        <v>1768</v>
      </c>
      <c r="D743" t="s" s="4">
        <v>1769</v>
      </c>
      <c r="E743" t="s" s="4">
        <v>83</v>
      </c>
      <c r="F743" t="s" s="4">
        <v>100</v>
      </c>
      <c r="G743" t="s" s="4">
        <v>137</v>
      </c>
      <c r="H743" t="s" s="4">
        <v>442</v>
      </c>
      <c r="I743" t="s" s="4">
        <v>87</v>
      </c>
      <c r="J743" t="s" s="4">
        <v>1231</v>
      </c>
      <c r="K743" t="s" s="4">
        <v>294</v>
      </c>
      <c r="L743" t="s" s="4">
        <v>329</v>
      </c>
      <c r="M743" t="s" s="4">
        <v>91</v>
      </c>
      <c r="N743" t="s" s="4">
        <v>123</v>
      </c>
      <c r="O743" t="s" s="4">
        <v>93</v>
      </c>
      <c r="P743" t="s" s="4">
        <v>1325</v>
      </c>
      <c r="Q743" t="s" s="4">
        <v>93</v>
      </c>
      <c r="R743" t="s" s="4">
        <v>2467</v>
      </c>
      <c r="S743" t="s" s="4">
        <v>2467</v>
      </c>
      <c r="T743" t="s" s="4">
        <v>2467</v>
      </c>
      <c r="U743" t="s" s="4">
        <v>2467</v>
      </c>
      <c r="V743" t="s" s="4">
        <v>2467</v>
      </c>
      <c r="W743" t="s" s="4">
        <v>2467</v>
      </c>
      <c r="X743" t="s" s="4">
        <v>2467</v>
      </c>
      <c r="Y743" t="s" s="4">
        <v>2467</v>
      </c>
      <c r="Z743" t="s" s="4">
        <v>2467</v>
      </c>
      <c r="AA743" t="s" s="4">
        <v>2467</v>
      </c>
      <c r="AB743" t="s" s="4">
        <v>2467</v>
      </c>
      <c r="AC743" t="s" s="4">
        <v>2467</v>
      </c>
      <c r="AD743" t="s" s="4">
        <v>2467</v>
      </c>
      <c r="AE743" t="s" s="4">
        <v>96</v>
      </c>
      <c r="AF743" t="s" s="4">
        <v>1771</v>
      </c>
      <c r="AG743" t="s" s="4">
        <v>1772</v>
      </c>
    </row>
    <row r="744" ht="45.0" customHeight="true">
      <c r="A744" t="s" s="4">
        <v>2468</v>
      </c>
      <c r="B744" t="s" s="4">
        <v>80</v>
      </c>
      <c r="C744" t="s" s="4">
        <v>1768</v>
      </c>
      <c r="D744" t="s" s="4">
        <v>1769</v>
      </c>
      <c r="E744" t="s" s="4">
        <v>83</v>
      </c>
      <c r="F744" t="s" s="4">
        <v>100</v>
      </c>
      <c r="G744" t="s" s="4">
        <v>185</v>
      </c>
      <c r="H744" t="s" s="4">
        <v>1234</v>
      </c>
      <c r="I744" t="s" s="4">
        <v>87</v>
      </c>
      <c r="J744" t="s" s="4">
        <v>1235</v>
      </c>
      <c r="K744" t="s" s="4">
        <v>236</v>
      </c>
      <c r="L744" t="s" s="4">
        <v>1236</v>
      </c>
      <c r="M744" t="s" s="4">
        <v>91</v>
      </c>
      <c r="N744" t="s" s="4">
        <v>142</v>
      </c>
      <c r="O744" t="s" s="4">
        <v>93</v>
      </c>
      <c r="P744" t="s" s="4">
        <v>1275</v>
      </c>
      <c r="Q744" t="s" s="4">
        <v>93</v>
      </c>
      <c r="R744" t="s" s="4">
        <v>2469</v>
      </c>
      <c r="S744" t="s" s="4">
        <v>2469</v>
      </c>
      <c r="T744" t="s" s="4">
        <v>2469</v>
      </c>
      <c r="U744" t="s" s="4">
        <v>2469</v>
      </c>
      <c r="V744" t="s" s="4">
        <v>2469</v>
      </c>
      <c r="W744" t="s" s="4">
        <v>2469</v>
      </c>
      <c r="X744" t="s" s="4">
        <v>2469</v>
      </c>
      <c r="Y744" t="s" s="4">
        <v>2469</v>
      </c>
      <c r="Z744" t="s" s="4">
        <v>2469</v>
      </c>
      <c r="AA744" t="s" s="4">
        <v>2469</v>
      </c>
      <c r="AB744" t="s" s="4">
        <v>2469</v>
      </c>
      <c r="AC744" t="s" s="4">
        <v>2469</v>
      </c>
      <c r="AD744" t="s" s="4">
        <v>2469</v>
      </c>
      <c r="AE744" t="s" s="4">
        <v>96</v>
      </c>
      <c r="AF744" t="s" s="4">
        <v>1771</v>
      </c>
      <c r="AG744" t="s" s="4">
        <v>1772</v>
      </c>
    </row>
    <row r="745" ht="45.0" customHeight="true">
      <c r="A745" t="s" s="4">
        <v>2470</v>
      </c>
      <c r="B745" t="s" s="4">
        <v>80</v>
      </c>
      <c r="C745" t="s" s="4">
        <v>1768</v>
      </c>
      <c r="D745" t="s" s="4">
        <v>1769</v>
      </c>
      <c r="E745" t="s" s="4">
        <v>83</v>
      </c>
      <c r="F745" t="s" s="4">
        <v>100</v>
      </c>
      <c r="G745" t="s" s="4">
        <v>137</v>
      </c>
      <c r="H745" t="s" s="4">
        <v>745</v>
      </c>
      <c r="I745" t="s" s="4">
        <v>87</v>
      </c>
      <c r="J745" t="s" s="4">
        <v>1416</v>
      </c>
      <c r="K745" t="s" s="4">
        <v>1417</v>
      </c>
      <c r="L745" t="s" s="4">
        <v>921</v>
      </c>
      <c r="M745" t="s" s="4">
        <v>91</v>
      </c>
      <c r="N745" t="s" s="4">
        <v>791</v>
      </c>
      <c r="O745" t="s" s="4">
        <v>93</v>
      </c>
      <c r="P745" t="s" s="4">
        <v>791</v>
      </c>
      <c r="Q745" t="s" s="4">
        <v>93</v>
      </c>
      <c r="R745" t="s" s="4">
        <v>2471</v>
      </c>
      <c r="S745" t="s" s="4">
        <v>2471</v>
      </c>
      <c r="T745" t="s" s="4">
        <v>2471</v>
      </c>
      <c r="U745" t="s" s="4">
        <v>2471</v>
      </c>
      <c r="V745" t="s" s="4">
        <v>2471</v>
      </c>
      <c r="W745" t="s" s="4">
        <v>2471</v>
      </c>
      <c r="X745" t="s" s="4">
        <v>2471</v>
      </c>
      <c r="Y745" t="s" s="4">
        <v>2471</v>
      </c>
      <c r="Z745" t="s" s="4">
        <v>2471</v>
      </c>
      <c r="AA745" t="s" s="4">
        <v>2471</v>
      </c>
      <c r="AB745" t="s" s="4">
        <v>2471</v>
      </c>
      <c r="AC745" t="s" s="4">
        <v>2471</v>
      </c>
      <c r="AD745" t="s" s="4">
        <v>2471</v>
      </c>
      <c r="AE745" t="s" s="4">
        <v>96</v>
      </c>
      <c r="AF745" t="s" s="4">
        <v>1771</v>
      </c>
      <c r="AG745" t="s" s="4">
        <v>1772</v>
      </c>
    </row>
    <row r="746" ht="45.0" customHeight="true">
      <c r="A746" t="s" s="4">
        <v>2472</v>
      </c>
      <c r="B746" t="s" s="4">
        <v>80</v>
      </c>
      <c r="C746" t="s" s="4">
        <v>1768</v>
      </c>
      <c r="D746" t="s" s="4">
        <v>1769</v>
      </c>
      <c r="E746" t="s" s="4">
        <v>83</v>
      </c>
      <c r="F746" t="s" s="4">
        <v>100</v>
      </c>
      <c r="G746" t="s" s="4">
        <v>101</v>
      </c>
      <c r="H746" t="s" s="4">
        <v>102</v>
      </c>
      <c r="I746" t="s" s="4">
        <v>87</v>
      </c>
      <c r="J746" t="s" s="4">
        <v>103</v>
      </c>
      <c r="K746" t="s" s="4">
        <v>104</v>
      </c>
      <c r="L746" t="s" s="4">
        <v>105</v>
      </c>
      <c r="M746" t="s" s="4">
        <v>1288</v>
      </c>
      <c r="N746" t="s" s="4">
        <v>107</v>
      </c>
      <c r="O746" t="s" s="4">
        <v>93</v>
      </c>
      <c r="P746" t="s" s="4">
        <v>1285</v>
      </c>
      <c r="Q746" t="s" s="4">
        <v>93</v>
      </c>
      <c r="R746" t="s" s="4">
        <v>2473</v>
      </c>
      <c r="S746" t="s" s="4">
        <v>2473</v>
      </c>
      <c r="T746" t="s" s="4">
        <v>2473</v>
      </c>
      <c r="U746" t="s" s="4">
        <v>2473</v>
      </c>
      <c r="V746" t="s" s="4">
        <v>2473</v>
      </c>
      <c r="W746" t="s" s="4">
        <v>2473</v>
      </c>
      <c r="X746" t="s" s="4">
        <v>2473</v>
      </c>
      <c r="Y746" t="s" s="4">
        <v>2473</v>
      </c>
      <c r="Z746" t="s" s="4">
        <v>2473</v>
      </c>
      <c r="AA746" t="s" s="4">
        <v>2473</v>
      </c>
      <c r="AB746" t="s" s="4">
        <v>2473</v>
      </c>
      <c r="AC746" t="s" s="4">
        <v>2473</v>
      </c>
      <c r="AD746" t="s" s="4">
        <v>2473</v>
      </c>
      <c r="AE746" t="s" s="4">
        <v>96</v>
      </c>
      <c r="AF746" t="s" s="4">
        <v>1771</v>
      </c>
      <c r="AG746" t="s" s="4">
        <v>1772</v>
      </c>
    </row>
    <row r="747" ht="45.0" customHeight="true">
      <c r="A747" t="s" s="4">
        <v>2474</v>
      </c>
      <c r="B747" t="s" s="4">
        <v>80</v>
      </c>
      <c r="C747" t="s" s="4">
        <v>1768</v>
      </c>
      <c r="D747" t="s" s="4">
        <v>1769</v>
      </c>
      <c r="E747" t="s" s="4">
        <v>83</v>
      </c>
      <c r="F747" t="s" s="4">
        <v>127</v>
      </c>
      <c r="G747" t="s" s="4">
        <v>128</v>
      </c>
      <c r="H747" t="s" s="4">
        <v>1043</v>
      </c>
      <c r="I747" t="s" s="4">
        <v>87</v>
      </c>
      <c r="J747" t="s" s="4">
        <v>1044</v>
      </c>
      <c r="K747" t="s" s="4">
        <v>449</v>
      </c>
      <c r="L747" t="s" s="4">
        <v>1045</v>
      </c>
      <c r="M747" t="s" s="4">
        <v>91</v>
      </c>
      <c r="N747" t="s" s="4">
        <v>1083</v>
      </c>
      <c r="O747" t="s" s="4">
        <v>93</v>
      </c>
      <c r="P747" t="s" s="4">
        <v>1084</v>
      </c>
      <c r="Q747" t="s" s="4">
        <v>93</v>
      </c>
      <c r="R747" t="s" s="4">
        <v>2475</v>
      </c>
      <c r="S747" t="s" s="4">
        <v>2475</v>
      </c>
      <c r="T747" t="s" s="4">
        <v>2475</v>
      </c>
      <c r="U747" t="s" s="4">
        <v>2475</v>
      </c>
      <c r="V747" t="s" s="4">
        <v>2475</v>
      </c>
      <c r="W747" t="s" s="4">
        <v>2475</v>
      </c>
      <c r="X747" t="s" s="4">
        <v>2475</v>
      </c>
      <c r="Y747" t="s" s="4">
        <v>2475</v>
      </c>
      <c r="Z747" t="s" s="4">
        <v>2475</v>
      </c>
      <c r="AA747" t="s" s="4">
        <v>2475</v>
      </c>
      <c r="AB747" t="s" s="4">
        <v>2475</v>
      </c>
      <c r="AC747" t="s" s="4">
        <v>2475</v>
      </c>
      <c r="AD747" t="s" s="4">
        <v>2475</v>
      </c>
      <c r="AE747" t="s" s="4">
        <v>96</v>
      </c>
      <c r="AF747" t="s" s="4">
        <v>1771</v>
      </c>
      <c r="AG747" t="s" s="4">
        <v>1772</v>
      </c>
    </row>
    <row r="748" ht="45.0" customHeight="true">
      <c r="A748" t="s" s="4">
        <v>2476</v>
      </c>
      <c r="B748" t="s" s="4">
        <v>80</v>
      </c>
      <c r="C748" t="s" s="4">
        <v>1768</v>
      </c>
      <c r="D748" t="s" s="4">
        <v>1769</v>
      </c>
      <c r="E748" t="s" s="4">
        <v>83</v>
      </c>
      <c r="F748" t="s" s="4">
        <v>127</v>
      </c>
      <c r="G748" t="s" s="4">
        <v>128</v>
      </c>
      <c r="H748" t="s" s="4">
        <v>1043</v>
      </c>
      <c r="I748" t="s" s="4">
        <v>87</v>
      </c>
      <c r="J748" t="s" s="4">
        <v>1074</v>
      </c>
      <c r="K748" t="s" s="4">
        <v>1075</v>
      </c>
      <c r="L748" t="s" s="4">
        <v>1076</v>
      </c>
      <c r="M748" t="s" s="4">
        <v>91</v>
      </c>
      <c r="N748" t="s" s="4">
        <v>287</v>
      </c>
      <c r="O748" t="s" s="4">
        <v>93</v>
      </c>
      <c r="P748" t="s" s="4">
        <v>1387</v>
      </c>
      <c r="Q748" t="s" s="4">
        <v>93</v>
      </c>
      <c r="R748" t="s" s="4">
        <v>2477</v>
      </c>
      <c r="S748" t="s" s="4">
        <v>2477</v>
      </c>
      <c r="T748" t="s" s="4">
        <v>2477</v>
      </c>
      <c r="U748" t="s" s="4">
        <v>2477</v>
      </c>
      <c r="V748" t="s" s="4">
        <v>2477</v>
      </c>
      <c r="W748" t="s" s="4">
        <v>2477</v>
      </c>
      <c r="X748" t="s" s="4">
        <v>2477</v>
      </c>
      <c r="Y748" t="s" s="4">
        <v>2477</v>
      </c>
      <c r="Z748" t="s" s="4">
        <v>2477</v>
      </c>
      <c r="AA748" t="s" s="4">
        <v>2477</v>
      </c>
      <c r="AB748" t="s" s="4">
        <v>2477</v>
      </c>
      <c r="AC748" t="s" s="4">
        <v>2477</v>
      </c>
      <c r="AD748" t="s" s="4">
        <v>2477</v>
      </c>
      <c r="AE748" t="s" s="4">
        <v>96</v>
      </c>
      <c r="AF748" t="s" s="4">
        <v>1771</v>
      </c>
      <c r="AG748" t="s" s="4">
        <v>1772</v>
      </c>
    </row>
    <row r="749" ht="45.0" customHeight="true">
      <c r="A749" t="s" s="4">
        <v>2478</v>
      </c>
      <c r="B749" t="s" s="4">
        <v>80</v>
      </c>
      <c r="C749" t="s" s="4">
        <v>1768</v>
      </c>
      <c r="D749" t="s" s="4">
        <v>1769</v>
      </c>
      <c r="E749" t="s" s="4">
        <v>83</v>
      </c>
      <c r="F749" t="s" s="4">
        <v>127</v>
      </c>
      <c r="G749" t="s" s="4">
        <v>128</v>
      </c>
      <c r="H749" t="s" s="4">
        <v>1037</v>
      </c>
      <c r="I749" t="s" s="4">
        <v>87</v>
      </c>
      <c r="J749" t="s" s="4">
        <v>1080</v>
      </c>
      <c r="K749" t="s" s="4">
        <v>1081</v>
      </c>
      <c r="L749" t="s" s="4">
        <v>1082</v>
      </c>
      <c r="M749" t="s" s="4">
        <v>91</v>
      </c>
      <c r="N749" t="s" s="4">
        <v>1083</v>
      </c>
      <c r="O749" t="s" s="4">
        <v>93</v>
      </c>
      <c r="P749" t="s" s="4">
        <v>1084</v>
      </c>
      <c r="Q749" t="s" s="4">
        <v>93</v>
      </c>
      <c r="R749" t="s" s="4">
        <v>2479</v>
      </c>
      <c r="S749" t="s" s="4">
        <v>2479</v>
      </c>
      <c r="T749" t="s" s="4">
        <v>2479</v>
      </c>
      <c r="U749" t="s" s="4">
        <v>2479</v>
      </c>
      <c r="V749" t="s" s="4">
        <v>2479</v>
      </c>
      <c r="W749" t="s" s="4">
        <v>2479</v>
      </c>
      <c r="X749" t="s" s="4">
        <v>2479</v>
      </c>
      <c r="Y749" t="s" s="4">
        <v>2479</v>
      </c>
      <c r="Z749" t="s" s="4">
        <v>2479</v>
      </c>
      <c r="AA749" t="s" s="4">
        <v>2479</v>
      </c>
      <c r="AB749" t="s" s="4">
        <v>2479</v>
      </c>
      <c r="AC749" t="s" s="4">
        <v>2479</v>
      </c>
      <c r="AD749" t="s" s="4">
        <v>2479</v>
      </c>
      <c r="AE749" t="s" s="4">
        <v>96</v>
      </c>
      <c r="AF749" t="s" s="4">
        <v>1771</v>
      </c>
      <c r="AG749" t="s" s="4">
        <v>1772</v>
      </c>
    </row>
    <row r="750" ht="45.0" customHeight="true">
      <c r="A750" t="s" s="4">
        <v>2480</v>
      </c>
      <c r="B750" t="s" s="4">
        <v>80</v>
      </c>
      <c r="C750" t="s" s="4">
        <v>1768</v>
      </c>
      <c r="D750" t="s" s="4">
        <v>1769</v>
      </c>
      <c r="E750" t="s" s="4">
        <v>83</v>
      </c>
      <c r="F750" t="s" s="4">
        <v>127</v>
      </c>
      <c r="G750" t="s" s="4">
        <v>128</v>
      </c>
      <c r="H750" t="s" s="4">
        <v>1037</v>
      </c>
      <c r="I750" t="s" s="4">
        <v>87</v>
      </c>
      <c r="J750" t="s" s="4">
        <v>1087</v>
      </c>
      <c r="K750" t="s" s="4">
        <v>1088</v>
      </c>
      <c r="L750" t="s" s="4">
        <v>784</v>
      </c>
      <c r="M750" t="s" s="4">
        <v>91</v>
      </c>
      <c r="N750" t="s" s="4">
        <v>1083</v>
      </c>
      <c r="O750" t="s" s="4">
        <v>93</v>
      </c>
      <c r="P750" t="s" s="4">
        <v>1084</v>
      </c>
      <c r="Q750" t="s" s="4">
        <v>93</v>
      </c>
      <c r="R750" t="s" s="4">
        <v>2481</v>
      </c>
      <c r="S750" t="s" s="4">
        <v>2481</v>
      </c>
      <c r="T750" t="s" s="4">
        <v>2481</v>
      </c>
      <c r="U750" t="s" s="4">
        <v>2481</v>
      </c>
      <c r="V750" t="s" s="4">
        <v>2481</v>
      </c>
      <c r="W750" t="s" s="4">
        <v>2481</v>
      </c>
      <c r="X750" t="s" s="4">
        <v>2481</v>
      </c>
      <c r="Y750" t="s" s="4">
        <v>2481</v>
      </c>
      <c r="Z750" t="s" s="4">
        <v>2481</v>
      </c>
      <c r="AA750" t="s" s="4">
        <v>2481</v>
      </c>
      <c r="AB750" t="s" s="4">
        <v>2481</v>
      </c>
      <c r="AC750" t="s" s="4">
        <v>2481</v>
      </c>
      <c r="AD750" t="s" s="4">
        <v>2481</v>
      </c>
      <c r="AE750" t="s" s="4">
        <v>96</v>
      </c>
      <c r="AF750" t="s" s="4">
        <v>1771</v>
      </c>
      <c r="AG750" t="s" s="4">
        <v>1772</v>
      </c>
    </row>
    <row r="751" ht="45.0" customHeight="true">
      <c r="A751" t="s" s="4">
        <v>2482</v>
      </c>
      <c r="B751" t="s" s="4">
        <v>80</v>
      </c>
      <c r="C751" t="s" s="4">
        <v>1768</v>
      </c>
      <c r="D751" t="s" s="4">
        <v>1769</v>
      </c>
      <c r="E751" t="s" s="4">
        <v>83</v>
      </c>
      <c r="F751" t="s" s="4">
        <v>127</v>
      </c>
      <c r="G751" t="s" s="4">
        <v>128</v>
      </c>
      <c r="H751" t="s" s="4">
        <v>1037</v>
      </c>
      <c r="I751" t="s" s="4">
        <v>87</v>
      </c>
      <c r="J751" t="s" s="4">
        <v>1092</v>
      </c>
      <c r="K751" t="s" s="4">
        <v>116</v>
      </c>
      <c r="L751" t="s" s="4">
        <v>1093</v>
      </c>
      <c r="M751" t="s" s="4">
        <v>91</v>
      </c>
      <c r="N751" t="s" s="4">
        <v>1083</v>
      </c>
      <c r="O751" t="s" s="4">
        <v>93</v>
      </c>
      <c r="P751" t="s" s="4">
        <v>1084</v>
      </c>
      <c r="Q751" t="s" s="4">
        <v>93</v>
      </c>
      <c r="R751" t="s" s="4">
        <v>2483</v>
      </c>
      <c r="S751" t="s" s="4">
        <v>2483</v>
      </c>
      <c r="T751" t="s" s="4">
        <v>2483</v>
      </c>
      <c r="U751" t="s" s="4">
        <v>2483</v>
      </c>
      <c r="V751" t="s" s="4">
        <v>2483</v>
      </c>
      <c r="W751" t="s" s="4">
        <v>2483</v>
      </c>
      <c r="X751" t="s" s="4">
        <v>2483</v>
      </c>
      <c r="Y751" t="s" s="4">
        <v>2483</v>
      </c>
      <c r="Z751" t="s" s="4">
        <v>2483</v>
      </c>
      <c r="AA751" t="s" s="4">
        <v>2483</v>
      </c>
      <c r="AB751" t="s" s="4">
        <v>2483</v>
      </c>
      <c r="AC751" t="s" s="4">
        <v>2483</v>
      </c>
      <c r="AD751" t="s" s="4">
        <v>2483</v>
      </c>
      <c r="AE751" t="s" s="4">
        <v>96</v>
      </c>
      <c r="AF751" t="s" s="4">
        <v>1771</v>
      </c>
      <c r="AG751" t="s" s="4">
        <v>1772</v>
      </c>
    </row>
    <row r="752" ht="45.0" customHeight="true">
      <c r="A752" t="s" s="4">
        <v>2484</v>
      </c>
      <c r="B752" t="s" s="4">
        <v>80</v>
      </c>
      <c r="C752" t="s" s="4">
        <v>1768</v>
      </c>
      <c r="D752" t="s" s="4">
        <v>1769</v>
      </c>
      <c r="E752" t="s" s="4">
        <v>83</v>
      </c>
      <c r="F752" t="s" s="4">
        <v>127</v>
      </c>
      <c r="G752" t="s" s="4">
        <v>128</v>
      </c>
      <c r="H752" t="s" s="4">
        <v>1037</v>
      </c>
      <c r="I752" t="s" s="4">
        <v>87</v>
      </c>
      <c r="J752" t="s" s="4">
        <v>1097</v>
      </c>
      <c r="K752" t="s" s="4">
        <v>252</v>
      </c>
      <c r="L752" t="s" s="4">
        <v>196</v>
      </c>
      <c r="M752" t="s" s="4">
        <v>1288</v>
      </c>
      <c r="N752" t="s" s="4">
        <v>133</v>
      </c>
      <c r="O752" t="s" s="4">
        <v>93</v>
      </c>
      <c r="P752" t="s" s="4">
        <v>1381</v>
      </c>
      <c r="Q752" t="s" s="4">
        <v>93</v>
      </c>
      <c r="R752" t="s" s="4">
        <v>2485</v>
      </c>
      <c r="S752" t="s" s="4">
        <v>2485</v>
      </c>
      <c r="T752" t="s" s="4">
        <v>2485</v>
      </c>
      <c r="U752" t="s" s="4">
        <v>2485</v>
      </c>
      <c r="V752" t="s" s="4">
        <v>2485</v>
      </c>
      <c r="W752" t="s" s="4">
        <v>2485</v>
      </c>
      <c r="X752" t="s" s="4">
        <v>2485</v>
      </c>
      <c r="Y752" t="s" s="4">
        <v>2485</v>
      </c>
      <c r="Z752" t="s" s="4">
        <v>2485</v>
      </c>
      <c r="AA752" t="s" s="4">
        <v>2485</v>
      </c>
      <c r="AB752" t="s" s="4">
        <v>2485</v>
      </c>
      <c r="AC752" t="s" s="4">
        <v>2485</v>
      </c>
      <c r="AD752" t="s" s="4">
        <v>2485</v>
      </c>
      <c r="AE752" t="s" s="4">
        <v>96</v>
      </c>
      <c r="AF752" t="s" s="4">
        <v>1771</v>
      </c>
      <c r="AG752" t="s" s="4">
        <v>1772</v>
      </c>
    </row>
    <row r="753" ht="45.0" customHeight="true">
      <c r="A753" t="s" s="4">
        <v>2486</v>
      </c>
      <c r="B753" t="s" s="4">
        <v>80</v>
      </c>
      <c r="C753" t="s" s="4">
        <v>1768</v>
      </c>
      <c r="D753" t="s" s="4">
        <v>1769</v>
      </c>
      <c r="E753" t="s" s="4">
        <v>83</v>
      </c>
      <c r="F753" t="s" s="4">
        <v>100</v>
      </c>
      <c r="G753" t="s" s="4">
        <v>112</v>
      </c>
      <c r="H753" t="s" s="4">
        <v>113</v>
      </c>
      <c r="I753" t="s" s="4">
        <v>87</v>
      </c>
      <c r="J753" t="s" s="4">
        <v>114</v>
      </c>
      <c r="K753" t="s" s="4">
        <v>115</v>
      </c>
      <c r="L753" t="s" s="4">
        <v>116</v>
      </c>
      <c r="M753" t="s" s="4">
        <v>91</v>
      </c>
      <c r="N753" t="s" s="4">
        <v>107</v>
      </c>
      <c r="O753" t="s" s="4">
        <v>93</v>
      </c>
      <c r="P753" t="s" s="4">
        <v>1285</v>
      </c>
      <c r="Q753" t="s" s="4">
        <v>93</v>
      </c>
      <c r="R753" t="s" s="4">
        <v>2487</v>
      </c>
      <c r="S753" t="s" s="4">
        <v>2487</v>
      </c>
      <c r="T753" t="s" s="4">
        <v>2487</v>
      </c>
      <c r="U753" t="s" s="4">
        <v>2487</v>
      </c>
      <c r="V753" t="s" s="4">
        <v>2487</v>
      </c>
      <c r="W753" t="s" s="4">
        <v>2487</v>
      </c>
      <c r="X753" t="s" s="4">
        <v>2487</v>
      </c>
      <c r="Y753" t="s" s="4">
        <v>2487</v>
      </c>
      <c r="Z753" t="s" s="4">
        <v>2487</v>
      </c>
      <c r="AA753" t="s" s="4">
        <v>2487</v>
      </c>
      <c r="AB753" t="s" s="4">
        <v>2487</v>
      </c>
      <c r="AC753" t="s" s="4">
        <v>2487</v>
      </c>
      <c r="AD753" t="s" s="4">
        <v>2487</v>
      </c>
      <c r="AE753" t="s" s="4">
        <v>96</v>
      </c>
      <c r="AF753" t="s" s="4">
        <v>1771</v>
      </c>
      <c r="AG753" t="s" s="4">
        <v>1772</v>
      </c>
    </row>
    <row r="754" ht="45.0" customHeight="true">
      <c r="A754" t="s" s="4">
        <v>2488</v>
      </c>
      <c r="B754" t="s" s="4">
        <v>80</v>
      </c>
      <c r="C754" t="s" s="4">
        <v>1768</v>
      </c>
      <c r="D754" t="s" s="4">
        <v>1769</v>
      </c>
      <c r="E754" t="s" s="4">
        <v>83</v>
      </c>
      <c r="F754" t="s" s="4">
        <v>100</v>
      </c>
      <c r="G754" t="s" s="4">
        <v>112</v>
      </c>
      <c r="H754" t="s" s="4">
        <v>113</v>
      </c>
      <c r="I754" t="s" s="4">
        <v>87</v>
      </c>
      <c r="J754" t="s" s="4">
        <v>120</v>
      </c>
      <c r="K754" t="s" s="4">
        <v>121</v>
      </c>
      <c r="L754" t="s" s="4">
        <v>122</v>
      </c>
      <c r="M754" t="s" s="4">
        <v>91</v>
      </c>
      <c r="N754" t="s" s="4">
        <v>123</v>
      </c>
      <c r="O754" t="s" s="4">
        <v>93</v>
      </c>
      <c r="P754" t="s" s="4">
        <v>1325</v>
      </c>
      <c r="Q754" t="s" s="4">
        <v>93</v>
      </c>
      <c r="R754" t="s" s="4">
        <v>2489</v>
      </c>
      <c r="S754" t="s" s="4">
        <v>2489</v>
      </c>
      <c r="T754" t="s" s="4">
        <v>2489</v>
      </c>
      <c r="U754" t="s" s="4">
        <v>2489</v>
      </c>
      <c r="V754" t="s" s="4">
        <v>2489</v>
      </c>
      <c r="W754" t="s" s="4">
        <v>2489</v>
      </c>
      <c r="X754" t="s" s="4">
        <v>2489</v>
      </c>
      <c r="Y754" t="s" s="4">
        <v>2489</v>
      </c>
      <c r="Z754" t="s" s="4">
        <v>2489</v>
      </c>
      <c r="AA754" t="s" s="4">
        <v>2489</v>
      </c>
      <c r="AB754" t="s" s="4">
        <v>2489</v>
      </c>
      <c r="AC754" t="s" s="4">
        <v>2489</v>
      </c>
      <c r="AD754" t="s" s="4">
        <v>2489</v>
      </c>
      <c r="AE754" t="s" s="4">
        <v>96</v>
      </c>
      <c r="AF754" t="s" s="4">
        <v>1771</v>
      </c>
      <c r="AG754" t="s" s="4">
        <v>1772</v>
      </c>
    </row>
    <row r="755" ht="45.0" customHeight="true">
      <c r="A755" t="s" s="4">
        <v>2490</v>
      </c>
      <c r="B755" t="s" s="4">
        <v>80</v>
      </c>
      <c r="C755" t="s" s="4">
        <v>1768</v>
      </c>
      <c r="D755" t="s" s="4">
        <v>1769</v>
      </c>
      <c r="E755" t="s" s="4">
        <v>83</v>
      </c>
      <c r="F755" t="s" s="4">
        <v>100</v>
      </c>
      <c r="G755" t="s" s="4">
        <v>185</v>
      </c>
      <c r="H755" t="s" s="4">
        <v>1426</v>
      </c>
      <c r="I755" t="s" s="4">
        <v>87</v>
      </c>
      <c r="J755" t="s" s="4">
        <v>130</v>
      </c>
      <c r="K755" t="s" s="4">
        <v>131</v>
      </c>
      <c r="L755" t="s" s="4">
        <v>132</v>
      </c>
      <c r="M755" t="s" s="4">
        <v>91</v>
      </c>
      <c r="N755" t="s" s="4">
        <v>107</v>
      </c>
      <c r="O755" t="s" s="4">
        <v>93</v>
      </c>
      <c r="P755" t="s" s="4">
        <v>1285</v>
      </c>
      <c r="Q755" t="s" s="4">
        <v>93</v>
      </c>
      <c r="R755" t="s" s="4">
        <v>2491</v>
      </c>
      <c r="S755" t="s" s="4">
        <v>2491</v>
      </c>
      <c r="T755" t="s" s="4">
        <v>2491</v>
      </c>
      <c r="U755" t="s" s="4">
        <v>2491</v>
      </c>
      <c r="V755" t="s" s="4">
        <v>2491</v>
      </c>
      <c r="W755" t="s" s="4">
        <v>2491</v>
      </c>
      <c r="X755" t="s" s="4">
        <v>2491</v>
      </c>
      <c r="Y755" t="s" s="4">
        <v>2491</v>
      </c>
      <c r="Z755" t="s" s="4">
        <v>2491</v>
      </c>
      <c r="AA755" t="s" s="4">
        <v>2491</v>
      </c>
      <c r="AB755" t="s" s="4">
        <v>2491</v>
      </c>
      <c r="AC755" t="s" s="4">
        <v>2491</v>
      </c>
      <c r="AD755" t="s" s="4">
        <v>2491</v>
      </c>
      <c r="AE755" t="s" s="4">
        <v>96</v>
      </c>
      <c r="AF755" t="s" s="4">
        <v>1771</v>
      </c>
      <c r="AG755" t="s" s="4">
        <v>1772</v>
      </c>
    </row>
    <row r="756" ht="45.0" customHeight="true">
      <c r="A756" t="s" s="4">
        <v>2492</v>
      </c>
      <c r="B756" t="s" s="4">
        <v>80</v>
      </c>
      <c r="C756" t="s" s="4">
        <v>1768</v>
      </c>
      <c r="D756" t="s" s="4">
        <v>1769</v>
      </c>
      <c r="E756" t="s" s="4">
        <v>83</v>
      </c>
      <c r="F756" t="s" s="4">
        <v>100</v>
      </c>
      <c r="G756" t="s" s="4">
        <v>137</v>
      </c>
      <c r="H756" t="s" s="4">
        <v>138</v>
      </c>
      <c r="I756" t="s" s="4">
        <v>87</v>
      </c>
      <c r="J756" t="s" s="4">
        <v>139</v>
      </c>
      <c r="K756" t="s" s="4">
        <v>140</v>
      </c>
      <c r="L756" t="s" s="4">
        <v>141</v>
      </c>
      <c r="M756" t="s" s="4">
        <v>91</v>
      </c>
      <c r="N756" t="s" s="4">
        <v>142</v>
      </c>
      <c r="O756" t="s" s="4">
        <v>93</v>
      </c>
      <c r="P756" t="s" s="4">
        <v>1275</v>
      </c>
      <c r="Q756" t="s" s="4">
        <v>93</v>
      </c>
      <c r="R756" t="s" s="4">
        <v>2493</v>
      </c>
      <c r="S756" t="s" s="4">
        <v>2493</v>
      </c>
      <c r="T756" t="s" s="4">
        <v>2493</v>
      </c>
      <c r="U756" t="s" s="4">
        <v>2493</v>
      </c>
      <c r="V756" t="s" s="4">
        <v>2493</v>
      </c>
      <c r="W756" t="s" s="4">
        <v>2493</v>
      </c>
      <c r="X756" t="s" s="4">
        <v>2493</v>
      </c>
      <c r="Y756" t="s" s="4">
        <v>2493</v>
      </c>
      <c r="Z756" t="s" s="4">
        <v>2493</v>
      </c>
      <c r="AA756" t="s" s="4">
        <v>2493</v>
      </c>
      <c r="AB756" t="s" s="4">
        <v>2493</v>
      </c>
      <c r="AC756" t="s" s="4">
        <v>2493</v>
      </c>
      <c r="AD756" t="s" s="4">
        <v>2493</v>
      </c>
      <c r="AE756" t="s" s="4">
        <v>96</v>
      </c>
      <c r="AF756" t="s" s="4">
        <v>1771</v>
      </c>
      <c r="AG756" t="s" s="4">
        <v>1772</v>
      </c>
    </row>
    <row r="757" ht="45.0" customHeight="true">
      <c r="A757" t="s" s="4">
        <v>2494</v>
      </c>
      <c r="B757" t="s" s="4">
        <v>80</v>
      </c>
      <c r="C757" t="s" s="4">
        <v>1768</v>
      </c>
      <c r="D757" t="s" s="4">
        <v>1769</v>
      </c>
      <c r="E757" t="s" s="4">
        <v>83</v>
      </c>
      <c r="F757" t="s" s="4">
        <v>100</v>
      </c>
      <c r="G757" t="s" s="4">
        <v>185</v>
      </c>
      <c r="H757" t="s" s="4">
        <v>1490</v>
      </c>
      <c r="I757" t="s" s="4">
        <v>87</v>
      </c>
      <c r="J757" t="s" s="4">
        <v>984</v>
      </c>
      <c r="K757" t="s" s="4">
        <v>363</v>
      </c>
      <c r="L757" t="s" s="4">
        <v>266</v>
      </c>
      <c r="M757" t="s" s="4">
        <v>1288</v>
      </c>
      <c r="N757" t="s" s="4">
        <v>190</v>
      </c>
      <c r="O757" t="s" s="4">
        <v>93</v>
      </c>
      <c r="P757" t="s" s="4">
        <v>1491</v>
      </c>
      <c r="Q757" t="s" s="4">
        <v>93</v>
      </c>
      <c r="R757" t="s" s="4">
        <v>2495</v>
      </c>
      <c r="S757" t="s" s="4">
        <v>2495</v>
      </c>
      <c r="T757" t="s" s="4">
        <v>2495</v>
      </c>
      <c r="U757" t="s" s="4">
        <v>2495</v>
      </c>
      <c r="V757" t="s" s="4">
        <v>2495</v>
      </c>
      <c r="W757" t="s" s="4">
        <v>2495</v>
      </c>
      <c r="X757" t="s" s="4">
        <v>2495</v>
      </c>
      <c r="Y757" t="s" s="4">
        <v>2495</v>
      </c>
      <c r="Z757" t="s" s="4">
        <v>2495</v>
      </c>
      <c r="AA757" t="s" s="4">
        <v>2495</v>
      </c>
      <c r="AB757" t="s" s="4">
        <v>2495</v>
      </c>
      <c r="AC757" t="s" s="4">
        <v>2495</v>
      </c>
      <c r="AD757" t="s" s="4">
        <v>2495</v>
      </c>
      <c r="AE757" t="s" s="4">
        <v>96</v>
      </c>
      <c r="AF757" t="s" s="4">
        <v>1771</v>
      </c>
      <c r="AG757" t="s" s="4">
        <v>1772</v>
      </c>
    </row>
    <row r="758" ht="45.0" customHeight="true">
      <c r="A758" t="s" s="4">
        <v>2496</v>
      </c>
      <c r="B758" t="s" s="4">
        <v>80</v>
      </c>
      <c r="C758" t="s" s="4">
        <v>1768</v>
      </c>
      <c r="D758" t="s" s="4">
        <v>1769</v>
      </c>
      <c r="E758" t="s" s="4">
        <v>83</v>
      </c>
      <c r="F758" t="s" s="4">
        <v>100</v>
      </c>
      <c r="G758" t="s" s="4">
        <v>185</v>
      </c>
      <c r="H758" t="s" s="4">
        <v>194</v>
      </c>
      <c r="I758" t="s" s="4">
        <v>87</v>
      </c>
      <c r="J758" t="s" s="4">
        <v>195</v>
      </c>
      <c r="K758" t="s" s="4">
        <v>196</v>
      </c>
      <c r="L758" t="s" s="4">
        <v>197</v>
      </c>
      <c r="M758" t="s" s="4">
        <v>1288</v>
      </c>
      <c r="N758" t="s" s="4">
        <v>198</v>
      </c>
      <c r="O758" t="s" s="4">
        <v>93</v>
      </c>
      <c r="P758" t="s" s="4">
        <v>1494</v>
      </c>
      <c r="Q758" t="s" s="4">
        <v>93</v>
      </c>
      <c r="R758" t="s" s="4">
        <v>2497</v>
      </c>
      <c r="S758" t="s" s="4">
        <v>2497</v>
      </c>
      <c r="T758" t="s" s="4">
        <v>2497</v>
      </c>
      <c r="U758" t="s" s="4">
        <v>2497</v>
      </c>
      <c r="V758" t="s" s="4">
        <v>2497</v>
      </c>
      <c r="W758" t="s" s="4">
        <v>2497</v>
      </c>
      <c r="X758" t="s" s="4">
        <v>2497</v>
      </c>
      <c r="Y758" t="s" s="4">
        <v>2497</v>
      </c>
      <c r="Z758" t="s" s="4">
        <v>2497</v>
      </c>
      <c r="AA758" t="s" s="4">
        <v>2497</v>
      </c>
      <c r="AB758" t="s" s="4">
        <v>2497</v>
      </c>
      <c r="AC758" t="s" s="4">
        <v>2497</v>
      </c>
      <c r="AD758" t="s" s="4">
        <v>2497</v>
      </c>
      <c r="AE758" t="s" s="4">
        <v>96</v>
      </c>
      <c r="AF758" t="s" s="4">
        <v>1771</v>
      </c>
      <c r="AG758" t="s" s="4">
        <v>1772</v>
      </c>
    </row>
    <row r="759" ht="45.0" customHeight="true">
      <c r="A759" t="s" s="4">
        <v>2498</v>
      </c>
      <c r="B759" t="s" s="4">
        <v>80</v>
      </c>
      <c r="C759" t="s" s="4">
        <v>1768</v>
      </c>
      <c r="D759" t="s" s="4">
        <v>1769</v>
      </c>
      <c r="E759" t="s" s="4">
        <v>83</v>
      </c>
      <c r="F759" t="s" s="4">
        <v>127</v>
      </c>
      <c r="G759" t="s" s="4">
        <v>128</v>
      </c>
      <c r="H759" t="s" s="4">
        <v>1037</v>
      </c>
      <c r="I759" t="s" s="4">
        <v>87</v>
      </c>
      <c r="J759" t="s" s="4">
        <v>1101</v>
      </c>
      <c r="K759" t="s" s="4">
        <v>243</v>
      </c>
      <c r="L759" t="s" s="4">
        <v>1102</v>
      </c>
      <c r="M759" t="s" s="4">
        <v>1288</v>
      </c>
      <c r="N759" t="s" s="4">
        <v>133</v>
      </c>
      <c r="O759" t="s" s="4">
        <v>93</v>
      </c>
      <c r="P759" t="s" s="4">
        <v>1381</v>
      </c>
      <c r="Q759" t="s" s="4">
        <v>93</v>
      </c>
      <c r="R759" t="s" s="4">
        <v>2499</v>
      </c>
      <c r="S759" t="s" s="4">
        <v>2499</v>
      </c>
      <c r="T759" t="s" s="4">
        <v>2499</v>
      </c>
      <c r="U759" t="s" s="4">
        <v>2499</v>
      </c>
      <c r="V759" t="s" s="4">
        <v>2499</v>
      </c>
      <c r="W759" t="s" s="4">
        <v>2499</v>
      </c>
      <c r="X759" t="s" s="4">
        <v>2499</v>
      </c>
      <c r="Y759" t="s" s="4">
        <v>2499</v>
      </c>
      <c r="Z759" t="s" s="4">
        <v>2499</v>
      </c>
      <c r="AA759" t="s" s="4">
        <v>2499</v>
      </c>
      <c r="AB759" t="s" s="4">
        <v>2499</v>
      </c>
      <c r="AC759" t="s" s="4">
        <v>2499</v>
      </c>
      <c r="AD759" t="s" s="4">
        <v>2499</v>
      </c>
      <c r="AE759" t="s" s="4">
        <v>96</v>
      </c>
      <c r="AF759" t="s" s="4">
        <v>1771</v>
      </c>
      <c r="AG759" t="s" s="4">
        <v>1772</v>
      </c>
    </row>
    <row r="760" ht="45.0" customHeight="true">
      <c r="A760" t="s" s="4">
        <v>2500</v>
      </c>
      <c r="B760" t="s" s="4">
        <v>80</v>
      </c>
      <c r="C760" t="s" s="4">
        <v>1768</v>
      </c>
      <c r="D760" t="s" s="4">
        <v>1769</v>
      </c>
      <c r="E760" t="s" s="4">
        <v>83</v>
      </c>
      <c r="F760" t="s" s="4">
        <v>127</v>
      </c>
      <c r="G760" t="s" s="4">
        <v>128</v>
      </c>
      <c r="H760" t="s" s="4">
        <v>900</v>
      </c>
      <c r="I760" t="s" s="4">
        <v>87</v>
      </c>
      <c r="J760" t="s" s="4">
        <v>1131</v>
      </c>
      <c r="K760" t="s" s="4">
        <v>598</v>
      </c>
      <c r="L760" t="s" s="4">
        <v>1000</v>
      </c>
      <c r="M760" t="s" s="4">
        <v>91</v>
      </c>
      <c r="N760" t="s" s="4">
        <v>133</v>
      </c>
      <c r="O760" t="s" s="4">
        <v>93</v>
      </c>
      <c r="P760" t="s" s="4">
        <v>1381</v>
      </c>
      <c r="Q760" t="s" s="4">
        <v>93</v>
      </c>
      <c r="R760" t="s" s="4">
        <v>2501</v>
      </c>
      <c r="S760" t="s" s="4">
        <v>2501</v>
      </c>
      <c r="T760" t="s" s="4">
        <v>2501</v>
      </c>
      <c r="U760" t="s" s="4">
        <v>2501</v>
      </c>
      <c r="V760" t="s" s="4">
        <v>2501</v>
      </c>
      <c r="W760" t="s" s="4">
        <v>2501</v>
      </c>
      <c r="X760" t="s" s="4">
        <v>2501</v>
      </c>
      <c r="Y760" t="s" s="4">
        <v>2501</v>
      </c>
      <c r="Z760" t="s" s="4">
        <v>2501</v>
      </c>
      <c r="AA760" t="s" s="4">
        <v>2501</v>
      </c>
      <c r="AB760" t="s" s="4">
        <v>2501</v>
      </c>
      <c r="AC760" t="s" s="4">
        <v>2501</v>
      </c>
      <c r="AD760" t="s" s="4">
        <v>2501</v>
      </c>
      <c r="AE760" t="s" s="4">
        <v>96</v>
      </c>
      <c r="AF760" t="s" s="4">
        <v>1771</v>
      </c>
      <c r="AG760" t="s" s="4">
        <v>1772</v>
      </c>
    </row>
    <row r="761" ht="45.0" customHeight="true">
      <c r="A761" t="s" s="4">
        <v>2502</v>
      </c>
      <c r="B761" t="s" s="4">
        <v>80</v>
      </c>
      <c r="C761" t="s" s="4">
        <v>1768</v>
      </c>
      <c r="D761" t="s" s="4">
        <v>1769</v>
      </c>
      <c r="E761" t="s" s="4">
        <v>83</v>
      </c>
      <c r="F761" t="s" s="4">
        <v>127</v>
      </c>
      <c r="G761" t="s" s="4">
        <v>128</v>
      </c>
      <c r="H761" t="s" s="4">
        <v>900</v>
      </c>
      <c r="I761" t="s" s="4">
        <v>87</v>
      </c>
      <c r="J761" t="s" s="4">
        <v>1135</v>
      </c>
      <c r="K761" t="s" s="4">
        <v>567</v>
      </c>
      <c r="L761" t="s" s="4">
        <v>227</v>
      </c>
      <c r="M761" t="s" s="4">
        <v>91</v>
      </c>
      <c r="N761" t="s" s="4">
        <v>923</v>
      </c>
      <c r="O761" t="s" s="4">
        <v>93</v>
      </c>
      <c r="P761" t="s" s="4">
        <v>1340</v>
      </c>
      <c r="Q761" t="s" s="4">
        <v>93</v>
      </c>
      <c r="R761" t="s" s="4">
        <v>2503</v>
      </c>
      <c r="S761" t="s" s="4">
        <v>2503</v>
      </c>
      <c r="T761" t="s" s="4">
        <v>2503</v>
      </c>
      <c r="U761" t="s" s="4">
        <v>2503</v>
      </c>
      <c r="V761" t="s" s="4">
        <v>2503</v>
      </c>
      <c r="W761" t="s" s="4">
        <v>2503</v>
      </c>
      <c r="X761" t="s" s="4">
        <v>2503</v>
      </c>
      <c r="Y761" t="s" s="4">
        <v>2503</v>
      </c>
      <c r="Z761" t="s" s="4">
        <v>2503</v>
      </c>
      <c r="AA761" t="s" s="4">
        <v>2503</v>
      </c>
      <c r="AB761" t="s" s="4">
        <v>2503</v>
      </c>
      <c r="AC761" t="s" s="4">
        <v>2503</v>
      </c>
      <c r="AD761" t="s" s="4">
        <v>2503</v>
      </c>
      <c r="AE761" t="s" s="4">
        <v>96</v>
      </c>
      <c r="AF761" t="s" s="4">
        <v>1771</v>
      </c>
      <c r="AG761" t="s" s="4">
        <v>1772</v>
      </c>
    </row>
    <row r="762" ht="45.0" customHeight="true">
      <c r="A762" t="s" s="4">
        <v>2504</v>
      </c>
      <c r="B762" t="s" s="4">
        <v>80</v>
      </c>
      <c r="C762" t="s" s="4">
        <v>1768</v>
      </c>
      <c r="D762" t="s" s="4">
        <v>1769</v>
      </c>
      <c r="E762" t="s" s="4">
        <v>83</v>
      </c>
      <c r="F762" t="s" s="4">
        <v>127</v>
      </c>
      <c r="G762" t="s" s="4">
        <v>128</v>
      </c>
      <c r="H762" t="s" s="4">
        <v>900</v>
      </c>
      <c r="I762" t="s" s="4">
        <v>87</v>
      </c>
      <c r="J762" t="s" s="4">
        <v>1139</v>
      </c>
      <c r="K762" t="s" s="4">
        <v>1140</v>
      </c>
      <c r="L762" t="s" s="4">
        <v>1141</v>
      </c>
      <c r="M762" t="s" s="4">
        <v>91</v>
      </c>
      <c r="N762" t="s" s="4">
        <v>133</v>
      </c>
      <c r="O762" t="s" s="4">
        <v>93</v>
      </c>
      <c r="P762" t="s" s="4">
        <v>1381</v>
      </c>
      <c r="Q762" t="s" s="4">
        <v>93</v>
      </c>
      <c r="R762" t="s" s="4">
        <v>2505</v>
      </c>
      <c r="S762" t="s" s="4">
        <v>2505</v>
      </c>
      <c r="T762" t="s" s="4">
        <v>2505</v>
      </c>
      <c r="U762" t="s" s="4">
        <v>2505</v>
      </c>
      <c r="V762" t="s" s="4">
        <v>2505</v>
      </c>
      <c r="W762" t="s" s="4">
        <v>2505</v>
      </c>
      <c r="X762" t="s" s="4">
        <v>2505</v>
      </c>
      <c r="Y762" t="s" s="4">
        <v>2505</v>
      </c>
      <c r="Z762" t="s" s="4">
        <v>2505</v>
      </c>
      <c r="AA762" t="s" s="4">
        <v>2505</v>
      </c>
      <c r="AB762" t="s" s="4">
        <v>2505</v>
      </c>
      <c r="AC762" t="s" s="4">
        <v>2505</v>
      </c>
      <c r="AD762" t="s" s="4">
        <v>2505</v>
      </c>
      <c r="AE762" t="s" s="4">
        <v>96</v>
      </c>
      <c r="AF762" t="s" s="4">
        <v>1771</v>
      </c>
      <c r="AG762" t="s" s="4">
        <v>1772</v>
      </c>
    </row>
    <row r="763" ht="45.0" customHeight="true">
      <c r="A763" t="s" s="4">
        <v>2506</v>
      </c>
      <c r="B763" t="s" s="4">
        <v>80</v>
      </c>
      <c r="C763" t="s" s="4">
        <v>1768</v>
      </c>
      <c r="D763" t="s" s="4">
        <v>1769</v>
      </c>
      <c r="E763" t="s" s="4">
        <v>83</v>
      </c>
      <c r="F763" t="s" s="4">
        <v>127</v>
      </c>
      <c r="G763" t="s" s="4">
        <v>128</v>
      </c>
      <c r="H763" t="s" s="4">
        <v>1037</v>
      </c>
      <c r="I763" t="s" s="4">
        <v>87</v>
      </c>
      <c r="J763" t="s" s="4">
        <v>1145</v>
      </c>
      <c r="K763" t="s" s="4">
        <v>405</v>
      </c>
      <c r="L763" t="s" s="4">
        <v>1146</v>
      </c>
      <c r="M763" t="s" s="4">
        <v>91</v>
      </c>
      <c r="N763" t="s" s="4">
        <v>462</v>
      </c>
      <c r="O763" t="s" s="4">
        <v>93</v>
      </c>
      <c r="P763" t="s" s="4">
        <v>1439</v>
      </c>
      <c r="Q763" t="s" s="4">
        <v>93</v>
      </c>
      <c r="R763" t="s" s="4">
        <v>2507</v>
      </c>
      <c r="S763" t="s" s="4">
        <v>2507</v>
      </c>
      <c r="T763" t="s" s="4">
        <v>2507</v>
      </c>
      <c r="U763" t="s" s="4">
        <v>2507</v>
      </c>
      <c r="V763" t="s" s="4">
        <v>2507</v>
      </c>
      <c r="W763" t="s" s="4">
        <v>2507</v>
      </c>
      <c r="X763" t="s" s="4">
        <v>2507</v>
      </c>
      <c r="Y763" t="s" s="4">
        <v>2507</v>
      </c>
      <c r="Z763" t="s" s="4">
        <v>2507</v>
      </c>
      <c r="AA763" t="s" s="4">
        <v>2507</v>
      </c>
      <c r="AB763" t="s" s="4">
        <v>2507</v>
      </c>
      <c r="AC763" t="s" s="4">
        <v>2507</v>
      </c>
      <c r="AD763" t="s" s="4">
        <v>2507</v>
      </c>
      <c r="AE763" t="s" s="4">
        <v>96</v>
      </c>
      <c r="AF763" t="s" s="4">
        <v>1771</v>
      </c>
      <c r="AG763" t="s" s="4">
        <v>1772</v>
      </c>
    </row>
    <row r="764" ht="45.0" customHeight="true">
      <c r="A764" t="s" s="4">
        <v>2508</v>
      </c>
      <c r="B764" t="s" s="4">
        <v>80</v>
      </c>
      <c r="C764" t="s" s="4">
        <v>1768</v>
      </c>
      <c r="D764" t="s" s="4">
        <v>1769</v>
      </c>
      <c r="E764" t="s" s="4">
        <v>83</v>
      </c>
      <c r="F764" t="s" s="4">
        <v>127</v>
      </c>
      <c r="G764" t="s" s="4">
        <v>128</v>
      </c>
      <c r="H764" t="s" s="4">
        <v>906</v>
      </c>
      <c r="I764" t="s" s="4">
        <v>87</v>
      </c>
      <c r="J764" t="s" s="4">
        <v>1150</v>
      </c>
      <c r="K764" t="s" s="4">
        <v>1151</v>
      </c>
      <c r="L764" t="s" s="4">
        <v>978</v>
      </c>
      <c r="M764" t="s" s="4">
        <v>1288</v>
      </c>
      <c r="N764" t="s" s="4">
        <v>462</v>
      </c>
      <c r="O764" t="s" s="4">
        <v>93</v>
      </c>
      <c r="P764" t="s" s="4">
        <v>1439</v>
      </c>
      <c r="Q764" t="s" s="4">
        <v>93</v>
      </c>
      <c r="R764" t="s" s="4">
        <v>2509</v>
      </c>
      <c r="S764" t="s" s="4">
        <v>2509</v>
      </c>
      <c r="T764" t="s" s="4">
        <v>2509</v>
      </c>
      <c r="U764" t="s" s="4">
        <v>2509</v>
      </c>
      <c r="V764" t="s" s="4">
        <v>2509</v>
      </c>
      <c r="W764" t="s" s="4">
        <v>2509</v>
      </c>
      <c r="X764" t="s" s="4">
        <v>2509</v>
      </c>
      <c r="Y764" t="s" s="4">
        <v>2509</v>
      </c>
      <c r="Z764" t="s" s="4">
        <v>2509</v>
      </c>
      <c r="AA764" t="s" s="4">
        <v>2509</v>
      </c>
      <c r="AB764" t="s" s="4">
        <v>2509</v>
      </c>
      <c r="AC764" t="s" s="4">
        <v>2509</v>
      </c>
      <c r="AD764" t="s" s="4">
        <v>2509</v>
      </c>
      <c r="AE764" t="s" s="4">
        <v>96</v>
      </c>
      <c r="AF764" t="s" s="4">
        <v>1771</v>
      </c>
      <c r="AG764" t="s" s="4">
        <v>1772</v>
      </c>
    </row>
    <row r="765" ht="45.0" customHeight="true">
      <c r="A765" t="s" s="4">
        <v>2510</v>
      </c>
      <c r="B765" t="s" s="4">
        <v>80</v>
      </c>
      <c r="C765" t="s" s="4">
        <v>1768</v>
      </c>
      <c r="D765" t="s" s="4">
        <v>1769</v>
      </c>
      <c r="E765" t="s" s="4">
        <v>83</v>
      </c>
      <c r="F765" t="s" s="4">
        <v>100</v>
      </c>
      <c r="G765" t="s" s="4">
        <v>202</v>
      </c>
      <c r="H765" t="s" s="4">
        <v>203</v>
      </c>
      <c r="I765" t="s" s="4">
        <v>87</v>
      </c>
      <c r="J765" t="s" s="4">
        <v>204</v>
      </c>
      <c r="K765" t="s" s="4">
        <v>196</v>
      </c>
      <c r="L765" t="s" s="4">
        <v>205</v>
      </c>
      <c r="M765" t="s" s="4">
        <v>91</v>
      </c>
      <c r="N765" t="s" s="4">
        <v>142</v>
      </c>
      <c r="O765" t="s" s="4">
        <v>93</v>
      </c>
      <c r="P765" t="s" s="4">
        <v>1497</v>
      </c>
      <c r="Q765" t="s" s="4">
        <v>93</v>
      </c>
      <c r="R765" t="s" s="4">
        <v>2511</v>
      </c>
      <c r="S765" t="s" s="4">
        <v>2511</v>
      </c>
      <c r="T765" t="s" s="4">
        <v>2511</v>
      </c>
      <c r="U765" t="s" s="4">
        <v>2511</v>
      </c>
      <c r="V765" t="s" s="4">
        <v>2511</v>
      </c>
      <c r="W765" t="s" s="4">
        <v>2511</v>
      </c>
      <c r="X765" t="s" s="4">
        <v>2511</v>
      </c>
      <c r="Y765" t="s" s="4">
        <v>2511</v>
      </c>
      <c r="Z765" t="s" s="4">
        <v>2511</v>
      </c>
      <c r="AA765" t="s" s="4">
        <v>2511</v>
      </c>
      <c r="AB765" t="s" s="4">
        <v>2511</v>
      </c>
      <c r="AC765" t="s" s="4">
        <v>2511</v>
      </c>
      <c r="AD765" t="s" s="4">
        <v>2511</v>
      </c>
      <c r="AE765" t="s" s="4">
        <v>96</v>
      </c>
      <c r="AF765" t="s" s="4">
        <v>1771</v>
      </c>
      <c r="AG765" t="s" s="4">
        <v>1772</v>
      </c>
    </row>
    <row r="766" ht="45.0" customHeight="true">
      <c r="A766" t="s" s="4">
        <v>2512</v>
      </c>
      <c r="B766" t="s" s="4">
        <v>80</v>
      </c>
      <c r="C766" t="s" s="4">
        <v>1768</v>
      </c>
      <c r="D766" t="s" s="4">
        <v>1769</v>
      </c>
      <c r="E766" t="s" s="4">
        <v>83</v>
      </c>
      <c r="F766" t="s" s="4">
        <v>100</v>
      </c>
      <c r="G766" t="s" s="4">
        <v>209</v>
      </c>
      <c r="H766" t="s" s="4">
        <v>210</v>
      </c>
      <c r="I766" t="s" s="4">
        <v>87</v>
      </c>
      <c r="J766" t="s" s="4">
        <v>211</v>
      </c>
      <c r="K766" t="s" s="4">
        <v>212</v>
      </c>
      <c r="L766" t="s" s="4">
        <v>213</v>
      </c>
      <c r="M766" t="s" s="4">
        <v>1288</v>
      </c>
      <c r="N766" t="s" s="4">
        <v>190</v>
      </c>
      <c r="O766" t="s" s="4">
        <v>93</v>
      </c>
      <c r="P766" t="s" s="4">
        <v>1491</v>
      </c>
      <c r="Q766" t="s" s="4">
        <v>93</v>
      </c>
      <c r="R766" t="s" s="4">
        <v>2513</v>
      </c>
      <c r="S766" t="s" s="4">
        <v>2513</v>
      </c>
      <c r="T766" t="s" s="4">
        <v>2513</v>
      </c>
      <c r="U766" t="s" s="4">
        <v>2513</v>
      </c>
      <c r="V766" t="s" s="4">
        <v>2513</v>
      </c>
      <c r="W766" t="s" s="4">
        <v>2513</v>
      </c>
      <c r="X766" t="s" s="4">
        <v>2513</v>
      </c>
      <c r="Y766" t="s" s="4">
        <v>2513</v>
      </c>
      <c r="Z766" t="s" s="4">
        <v>2513</v>
      </c>
      <c r="AA766" t="s" s="4">
        <v>2513</v>
      </c>
      <c r="AB766" t="s" s="4">
        <v>2513</v>
      </c>
      <c r="AC766" t="s" s="4">
        <v>2513</v>
      </c>
      <c r="AD766" t="s" s="4">
        <v>2513</v>
      </c>
      <c r="AE766" t="s" s="4">
        <v>96</v>
      </c>
      <c r="AF766" t="s" s="4">
        <v>1771</v>
      </c>
      <c r="AG766" t="s" s="4">
        <v>1772</v>
      </c>
    </row>
    <row r="767" ht="45.0" customHeight="true">
      <c r="A767" t="s" s="4">
        <v>2514</v>
      </c>
      <c r="B767" t="s" s="4">
        <v>80</v>
      </c>
      <c r="C767" t="s" s="4">
        <v>1768</v>
      </c>
      <c r="D767" t="s" s="4">
        <v>1769</v>
      </c>
      <c r="E767" t="s" s="4">
        <v>83</v>
      </c>
      <c r="F767" t="s" s="4">
        <v>100</v>
      </c>
      <c r="G767" t="s" s="4">
        <v>112</v>
      </c>
      <c r="H767" t="s" s="4">
        <v>217</v>
      </c>
      <c r="I767" t="s" s="4">
        <v>87</v>
      </c>
      <c r="J767" t="s" s="4">
        <v>218</v>
      </c>
      <c r="K767" t="s" s="4">
        <v>219</v>
      </c>
      <c r="L767" t="s" s="4">
        <v>220</v>
      </c>
      <c r="M767" t="s" s="4">
        <v>1288</v>
      </c>
      <c r="N767" t="s" s="4">
        <v>142</v>
      </c>
      <c r="O767" t="s" s="4">
        <v>93</v>
      </c>
      <c r="P767" t="s" s="4">
        <v>1275</v>
      </c>
      <c r="Q767" t="s" s="4">
        <v>93</v>
      </c>
      <c r="R767" t="s" s="4">
        <v>2515</v>
      </c>
      <c r="S767" t="s" s="4">
        <v>2515</v>
      </c>
      <c r="T767" t="s" s="4">
        <v>2515</v>
      </c>
      <c r="U767" t="s" s="4">
        <v>2515</v>
      </c>
      <c r="V767" t="s" s="4">
        <v>2515</v>
      </c>
      <c r="W767" t="s" s="4">
        <v>2515</v>
      </c>
      <c r="X767" t="s" s="4">
        <v>2515</v>
      </c>
      <c r="Y767" t="s" s="4">
        <v>2515</v>
      </c>
      <c r="Z767" t="s" s="4">
        <v>2515</v>
      </c>
      <c r="AA767" t="s" s="4">
        <v>2515</v>
      </c>
      <c r="AB767" t="s" s="4">
        <v>2515</v>
      </c>
      <c r="AC767" t="s" s="4">
        <v>2515</v>
      </c>
      <c r="AD767" t="s" s="4">
        <v>2515</v>
      </c>
      <c r="AE767" t="s" s="4">
        <v>96</v>
      </c>
      <c r="AF767" t="s" s="4">
        <v>1771</v>
      </c>
      <c r="AG767" t="s" s="4">
        <v>1772</v>
      </c>
    </row>
    <row r="768" ht="45.0" customHeight="true">
      <c r="A768" t="s" s="4">
        <v>2516</v>
      </c>
      <c r="B768" t="s" s="4">
        <v>80</v>
      </c>
      <c r="C768" t="s" s="4">
        <v>1768</v>
      </c>
      <c r="D768" t="s" s="4">
        <v>1769</v>
      </c>
      <c r="E768" t="s" s="4">
        <v>83</v>
      </c>
      <c r="F768" t="s" s="4">
        <v>100</v>
      </c>
      <c r="G768" t="s" s="4">
        <v>112</v>
      </c>
      <c r="H768" t="s" s="4">
        <v>270</v>
      </c>
      <c r="I768" t="s" s="4">
        <v>87</v>
      </c>
      <c r="J768" t="s" s="4">
        <v>271</v>
      </c>
      <c r="K768" t="s" s="4">
        <v>272</v>
      </c>
      <c r="L768" t="s" s="4">
        <v>273</v>
      </c>
      <c r="M768" t="s" s="4">
        <v>91</v>
      </c>
      <c r="N768" t="s" s="4">
        <v>190</v>
      </c>
      <c r="O768" t="s" s="4">
        <v>93</v>
      </c>
      <c r="P768" t="s" s="4">
        <v>1322</v>
      </c>
      <c r="Q768" t="s" s="4">
        <v>93</v>
      </c>
      <c r="R768" t="s" s="4">
        <v>2517</v>
      </c>
      <c r="S768" t="s" s="4">
        <v>2517</v>
      </c>
      <c r="T768" t="s" s="4">
        <v>2517</v>
      </c>
      <c r="U768" t="s" s="4">
        <v>2517</v>
      </c>
      <c r="V768" t="s" s="4">
        <v>2517</v>
      </c>
      <c r="W768" t="s" s="4">
        <v>2517</v>
      </c>
      <c r="X768" t="s" s="4">
        <v>2517</v>
      </c>
      <c r="Y768" t="s" s="4">
        <v>2517</v>
      </c>
      <c r="Z768" t="s" s="4">
        <v>2517</v>
      </c>
      <c r="AA768" t="s" s="4">
        <v>2517</v>
      </c>
      <c r="AB768" t="s" s="4">
        <v>2517</v>
      </c>
      <c r="AC768" t="s" s="4">
        <v>2517</v>
      </c>
      <c r="AD768" t="s" s="4">
        <v>2517</v>
      </c>
      <c r="AE768" t="s" s="4">
        <v>96</v>
      </c>
      <c r="AF768" t="s" s="4">
        <v>1771</v>
      </c>
      <c r="AG768" t="s" s="4">
        <v>1772</v>
      </c>
    </row>
    <row r="769" ht="45.0" customHeight="true">
      <c r="A769" t="s" s="4">
        <v>2518</v>
      </c>
      <c r="B769" t="s" s="4">
        <v>80</v>
      </c>
      <c r="C769" t="s" s="4">
        <v>1768</v>
      </c>
      <c r="D769" t="s" s="4">
        <v>1769</v>
      </c>
      <c r="E769" t="s" s="4">
        <v>83</v>
      </c>
      <c r="F769" t="s" s="4">
        <v>100</v>
      </c>
      <c r="G769" t="s" s="4">
        <v>112</v>
      </c>
      <c r="H769" t="s" s="4">
        <v>270</v>
      </c>
      <c r="I769" t="s" s="4">
        <v>87</v>
      </c>
      <c r="J769" t="s" s="4">
        <v>277</v>
      </c>
      <c r="K769" t="s" s="4">
        <v>278</v>
      </c>
      <c r="L769" t="s" s="4">
        <v>279</v>
      </c>
      <c r="M769" t="s" s="4">
        <v>91</v>
      </c>
      <c r="N769" t="s" s="4">
        <v>190</v>
      </c>
      <c r="O769" t="s" s="4">
        <v>93</v>
      </c>
      <c r="P769" t="s" s="4">
        <v>1322</v>
      </c>
      <c r="Q769" t="s" s="4">
        <v>93</v>
      </c>
      <c r="R769" t="s" s="4">
        <v>2519</v>
      </c>
      <c r="S769" t="s" s="4">
        <v>2519</v>
      </c>
      <c r="T769" t="s" s="4">
        <v>2519</v>
      </c>
      <c r="U769" t="s" s="4">
        <v>2519</v>
      </c>
      <c r="V769" t="s" s="4">
        <v>2519</v>
      </c>
      <c r="W769" t="s" s="4">
        <v>2519</v>
      </c>
      <c r="X769" t="s" s="4">
        <v>2519</v>
      </c>
      <c r="Y769" t="s" s="4">
        <v>2519</v>
      </c>
      <c r="Z769" t="s" s="4">
        <v>2519</v>
      </c>
      <c r="AA769" t="s" s="4">
        <v>2519</v>
      </c>
      <c r="AB769" t="s" s="4">
        <v>2519</v>
      </c>
      <c r="AC769" t="s" s="4">
        <v>2519</v>
      </c>
      <c r="AD769" t="s" s="4">
        <v>2519</v>
      </c>
      <c r="AE769" t="s" s="4">
        <v>96</v>
      </c>
      <c r="AF769" t="s" s="4">
        <v>1771</v>
      </c>
      <c r="AG769" t="s" s="4">
        <v>1772</v>
      </c>
    </row>
    <row r="770" ht="45.0" customHeight="true">
      <c r="A770" t="s" s="4">
        <v>2520</v>
      </c>
      <c r="B770" t="s" s="4">
        <v>80</v>
      </c>
      <c r="C770" t="s" s="4">
        <v>1768</v>
      </c>
      <c r="D770" t="s" s="4">
        <v>1769</v>
      </c>
      <c r="E770" t="s" s="4">
        <v>83</v>
      </c>
      <c r="F770" t="s" s="4">
        <v>100</v>
      </c>
      <c r="G770" t="s" s="4">
        <v>185</v>
      </c>
      <c r="H770" t="s" s="4">
        <v>283</v>
      </c>
      <c r="I770" t="s" s="4">
        <v>87</v>
      </c>
      <c r="J770" t="s" s="4">
        <v>284</v>
      </c>
      <c r="K770" t="s" s="4">
        <v>285</v>
      </c>
      <c r="L770" t="s" s="4">
        <v>286</v>
      </c>
      <c r="M770" t="s" s="4">
        <v>1288</v>
      </c>
      <c r="N770" t="s" s="4">
        <v>198</v>
      </c>
      <c r="O770" t="s" s="4">
        <v>93</v>
      </c>
      <c r="P770" t="s" s="4">
        <v>1541</v>
      </c>
      <c r="Q770" t="s" s="4">
        <v>93</v>
      </c>
      <c r="R770" t="s" s="4">
        <v>2521</v>
      </c>
      <c r="S770" t="s" s="4">
        <v>2521</v>
      </c>
      <c r="T770" t="s" s="4">
        <v>2521</v>
      </c>
      <c r="U770" t="s" s="4">
        <v>2521</v>
      </c>
      <c r="V770" t="s" s="4">
        <v>2521</v>
      </c>
      <c r="W770" t="s" s="4">
        <v>2521</v>
      </c>
      <c r="X770" t="s" s="4">
        <v>2521</v>
      </c>
      <c r="Y770" t="s" s="4">
        <v>2521</v>
      </c>
      <c r="Z770" t="s" s="4">
        <v>2521</v>
      </c>
      <c r="AA770" t="s" s="4">
        <v>2521</v>
      </c>
      <c r="AB770" t="s" s="4">
        <v>2521</v>
      </c>
      <c r="AC770" t="s" s="4">
        <v>2521</v>
      </c>
      <c r="AD770" t="s" s="4">
        <v>2521</v>
      </c>
      <c r="AE770" t="s" s="4">
        <v>96</v>
      </c>
      <c r="AF770" t="s" s="4">
        <v>1771</v>
      </c>
      <c r="AG770" t="s" s="4">
        <v>1772</v>
      </c>
    </row>
    <row r="771" ht="45.0" customHeight="true">
      <c r="A771" t="s" s="4">
        <v>2522</v>
      </c>
      <c r="B771" t="s" s="4">
        <v>80</v>
      </c>
      <c r="C771" t="s" s="4">
        <v>1768</v>
      </c>
      <c r="D771" t="s" s="4">
        <v>1769</v>
      </c>
      <c r="E771" t="s" s="4">
        <v>83</v>
      </c>
      <c r="F771" t="s" s="4">
        <v>127</v>
      </c>
      <c r="G771" t="s" s="4">
        <v>128</v>
      </c>
      <c r="H771" t="s" s="4">
        <v>1155</v>
      </c>
      <c r="I771" t="s" s="4">
        <v>87</v>
      </c>
      <c r="J771" t="s" s="4">
        <v>1156</v>
      </c>
      <c r="K771" t="s" s="4">
        <v>701</v>
      </c>
      <c r="L771" t="s" s="4">
        <v>1157</v>
      </c>
      <c r="M771" t="s" s="4">
        <v>91</v>
      </c>
      <c r="N771" t="s" s="4">
        <v>133</v>
      </c>
      <c r="O771" t="s" s="4">
        <v>93</v>
      </c>
      <c r="P771" t="s" s="4">
        <v>1381</v>
      </c>
      <c r="Q771" t="s" s="4">
        <v>93</v>
      </c>
      <c r="R771" t="s" s="4">
        <v>2523</v>
      </c>
      <c r="S771" t="s" s="4">
        <v>2523</v>
      </c>
      <c r="T771" t="s" s="4">
        <v>2523</v>
      </c>
      <c r="U771" t="s" s="4">
        <v>2523</v>
      </c>
      <c r="V771" t="s" s="4">
        <v>2523</v>
      </c>
      <c r="W771" t="s" s="4">
        <v>2523</v>
      </c>
      <c r="X771" t="s" s="4">
        <v>2523</v>
      </c>
      <c r="Y771" t="s" s="4">
        <v>2523</v>
      </c>
      <c r="Z771" t="s" s="4">
        <v>2523</v>
      </c>
      <c r="AA771" t="s" s="4">
        <v>2523</v>
      </c>
      <c r="AB771" t="s" s="4">
        <v>2523</v>
      </c>
      <c r="AC771" t="s" s="4">
        <v>2523</v>
      </c>
      <c r="AD771" t="s" s="4">
        <v>2523</v>
      </c>
      <c r="AE771" t="s" s="4">
        <v>96</v>
      </c>
      <c r="AF771" t="s" s="4">
        <v>1771</v>
      </c>
      <c r="AG771" t="s" s="4">
        <v>1772</v>
      </c>
    </row>
    <row r="772" ht="45.0" customHeight="true">
      <c r="A772" t="s" s="4">
        <v>2524</v>
      </c>
      <c r="B772" t="s" s="4">
        <v>80</v>
      </c>
      <c r="C772" t="s" s="4">
        <v>1768</v>
      </c>
      <c r="D772" t="s" s="4">
        <v>1769</v>
      </c>
      <c r="E772" t="s" s="4">
        <v>83</v>
      </c>
      <c r="F772" t="s" s="4">
        <v>127</v>
      </c>
      <c r="G772" t="s" s="4">
        <v>128</v>
      </c>
      <c r="H772" t="s" s="4">
        <v>1182</v>
      </c>
      <c r="I772" t="s" s="4">
        <v>87</v>
      </c>
      <c r="J772" t="s" s="4">
        <v>1183</v>
      </c>
      <c r="K772" t="s" s="4">
        <v>1184</v>
      </c>
      <c r="L772" t="s" s="4">
        <v>1185</v>
      </c>
      <c r="M772" t="s" s="4">
        <v>1288</v>
      </c>
      <c r="N772" t="s" s="4">
        <v>462</v>
      </c>
      <c r="O772" t="s" s="4">
        <v>93</v>
      </c>
      <c r="P772" t="s" s="4">
        <v>463</v>
      </c>
      <c r="Q772" t="s" s="4">
        <v>93</v>
      </c>
      <c r="R772" t="s" s="4">
        <v>2525</v>
      </c>
      <c r="S772" t="s" s="4">
        <v>2525</v>
      </c>
      <c r="T772" t="s" s="4">
        <v>2525</v>
      </c>
      <c r="U772" t="s" s="4">
        <v>2525</v>
      </c>
      <c r="V772" t="s" s="4">
        <v>2525</v>
      </c>
      <c r="W772" t="s" s="4">
        <v>2525</v>
      </c>
      <c r="X772" t="s" s="4">
        <v>2525</v>
      </c>
      <c r="Y772" t="s" s="4">
        <v>2525</v>
      </c>
      <c r="Z772" t="s" s="4">
        <v>2525</v>
      </c>
      <c r="AA772" t="s" s="4">
        <v>2525</v>
      </c>
      <c r="AB772" t="s" s="4">
        <v>2525</v>
      </c>
      <c r="AC772" t="s" s="4">
        <v>2525</v>
      </c>
      <c r="AD772" t="s" s="4">
        <v>2525</v>
      </c>
      <c r="AE772" t="s" s="4">
        <v>96</v>
      </c>
      <c r="AF772" t="s" s="4">
        <v>1771</v>
      </c>
      <c r="AG772" t="s" s="4">
        <v>1772</v>
      </c>
    </row>
    <row r="773" ht="45.0" customHeight="true">
      <c r="A773" t="s" s="4">
        <v>2526</v>
      </c>
      <c r="B773" t="s" s="4">
        <v>80</v>
      </c>
      <c r="C773" t="s" s="4">
        <v>1768</v>
      </c>
      <c r="D773" t="s" s="4">
        <v>1769</v>
      </c>
      <c r="E773" t="s" s="4">
        <v>83</v>
      </c>
      <c r="F773" t="s" s="4">
        <v>1189</v>
      </c>
      <c r="G773" t="s" s="4">
        <v>1190</v>
      </c>
      <c r="H773" t="s" s="4">
        <v>1191</v>
      </c>
      <c r="I773" t="s" s="4">
        <v>87</v>
      </c>
      <c r="J773" t="s" s="4">
        <v>1192</v>
      </c>
      <c r="K773" t="s" s="4">
        <v>1193</v>
      </c>
      <c r="L773" t="s" s="4">
        <v>106</v>
      </c>
      <c r="M773" t="s" s="4">
        <v>1288</v>
      </c>
      <c r="N773" t="s" s="4">
        <v>1194</v>
      </c>
      <c r="O773" t="s" s="4">
        <v>93</v>
      </c>
      <c r="P773" t="s" s="4">
        <v>1448</v>
      </c>
      <c r="Q773" t="s" s="4">
        <v>93</v>
      </c>
      <c r="R773" t="s" s="4">
        <v>2527</v>
      </c>
      <c r="S773" t="s" s="4">
        <v>2527</v>
      </c>
      <c r="T773" t="s" s="4">
        <v>2527</v>
      </c>
      <c r="U773" t="s" s="4">
        <v>2527</v>
      </c>
      <c r="V773" t="s" s="4">
        <v>2527</v>
      </c>
      <c r="W773" t="s" s="4">
        <v>2527</v>
      </c>
      <c r="X773" t="s" s="4">
        <v>2527</v>
      </c>
      <c r="Y773" t="s" s="4">
        <v>2527</v>
      </c>
      <c r="Z773" t="s" s="4">
        <v>2527</v>
      </c>
      <c r="AA773" t="s" s="4">
        <v>2527</v>
      </c>
      <c r="AB773" t="s" s="4">
        <v>2527</v>
      </c>
      <c r="AC773" t="s" s="4">
        <v>2527</v>
      </c>
      <c r="AD773" t="s" s="4">
        <v>2527</v>
      </c>
      <c r="AE773" t="s" s="4">
        <v>96</v>
      </c>
      <c r="AF773" t="s" s="4">
        <v>1771</v>
      </c>
      <c r="AG773" t="s" s="4">
        <v>1772</v>
      </c>
    </row>
    <row r="774" ht="45.0" customHeight="true">
      <c r="A774" t="s" s="4">
        <v>2528</v>
      </c>
      <c r="B774" t="s" s="4">
        <v>80</v>
      </c>
      <c r="C774" t="s" s="4">
        <v>1768</v>
      </c>
      <c r="D774" t="s" s="4">
        <v>1769</v>
      </c>
      <c r="E774" t="s" s="4">
        <v>83</v>
      </c>
      <c r="F774" t="s" s="4">
        <v>1189</v>
      </c>
      <c r="G774" t="s" s="4">
        <v>1190</v>
      </c>
      <c r="H774" t="s" s="4">
        <v>1198</v>
      </c>
      <c r="I774" t="s" s="4">
        <v>87</v>
      </c>
      <c r="J774" t="s" s="4">
        <v>1199</v>
      </c>
      <c r="K774" t="s" s="4">
        <v>1200</v>
      </c>
      <c r="L774" t="s" s="4">
        <v>1201</v>
      </c>
      <c r="M774" t="s" s="4">
        <v>91</v>
      </c>
      <c r="N774" t="s" s="4">
        <v>1202</v>
      </c>
      <c r="O774" t="s" s="4">
        <v>93</v>
      </c>
      <c r="P774" t="s" s="4">
        <v>1455</v>
      </c>
      <c r="Q774" t="s" s="4">
        <v>93</v>
      </c>
      <c r="R774" t="s" s="4">
        <v>2529</v>
      </c>
      <c r="S774" t="s" s="4">
        <v>2529</v>
      </c>
      <c r="T774" t="s" s="4">
        <v>2529</v>
      </c>
      <c r="U774" t="s" s="4">
        <v>2529</v>
      </c>
      <c r="V774" t="s" s="4">
        <v>2529</v>
      </c>
      <c r="W774" t="s" s="4">
        <v>2529</v>
      </c>
      <c r="X774" t="s" s="4">
        <v>2529</v>
      </c>
      <c r="Y774" t="s" s="4">
        <v>2529</v>
      </c>
      <c r="Z774" t="s" s="4">
        <v>2529</v>
      </c>
      <c r="AA774" t="s" s="4">
        <v>2529</v>
      </c>
      <c r="AB774" t="s" s="4">
        <v>2529</v>
      </c>
      <c r="AC774" t="s" s="4">
        <v>2529</v>
      </c>
      <c r="AD774" t="s" s="4">
        <v>2529</v>
      </c>
      <c r="AE774" t="s" s="4">
        <v>96</v>
      </c>
      <c r="AF774" t="s" s="4">
        <v>1771</v>
      </c>
      <c r="AG774" t="s" s="4">
        <v>1772</v>
      </c>
    </row>
    <row r="775" ht="45.0" customHeight="true">
      <c r="A775" t="s" s="4">
        <v>2530</v>
      </c>
      <c r="B775" t="s" s="4">
        <v>80</v>
      </c>
      <c r="C775" t="s" s="4">
        <v>1768</v>
      </c>
      <c r="D775" t="s" s="4">
        <v>1769</v>
      </c>
      <c r="E775" t="s" s="4">
        <v>83</v>
      </c>
      <c r="F775" t="s" s="4">
        <v>1189</v>
      </c>
      <c r="G775" t="s" s="4">
        <v>1190</v>
      </c>
      <c r="H775" t="s" s="4">
        <v>1206</v>
      </c>
      <c r="I775" t="s" s="4">
        <v>87</v>
      </c>
      <c r="J775" t="s" s="4">
        <v>1207</v>
      </c>
      <c r="K775" t="s" s="4">
        <v>1141</v>
      </c>
      <c r="L775" t="s" s="4">
        <v>1208</v>
      </c>
      <c r="M775" t="s" s="4">
        <v>1288</v>
      </c>
      <c r="N775" t="s" s="4">
        <v>1202</v>
      </c>
      <c r="O775" t="s" s="4">
        <v>93</v>
      </c>
      <c r="P775" t="s" s="4">
        <v>1455</v>
      </c>
      <c r="Q775" t="s" s="4">
        <v>93</v>
      </c>
      <c r="R775" t="s" s="4">
        <v>2531</v>
      </c>
      <c r="S775" t="s" s="4">
        <v>2531</v>
      </c>
      <c r="T775" t="s" s="4">
        <v>2531</v>
      </c>
      <c r="U775" t="s" s="4">
        <v>2531</v>
      </c>
      <c r="V775" t="s" s="4">
        <v>2531</v>
      </c>
      <c r="W775" t="s" s="4">
        <v>2531</v>
      </c>
      <c r="X775" t="s" s="4">
        <v>2531</v>
      </c>
      <c r="Y775" t="s" s="4">
        <v>2531</v>
      </c>
      <c r="Z775" t="s" s="4">
        <v>2531</v>
      </c>
      <c r="AA775" t="s" s="4">
        <v>2531</v>
      </c>
      <c r="AB775" t="s" s="4">
        <v>2531</v>
      </c>
      <c r="AC775" t="s" s="4">
        <v>2531</v>
      </c>
      <c r="AD775" t="s" s="4">
        <v>2531</v>
      </c>
      <c r="AE775" t="s" s="4">
        <v>96</v>
      </c>
      <c r="AF775" t="s" s="4">
        <v>1771</v>
      </c>
      <c r="AG775" t="s" s="4">
        <v>1772</v>
      </c>
    </row>
    <row r="776" ht="45.0" customHeight="true">
      <c r="A776" t="s" s="4">
        <v>2532</v>
      </c>
      <c r="B776" t="s" s="4">
        <v>80</v>
      </c>
      <c r="C776" t="s" s="4">
        <v>1768</v>
      </c>
      <c r="D776" t="s" s="4">
        <v>1769</v>
      </c>
      <c r="E776" t="s" s="4">
        <v>83</v>
      </c>
      <c r="F776" t="s" s="4">
        <v>1189</v>
      </c>
      <c r="G776" t="s" s="4">
        <v>1190</v>
      </c>
      <c r="H776" t="s" s="4">
        <v>1206</v>
      </c>
      <c r="I776" t="s" s="4">
        <v>87</v>
      </c>
      <c r="J776" t="s" s="4">
        <v>1460</v>
      </c>
      <c r="K776" t="s" s="4">
        <v>1461</v>
      </c>
      <c r="L776" t="s" s="4">
        <v>679</v>
      </c>
      <c r="M776" t="s" s="4">
        <v>91</v>
      </c>
      <c r="N776" t="s" s="4">
        <v>1202</v>
      </c>
      <c r="O776" t="s" s="4">
        <v>93</v>
      </c>
      <c r="P776" t="s" s="4">
        <v>1462</v>
      </c>
      <c r="Q776" t="s" s="4">
        <v>93</v>
      </c>
      <c r="R776" t="s" s="4">
        <v>2533</v>
      </c>
      <c r="S776" t="s" s="4">
        <v>2533</v>
      </c>
      <c r="T776" t="s" s="4">
        <v>2533</v>
      </c>
      <c r="U776" t="s" s="4">
        <v>2533</v>
      </c>
      <c r="V776" t="s" s="4">
        <v>2533</v>
      </c>
      <c r="W776" t="s" s="4">
        <v>2533</v>
      </c>
      <c r="X776" t="s" s="4">
        <v>2533</v>
      </c>
      <c r="Y776" t="s" s="4">
        <v>2533</v>
      </c>
      <c r="Z776" t="s" s="4">
        <v>2533</v>
      </c>
      <c r="AA776" t="s" s="4">
        <v>2533</v>
      </c>
      <c r="AB776" t="s" s="4">
        <v>2533</v>
      </c>
      <c r="AC776" t="s" s="4">
        <v>2533</v>
      </c>
      <c r="AD776" t="s" s="4">
        <v>2533</v>
      </c>
      <c r="AE776" t="s" s="4">
        <v>96</v>
      </c>
      <c r="AF776" t="s" s="4">
        <v>1771</v>
      </c>
      <c r="AG776" t="s" s="4">
        <v>1772</v>
      </c>
    </row>
    <row r="777" ht="45.0" customHeight="true">
      <c r="A777" t="s" s="4">
        <v>2534</v>
      </c>
      <c r="B777" t="s" s="4">
        <v>80</v>
      </c>
      <c r="C777" t="s" s="4">
        <v>1768</v>
      </c>
      <c r="D777" t="s" s="4">
        <v>1769</v>
      </c>
      <c r="E777" t="s" s="4">
        <v>83</v>
      </c>
      <c r="F777" t="s" s="4">
        <v>100</v>
      </c>
      <c r="G777" t="s" s="4">
        <v>291</v>
      </c>
      <c r="H777" t="s" s="4">
        <v>292</v>
      </c>
      <c r="I777" t="s" s="4">
        <v>87</v>
      </c>
      <c r="J777" t="s" s="4">
        <v>293</v>
      </c>
      <c r="K777" t="s" s="4">
        <v>294</v>
      </c>
      <c r="L777" t="s" s="4">
        <v>295</v>
      </c>
      <c r="M777" t="s" s="4">
        <v>1288</v>
      </c>
      <c r="N777" t="s" s="4">
        <v>190</v>
      </c>
      <c r="O777" t="s" s="4">
        <v>93</v>
      </c>
      <c r="P777" t="s" s="4">
        <v>1322</v>
      </c>
      <c r="Q777" t="s" s="4">
        <v>93</v>
      </c>
      <c r="R777" t="s" s="4">
        <v>2535</v>
      </c>
      <c r="S777" t="s" s="4">
        <v>2535</v>
      </c>
      <c r="T777" t="s" s="4">
        <v>2535</v>
      </c>
      <c r="U777" t="s" s="4">
        <v>2535</v>
      </c>
      <c r="V777" t="s" s="4">
        <v>2535</v>
      </c>
      <c r="W777" t="s" s="4">
        <v>2535</v>
      </c>
      <c r="X777" t="s" s="4">
        <v>2535</v>
      </c>
      <c r="Y777" t="s" s="4">
        <v>2535</v>
      </c>
      <c r="Z777" t="s" s="4">
        <v>2535</v>
      </c>
      <c r="AA777" t="s" s="4">
        <v>2535</v>
      </c>
      <c r="AB777" t="s" s="4">
        <v>2535</v>
      </c>
      <c r="AC777" t="s" s="4">
        <v>2535</v>
      </c>
      <c r="AD777" t="s" s="4">
        <v>2535</v>
      </c>
      <c r="AE777" t="s" s="4">
        <v>96</v>
      </c>
      <c r="AF777" t="s" s="4">
        <v>1771</v>
      </c>
      <c r="AG777" t="s" s="4">
        <v>1772</v>
      </c>
    </row>
    <row r="778" ht="45.0" customHeight="true">
      <c r="A778" t="s" s="4">
        <v>2536</v>
      </c>
      <c r="B778" t="s" s="4">
        <v>80</v>
      </c>
      <c r="C778" t="s" s="4">
        <v>1768</v>
      </c>
      <c r="D778" t="s" s="4">
        <v>1769</v>
      </c>
      <c r="E778" t="s" s="4">
        <v>83</v>
      </c>
      <c r="F778" t="s" s="4">
        <v>100</v>
      </c>
      <c r="G778" t="s" s="4">
        <v>112</v>
      </c>
      <c r="H778" t="s" s="4">
        <v>299</v>
      </c>
      <c r="I778" t="s" s="4">
        <v>87</v>
      </c>
      <c r="J778" t="s" s="4">
        <v>300</v>
      </c>
      <c r="K778" t="s" s="4">
        <v>301</v>
      </c>
      <c r="L778" t="s" s="4">
        <v>302</v>
      </c>
      <c r="M778" t="s" s="4">
        <v>91</v>
      </c>
      <c r="N778" t="s" s="4">
        <v>142</v>
      </c>
      <c r="O778" t="s" s="4">
        <v>93</v>
      </c>
      <c r="P778" t="s" s="4">
        <v>1275</v>
      </c>
      <c r="Q778" t="s" s="4">
        <v>93</v>
      </c>
      <c r="R778" t="s" s="4">
        <v>2537</v>
      </c>
      <c r="S778" t="s" s="4">
        <v>2537</v>
      </c>
      <c r="T778" t="s" s="4">
        <v>2537</v>
      </c>
      <c r="U778" t="s" s="4">
        <v>2537</v>
      </c>
      <c r="V778" t="s" s="4">
        <v>2537</v>
      </c>
      <c r="W778" t="s" s="4">
        <v>2537</v>
      </c>
      <c r="X778" t="s" s="4">
        <v>2537</v>
      </c>
      <c r="Y778" t="s" s="4">
        <v>2537</v>
      </c>
      <c r="Z778" t="s" s="4">
        <v>2537</v>
      </c>
      <c r="AA778" t="s" s="4">
        <v>2537</v>
      </c>
      <c r="AB778" t="s" s="4">
        <v>2537</v>
      </c>
      <c r="AC778" t="s" s="4">
        <v>2537</v>
      </c>
      <c r="AD778" t="s" s="4">
        <v>2537</v>
      </c>
      <c r="AE778" t="s" s="4">
        <v>96</v>
      </c>
      <c r="AF778" t="s" s="4">
        <v>1771</v>
      </c>
      <c r="AG778" t="s" s="4">
        <v>1772</v>
      </c>
    </row>
    <row r="779" ht="45.0" customHeight="true">
      <c r="A779" t="s" s="4">
        <v>2538</v>
      </c>
      <c r="B779" t="s" s="4">
        <v>80</v>
      </c>
      <c r="C779" t="s" s="4">
        <v>1768</v>
      </c>
      <c r="D779" t="s" s="4">
        <v>1769</v>
      </c>
      <c r="E779" t="s" s="4">
        <v>83</v>
      </c>
      <c r="F779" t="s" s="4">
        <v>100</v>
      </c>
      <c r="G779" t="s" s="4">
        <v>209</v>
      </c>
      <c r="H779" t="s" s="4">
        <v>360</v>
      </c>
      <c r="I779" t="s" s="4">
        <v>87</v>
      </c>
      <c r="J779" t="s" s="4">
        <v>361</v>
      </c>
      <c r="K779" t="s" s="4">
        <v>362</v>
      </c>
      <c r="L779" t="s" s="4">
        <v>363</v>
      </c>
      <c r="M779" t="s" s="4">
        <v>91</v>
      </c>
      <c r="N779" t="s" s="4">
        <v>142</v>
      </c>
      <c r="O779" t="s" s="4">
        <v>93</v>
      </c>
      <c r="P779" t="s" s="4">
        <v>1275</v>
      </c>
      <c r="Q779" t="s" s="4">
        <v>93</v>
      </c>
      <c r="R779" t="s" s="4">
        <v>2539</v>
      </c>
      <c r="S779" t="s" s="4">
        <v>2539</v>
      </c>
      <c r="T779" t="s" s="4">
        <v>2539</v>
      </c>
      <c r="U779" t="s" s="4">
        <v>2539</v>
      </c>
      <c r="V779" t="s" s="4">
        <v>2539</v>
      </c>
      <c r="W779" t="s" s="4">
        <v>2539</v>
      </c>
      <c r="X779" t="s" s="4">
        <v>2539</v>
      </c>
      <c r="Y779" t="s" s="4">
        <v>2539</v>
      </c>
      <c r="Z779" t="s" s="4">
        <v>2539</v>
      </c>
      <c r="AA779" t="s" s="4">
        <v>2539</v>
      </c>
      <c r="AB779" t="s" s="4">
        <v>2539</v>
      </c>
      <c r="AC779" t="s" s="4">
        <v>2539</v>
      </c>
      <c r="AD779" t="s" s="4">
        <v>2539</v>
      </c>
      <c r="AE779" t="s" s="4">
        <v>96</v>
      </c>
      <c r="AF779" t="s" s="4">
        <v>1771</v>
      </c>
      <c r="AG779" t="s" s="4">
        <v>1772</v>
      </c>
    </row>
    <row r="780" ht="45.0" customHeight="true">
      <c r="A780" t="s" s="4">
        <v>2540</v>
      </c>
      <c r="B780" t="s" s="4">
        <v>80</v>
      </c>
      <c r="C780" t="s" s="4">
        <v>1768</v>
      </c>
      <c r="D780" t="s" s="4">
        <v>1769</v>
      </c>
      <c r="E780" t="s" s="4">
        <v>83</v>
      </c>
      <c r="F780" t="s" s="4">
        <v>100</v>
      </c>
      <c r="G780" t="s" s="4">
        <v>367</v>
      </c>
      <c r="H780" t="s" s="4">
        <v>368</v>
      </c>
      <c r="I780" t="s" s="4">
        <v>87</v>
      </c>
      <c r="J780" t="s" s="4">
        <v>369</v>
      </c>
      <c r="K780" t="s" s="4">
        <v>370</v>
      </c>
      <c r="L780" t="s" s="4">
        <v>371</v>
      </c>
      <c r="M780" t="s" s="4">
        <v>1288</v>
      </c>
      <c r="N780" t="s" s="4">
        <v>123</v>
      </c>
      <c r="O780" t="s" s="4">
        <v>93</v>
      </c>
      <c r="P780" t="s" s="4">
        <v>1325</v>
      </c>
      <c r="Q780" t="s" s="4">
        <v>93</v>
      </c>
      <c r="R780" t="s" s="4">
        <v>2541</v>
      </c>
      <c r="S780" t="s" s="4">
        <v>2541</v>
      </c>
      <c r="T780" t="s" s="4">
        <v>2541</v>
      </c>
      <c r="U780" t="s" s="4">
        <v>2541</v>
      </c>
      <c r="V780" t="s" s="4">
        <v>2541</v>
      </c>
      <c r="W780" t="s" s="4">
        <v>2541</v>
      </c>
      <c r="X780" t="s" s="4">
        <v>2541</v>
      </c>
      <c r="Y780" t="s" s="4">
        <v>2541</v>
      </c>
      <c r="Z780" t="s" s="4">
        <v>2541</v>
      </c>
      <c r="AA780" t="s" s="4">
        <v>2541</v>
      </c>
      <c r="AB780" t="s" s="4">
        <v>2541</v>
      </c>
      <c r="AC780" t="s" s="4">
        <v>2541</v>
      </c>
      <c r="AD780" t="s" s="4">
        <v>2541</v>
      </c>
      <c r="AE780" t="s" s="4">
        <v>96</v>
      </c>
      <c r="AF780" t="s" s="4">
        <v>1771</v>
      </c>
      <c r="AG780" t="s" s="4">
        <v>1772</v>
      </c>
    </row>
    <row r="781" ht="45.0" customHeight="true">
      <c r="A781" t="s" s="4">
        <v>2542</v>
      </c>
      <c r="B781" t="s" s="4">
        <v>80</v>
      </c>
      <c r="C781" t="s" s="4">
        <v>1768</v>
      </c>
      <c r="D781" t="s" s="4">
        <v>1769</v>
      </c>
      <c r="E781" t="s" s="4">
        <v>83</v>
      </c>
      <c r="F781" t="s" s="4">
        <v>100</v>
      </c>
      <c r="G781" t="s" s="4">
        <v>185</v>
      </c>
      <c r="H781" t="s" s="4">
        <v>375</v>
      </c>
      <c r="I781" t="s" s="4">
        <v>87</v>
      </c>
      <c r="J781" t="s" s="4">
        <v>376</v>
      </c>
      <c r="K781" t="s" s="4">
        <v>132</v>
      </c>
      <c r="L781" t="s" s="4">
        <v>377</v>
      </c>
      <c r="M781" t="s" s="4">
        <v>91</v>
      </c>
      <c r="N781" t="s" s="4">
        <v>142</v>
      </c>
      <c r="O781" t="s" s="4">
        <v>93</v>
      </c>
      <c r="P781" t="s" s="4">
        <v>1275</v>
      </c>
      <c r="Q781" t="s" s="4">
        <v>93</v>
      </c>
      <c r="R781" t="s" s="4">
        <v>2543</v>
      </c>
      <c r="S781" t="s" s="4">
        <v>2543</v>
      </c>
      <c r="T781" t="s" s="4">
        <v>2543</v>
      </c>
      <c r="U781" t="s" s="4">
        <v>2543</v>
      </c>
      <c r="V781" t="s" s="4">
        <v>2543</v>
      </c>
      <c r="W781" t="s" s="4">
        <v>2543</v>
      </c>
      <c r="X781" t="s" s="4">
        <v>2543</v>
      </c>
      <c r="Y781" t="s" s="4">
        <v>2543</v>
      </c>
      <c r="Z781" t="s" s="4">
        <v>2543</v>
      </c>
      <c r="AA781" t="s" s="4">
        <v>2543</v>
      </c>
      <c r="AB781" t="s" s="4">
        <v>2543</v>
      </c>
      <c r="AC781" t="s" s="4">
        <v>2543</v>
      </c>
      <c r="AD781" t="s" s="4">
        <v>2543</v>
      </c>
      <c r="AE781" t="s" s="4">
        <v>96</v>
      </c>
      <c r="AF781" t="s" s="4">
        <v>1771</v>
      </c>
      <c r="AG781" t="s" s="4">
        <v>1772</v>
      </c>
    </row>
    <row r="782" ht="45.0" customHeight="true">
      <c r="A782" t="s" s="4">
        <v>2544</v>
      </c>
      <c r="B782" t="s" s="4">
        <v>80</v>
      </c>
      <c r="C782" t="s" s="4">
        <v>2545</v>
      </c>
      <c r="D782" t="s" s="4">
        <v>2546</v>
      </c>
      <c r="E782" t="s" s="4">
        <v>83</v>
      </c>
      <c r="F782" t="s" s="4">
        <v>408</v>
      </c>
      <c r="G782" t="s" s="4">
        <v>409</v>
      </c>
      <c r="H782" t="s" s="4">
        <v>425</v>
      </c>
      <c r="I782" t="s" s="4">
        <v>87</v>
      </c>
      <c r="J782" t="s" s="4">
        <v>426</v>
      </c>
      <c r="K782" t="s" s="4">
        <v>427</v>
      </c>
      <c r="L782" t="s" s="4">
        <v>428</v>
      </c>
      <c r="M782" t="s" s="4">
        <v>91</v>
      </c>
      <c r="N782" t="s" s="4">
        <v>414</v>
      </c>
      <c r="O782" t="s" s="4">
        <v>93</v>
      </c>
      <c r="P782" t="s" s="4">
        <v>1658</v>
      </c>
      <c r="Q782" t="s" s="4">
        <v>93</v>
      </c>
      <c r="R782" t="s" s="4">
        <v>2547</v>
      </c>
      <c r="S782" t="s" s="4">
        <v>2547</v>
      </c>
      <c r="T782" t="s" s="4">
        <v>2547</v>
      </c>
      <c r="U782" t="s" s="4">
        <v>2547</v>
      </c>
      <c r="V782" t="s" s="4">
        <v>2547</v>
      </c>
      <c r="W782" t="s" s="4">
        <v>2547</v>
      </c>
      <c r="X782" t="s" s="4">
        <v>2547</v>
      </c>
      <c r="Y782" t="s" s="4">
        <v>2547</v>
      </c>
      <c r="Z782" t="s" s="4">
        <v>2547</v>
      </c>
      <c r="AA782" t="s" s="4">
        <v>2547</v>
      </c>
      <c r="AB782" t="s" s="4">
        <v>2547</v>
      </c>
      <c r="AC782" t="s" s="4">
        <v>2547</v>
      </c>
      <c r="AD782" t="s" s="4">
        <v>2547</v>
      </c>
      <c r="AE782" t="s" s="4">
        <v>96</v>
      </c>
      <c r="AF782" t="s" s="4">
        <v>2548</v>
      </c>
      <c r="AG782" t="s" s="4">
        <v>1772</v>
      </c>
    </row>
    <row r="783" ht="45.0" customHeight="true">
      <c r="A783" t="s" s="4">
        <v>2549</v>
      </c>
      <c r="B783" t="s" s="4">
        <v>80</v>
      </c>
      <c r="C783" t="s" s="4">
        <v>2545</v>
      </c>
      <c r="D783" t="s" s="4">
        <v>2546</v>
      </c>
      <c r="E783" t="s" s="4">
        <v>83</v>
      </c>
      <c r="F783" t="s" s="4">
        <v>408</v>
      </c>
      <c r="G783" t="s" s="4">
        <v>409</v>
      </c>
      <c r="H783" t="s" s="4">
        <v>418</v>
      </c>
      <c r="I783" t="s" s="4">
        <v>87</v>
      </c>
      <c r="J783" t="s" s="4">
        <v>419</v>
      </c>
      <c r="K783" t="s" s="4">
        <v>420</v>
      </c>
      <c r="L783" t="s" s="4">
        <v>421</v>
      </c>
      <c r="M783" t="s" s="4">
        <v>91</v>
      </c>
      <c r="N783" t="s" s="4">
        <v>414</v>
      </c>
      <c r="O783" t="s" s="4">
        <v>93</v>
      </c>
      <c r="P783" t="s" s="4">
        <v>1661</v>
      </c>
      <c r="Q783" t="s" s="4">
        <v>93</v>
      </c>
      <c r="R783" t="s" s="4">
        <v>2550</v>
      </c>
      <c r="S783" t="s" s="4">
        <v>2550</v>
      </c>
      <c r="T783" t="s" s="4">
        <v>2550</v>
      </c>
      <c r="U783" t="s" s="4">
        <v>2550</v>
      </c>
      <c r="V783" t="s" s="4">
        <v>2550</v>
      </c>
      <c r="W783" t="s" s="4">
        <v>2550</v>
      </c>
      <c r="X783" t="s" s="4">
        <v>2550</v>
      </c>
      <c r="Y783" t="s" s="4">
        <v>2550</v>
      </c>
      <c r="Z783" t="s" s="4">
        <v>2550</v>
      </c>
      <c r="AA783" t="s" s="4">
        <v>2550</v>
      </c>
      <c r="AB783" t="s" s="4">
        <v>2550</v>
      </c>
      <c r="AC783" t="s" s="4">
        <v>2550</v>
      </c>
      <c r="AD783" t="s" s="4">
        <v>2550</v>
      </c>
      <c r="AE783" t="s" s="4">
        <v>96</v>
      </c>
      <c r="AF783" t="s" s="4">
        <v>2548</v>
      </c>
      <c r="AG783" t="s" s="4">
        <v>1772</v>
      </c>
    </row>
    <row r="784" ht="45.0" customHeight="true">
      <c r="A784" t="s" s="4">
        <v>2551</v>
      </c>
      <c r="B784" t="s" s="4">
        <v>80</v>
      </c>
      <c r="C784" t="s" s="4">
        <v>2545</v>
      </c>
      <c r="D784" t="s" s="4">
        <v>2546</v>
      </c>
      <c r="E784" t="s" s="4">
        <v>83</v>
      </c>
      <c r="F784" t="s" s="4">
        <v>408</v>
      </c>
      <c r="G784" t="s" s="4">
        <v>409</v>
      </c>
      <c r="H784" t="s" s="4">
        <v>410</v>
      </c>
      <c r="I784" t="s" s="4">
        <v>87</v>
      </c>
      <c r="J784" t="s" s="4">
        <v>411</v>
      </c>
      <c r="K784" t="s" s="4">
        <v>412</v>
      </c>
      <c r="L784" t="s" s="4">
        <v>413</v>
      </c>
      <c r="M784" t="s" s="4">
        <v>1288</v>
      </c>
      <c r="N784" t="s" s="4">
        <v>414</v>
      </c>
      <c r="O784" t="s" s="4">
        <v>93</v>
      </c>
      <c r="P784" t="s" s="4">
        <v>1658</v>
      </c>
      <c r="Q784" t="s" s="4">
        <v>93</v>
      </c>
      <c r="R784" t="s" s="4">
        <v>2552</v>
      </c>
      <c r="S784" t="s" s="4">
        <v>2552</v>
      </c>
      <c r="T784" t="s" s="4">
        <v>2552</v>
      </c>
      <c r="U784" t="s" s="4">
        <v>2552</v>
      </c>
      <c r="V784" t="s" s="4">
        <v>2552</v>
      </c>
      <c r="W784" t="s" s="4">
        <v>2552</v>
      </c>
      <c r="X784" t="s" s="4">
        <v>2552</v>
      </c>
      <c r="Y784" t="s" s="4">
        <v>2552</v>
      </c>
      <c r="Z784" t="s" s="4">
        <v>2552</v>
      </c>
      <c r="AA784" t="s" s="4">
        <v>2552</v>
      </c>
      <c r="AB784" t="s" s="4">
        <v>2552</v>
      </c>
      <c r="AC784" t="s" s="4">
        <v>2552</v>
      </c>
      <c r="AD784" t="s" s="4">
        <v>2552</v>
      </c>
      <c r="AE784" t="s" s="4">
        <v>96</v>
      </c>
      <c r="AF784" t="s" s="4">
        <v>2548</v>
      </c>
      <c r="AG784" t="s" s="4">
        <v>1772</v>
      </c>
    </row>
    <row r="785" ht="45.0" customHeight="true">
      <c r="A785" t="s" s="4">
        <v>2553</v>
      </c>
      <c r="B785" t="s" s="4">
        <v>80</v>
      </c>
      <c r="C785" t="s" s="4">
        <v>2545</v>
      </c>
      <c r="D785" t="s" s="4">
        <v>2546</v>
      </c>
      <c r="E785" t="s" s="4">
        <v>83</v>
      </c>
      <c r="F785" t="s" s="4">
        <v>334</v>
      </c>
      <c r="G785" t="s" s="4">
        <v>325</v>
      </c>
      <c r="H785" t="s" s="4">
        <v>1655</v>
      </c>
      <c r="I785" t="s" s="4">
        <v>87</v>
      </c>
      <c r="J785" t="s" s="4">
        <v>403</v>
      </c>
      <c r="K785" t="s" s="4">
        <v>404</v>
      </c>
      <c r="L785" t="s" s="4">
        <v>405</v>
      </c>
      <c r="M785" t="s" s="4">
        <v>91</v>
      </c>
      <c r="N785" t="s" s="4">
        <v>398</v>
      </c>
      <c r="O785" t="s" s="4">
        <v>93</v>
      </c>
      <c r="P785" t="s" s="4">
        <v>1652</v>
      </c>
      <c r="Q785" t="s" s="4">
        <v>93</v>
      </c>
      <c r="R785" t="s" s="4">
        <v>2554</v>
      </c>
      <c r="S785" t="s" s="4">
        <v>2554</v>
      </c>
      <c r="T785" t="s" s="4">
        <v>2554</v>
      </c>
      <c r="U785" t="s" s="4">
        <v>2554</v>
      </c>
      <c r="V785" t="s" s="4">
        <v>2554</v>
      </c>
      <c r="W785" t="s" s="4">
        <v>2554</v>
      </c>
      <c r="X785" t="s" s="4">
        <v>2554</v>
      </c>
      <c r="Y785" t="s" s="4">
        <v>2554</v>
      </c>
      <c r="Z785" t="s" s="4">
        <v>2554</v>
      </c>
      <c r="AA785" t="s" s="4">
        <v>2554</v>
      </c>
      <c r="AB785" t="s" s="4">
        <v>2554</v>
      </c>
      <c r="AC785" t="s" s="4">
        <v>2554</v>
      </c>
      <c r="AD785" t="s" s="4">
        <v>2554</v>
      </c>
      <c r="AE785" t="s" s="4">
        <v>96</v>
      </c>
      <c r="AF785" t="s" s="4">
        <v>2548</v>
      </c>
      <c r="AG785" t="s" s="4">
        <v>1772</v>
      </c>
    </row>
    <row r="786" ht="45.0" customHeight="true">
      <c r="A786" t="s" s="4">
        <v>2555</v>
      </c>
      <c r="B786" t="s" s="4">
        <v>80</v>
      </c>
      <c r="C786" t="s" s="4">
        <v>2545</v>
      </c>
      <c r="D786" t="s" s="4">
        <v>2546</v>
      </c>
      <c r="E786" t="s" s="4">
        <v>83</v>
      </c>
      <c r="F786" t="s" s="4">
        <v>334</v>
      </c>
      <c r="G786" t="s" s="4">
        <v>325</v>
      </c>
      <c r="H786" t="s" s="4">
        <v>395</v>
      </c>
      <c r="I786" t="s" s="4">
        <v>87</v>
      </c>
      <c r="J786" t="s" s="4">
        <v>396</v>
      </c>
      <c r="K786" t="s" s="4">
        <v>212</v>
      </c>
      <c r="L786" t="s" s="4">
        <v>397</v>
      </c>
      <c r="M786" t="s" s="4">
        <v>91</v>
      </c>
      <c r="N786" t="s" s="4">
        <v>398</v>
      </c>
      <c r="O786" t="s" s="4">
        <v>93</v>
      </c>
      <c r="P786" t="s" s="4">
        <v>1652</v>
      </c>
      <c r="Q786" t="s" s="4">
        <v>93</v>
      </c>
      <c r="R786" t="s" s="4">
        <v>2556</v>
      </c>
      <c r="S786" t="s" s="4">
        <v>2556</v>
      </c>
      <c r="T786" t="s" s="4">
        <v>2556</v>
      </c>
      <c r="U786" t="s" s="4">
        <v>2556</v>
      </c>
      <c r="V786" t="s" s="4">
        <v>2556</v>
      </c>
      <c r="W786" t="s" s="4">
        <v>2556</v>
      </c>
      <c r="X786" t="s" s="4">
        <v>2556</v>
      </c>
      <c r="Y786" t="s" s="4">
        <v>2556</v>
      </c>
      <c r="Z786" t="s" s="4">
        <v>2556</v>
      </c>
      <c r="AA786" t="s" s="4">
        <v>2556</v>
      </c>
      <c r="AB786" t="s" s="4">
        <v>2556</v>
      </c>
      <c r="AC786" t="s" s="4">
        <v>2556</v>
      </c>
      <c r="AD786" t="s" s="4">
        <v>2556</v>
      </c>
      <c r="AE786" t="s" s="4">
        <v>96</v>
      </c>
      <c r="AF786" t="s" s="4">
        <v>2548</v>
      </c>
      <c r="AG786" t="s" s="4">
        <v>1772</v>
      </c>
    </row>
    <row r="787" ht="45.0" customHeight="true">
      <c r="A787" t="s" s="4">
        <v>2557</v>
      </c>
      <c r="B787" t="s" s="4">
        <v>80</v>
      </c>
      <c r="C787" t="s" s="4">
        <v>2545</v>
      </c>
      <c r="D787" t="s" s="4">
        <v>2546</v>
      </c>
      <c r="E787" t="s" s="4">
        <v>83</v>
      </c>
      <c r="F787" t="s" s="4">
        <v>334</v>
      </c>
      <c r="G787" t="s" s="4">
        <v>325</v>
      </c>
      <c r="H787" t="s" s="4">
        <v>342</v>
      </c>
      <c r="I787" t="s" s="4">
        <v>87</v>
      </c>
      <c r="J787" t="s" s="4">
        <v>343</v>
      </c>
      <c r="K787" t="s" s="4">
        <v>344</v>
      </c>
      <c r="L787" t="s" s="4">
        <v>227</v>
      </c>
      <c r="M787" t="s" s="4">
        <v>1288</v>
      </c>
      <c r="N787" t="s" s="4">
        <v>338</v>
      </c>
      <c r="O787" t="s" s="4">
        <v>93</v>
      </c>
      <c r="P787" t="s" s="4">
        <v>1628</v>
      </c>
      <c r="Q787" t="s" s="4">
        <v>93</v>
      </c>
      <c r="R787" t="s" s="4">
        <v>2558</v>
      </c>
      <c r="S787" t="s" s="4">
        <v>2558</v>
      </c>
      <c r="T787" t="s" s="4">
        <v>2558</v>
      </c>
      <c r="U787" t="s" s="4">
        <v>2558</v>
      </c>
      <c r="V787" t="s" s="4">
        <v>2558</v>
      </c>
      <c r="W787" t="s" s="4">
        <v>2558</v>
      </c>
      <c r="X787" t="s" s="4">
        <v>2558</v>
      </c>
      <c r="Y787" t="s" s="4">
        <v>2558</v>
      </c>
      <c r="Z787" t="s" s="4">
        <v>2558</v>
      </c>
      <c r="AA787" t="s" s="4">
        <v>2558</v>
      </c>
      <c r="AB787" t="s" s="4">
        <v>2558</v>
      </c>
      <c r="AC787" t="s" s="4">
        <v>2558</v>
      </c>
      <c r="AD787" t="s" s="4">
        <v>2558</v>
      </c>
      <c r="AE787" t="s" s="4">
        <v>96</v>
      </c>
      <c r="AF787" t="s" s="4">
        <v>2548</v>
      </c>
      <c r="AG787" t="s" s="4">
        <v>1772</v>
      </c>
    </row>
    <row r="788" ht="45.0" customHeight="true">
      <c r="A788" t="s" s="4">
        <v>2559</v>
      </c>
      <c r="B788" t="s" s="4">
        <v>80</v>
      </c>
      <c r="C788" t="s" s="4">
        <v>2545</v>
      </c>
      <c r="D788" t="s" s="4">
        <v>2546</v>
      </c>
      <c r="E788" t="s" s="4">
        <v>83</v>
      </c>
      <c r="F788" t="s" s="4">
        <v>100</v>
      </c>
      <c r="G788" t="s" s="4">
        <v>112</v>
      </c>
      <c r="H788" t="s" s="4">
        <v>381</v>
      </c>
      <c r="I788" t="s" s="4">
        <v>87</v>
      </c>
      <c r="J788" t="s" s="4">
        <v>382</v>
      </c>
      <c r="K788" t="s" s="4">
        <v>383</v>
      </c>
      <c r="L788" t="s" s="4">
        <v>384</v>
      </c>
      <c r="M788" t="s" s="4">
        <v>91</v>
      </c>
      <c r="N788" t="s" s="4">
        <v>190</v>
      </c>
      <c r="O788" t="s" s="4">
        <v>93</v>
      </c>
      <c r="P788" t="s" s="4">
        <v>1322</v>
      </c>
      <c r="Q788" t="s" s="4">
        <v>93</v>
      </c>
      <c r="R788" t="s" s="4">
        <v>2560</v>
      </c>
      <c r="S788" t="s" s="4">
        <v>2560</v>
      </c>
      <c r="T788" t="s" s="4">
        <v>2560</v>
      </c>
      <c r="U788" t="s" s="4">
        <v>2560</v>
      </c>
      <c r="V788" t="s" s="4">
        <v>2560</v>
      </c>
      <c r="W788" t="s" s="4">
        <v>2560</v>
      </c>
      <c r="X788" t="s" s="4">
        <v>2560</v>
      </c>
      <c r="Y788" t="s" s="4">
        <v>2560</v>
      </c>
      <c r="Z788" t="s" s="4">
        <v>2560</v>
      </c>
      <c r="AA788" t="s" s="4">
        <v>2560</v>
      </c>
      <c r="AB788" t="s" s="4">
        <v>2560</v>
      </c>
      <c r="AC788" t="s" s="4">
        <v>2560</v>
      </c>
      <c r="AD788" t="s" s="4">
        <v>2560</v>
      </c>
      <c r="AE788" t="s" s="4">
        <v>96</v>
      </c>
      <c r="AF788" t="s" s="4">
        <v>2548</v>
      </c>
      <c r="AG788" t="s" s="4">
        <v>1772</v>
      </c>
    </row>
    <row r="789" ht="45.0" customHeight="true">
      <c r="A789" t="s" s="4">
        <v>2561</v>
      </c>
      <c r="B789" t="s" s="4">
        <v>80</v>
      </c>
      <c r="C789" t="s" s="4">
        <v>2545</v>
      </c>
      <c r="D789" t="s" s="4">
        <v>2546</v>
      </c>
      <c r="E789" t="s" s="4">
        <v>83</v>
      </c>
      <c r="F789" t="s" s="4">
        <v>100</v>
      </c>
      <c r="G789" t="s" s="4">
        <v>185</v>
      </c>
      <c r="H789" t="s" s="4">
        <v>375</v>
      </c>
      <c r="I789" t="s" s="4">
        <v>87</v>
      </c>
      <c r="J789" t="s" s="4">
        <v>376</v>
      </c>
      <c r="K789" t="s" s="4">
        <v>132</v>
      </c>
      <c r="L789" t="s" s="4">
        <v>377</v>
      </c>
      <c r="M789" t="s" s="4">
        <v>91</v>
      </c>
      <c r="N789" t="s" s="4">
        <v>142</v>
      </c>
      <c r="O789" t="s" s="4">
        <v>93</v>
      </c>
      <c r="P789" t="s" s="4">
        <v>1275</v>
      </c>
      <c r="Q789" t="s" s="4">
        <v>93</v>
      </c>
      <c r="R789" t="s" s="4">
        <v>2562</v>
      </c>
      <c r="S789" t="s" s="4">
        <v>2562</v>
      </c>
      <c r="T789" t="s" s="4">
        <v>2562</v>
      </c>
      <c r="U789" t="s" s="4">
        <v>2562</v>
      </c>
      <c r="V789" t="s" s="4">
        <v>2562</v>
      </c>
      <c r="W789" t="s" s="4">
        <v>2562</v>
      </c>
      <c r="X789" t="s" s="4">
        <v>2562</v>
      </c>
      <c r="Y789" t="s" s="4">
        <v>2562</v>
      </c>
      <c r="Z789" t="s" s="4">
        <v>2562</v>
      </c>
      <c r="AA789" t="s" s="4">
        <v>2562</v>
      </c>
      <c r="AB789" t="s" s="4">
        <v>2562</v>
      </c>
      <c r="AC789" t="s" s="4">
        <v>2562</v>
      </c>
      <c r="AD789" t="s" s="4">
        <v>2562</v>
      </c>
      <c r="AE789" t="s" s="4">
        <v>96</v>
      </c>
      <c r="AF789" t="s" s="4">
        <v>2548</v>
      </c>
      <c r="AG789" t="s" s="4">
        <v>1772</v>
      </c>
    </row>
    <row r="790" ht="45.0" customHeight="true">
      <c r="A790" t="s" s="4">
        <v>2563</v>
      </c>
      <c r="B790" t="s" s="4">
        <v>80</v>
      </c>
      <c r="C790" t="s" s="4">
        <v>2545</v>
      </c>
      <c r="D790" t="s" s="4">
        <v>2546</v>
      </c>
      <c r="E790" t="s" s="4">
        <v>83</v>
      </c>
      <c r="F790" t="s" s="4">
        <v>100</v>
      </c>
      <c r="G790" t="s" s="4">
        <v>367</v>
      </c>
      <c r="H790" t="s" s="4">
        <v>368</v>
      </c>
      <c r="I790" t="s" s="4">
        <v>87</v>
      </c>
      <c r="J790" t="s" s="4">
        <v>369</v>
      </c>
      <c r="K790" t="s" s="4">
        <v>370</v>
      </c>
      <c r="L790" t="s" s="4">
        <v>371</v>
      </c>
      <c r="M790" t="s" s="4">
        <v>1288</v>
      </c>
      <c r="N790" t="s" s="4">
        <v>123</v>
      </c>
      <c r="O790" t="s" s="4">
        <v>93</v>
      </c>
      <c r="P790" t="s" s="4">
        <v>1325</v>
      </c>
      <c r="Q790" t="s" s="4">
        <v>93</v>
      </c>
      <c r="R790" t="s" s="4">
        <v>2564</v>
      </c>
      <c r="S790" t="s" s="4">
        <v>2564</v>
      </c>
      <c r="T790" t="s" s="4">
        <v>2564</v>
      </c>
      <c r="U790" t="s" s="4">
        <v>2564</v>
      </c>
      <c r="V790" t="s" s="4">
        <v>2564</v>
      </c>
      <c r="W790" t="s" s="4">
        <v>2564</v>
      </c>
      <c r="X790" t="s" s="4">
        <v>2564</v>
      </c>
      <c r="Y790" t="s" s="4">
        <v>2564</v>
      </c>
      <c r="Z790" t="s" s="4">
        <v>2564</v>
      </c>
      <c r="AA790" t="s" s="4">
        <v>2564</v>
      </c>
      <c r="AB790" t="s" s="4">
        <v>2564</v>
      </c>
      <c r="AC790" t="s" s="4">
        <v>2564</v>
      </c>
      <c r="AD790" t="s" s="4">
        <v>2564</v>
      </c>
      <c r="AE790" t="s" s="4">
        <v>96</v>
      </c>
      <c r="AF790" t="s" s="4">
        <v>2548</v>
      </c>
      <c r="AG790" t="s" s="4">
        <v>1772</v>
      </c>
    </row>
    <row r="791" ht="45.0" customHeight="true">
      <c r="A791" t="s" s="4">
        <v>2565</v>
      </c>
      <c r="B791" t="s" s="4">
        <v>80</v>
      </c>
      <c r="C791" t="s" s="4">
        <v>2545</v>
      </c>
      <c r="D791" t="s" s="4">
        <v>2546</v>
      </c>
      <c r="E791" t="s" s="4">
        <v>83</v>
      </c>
      <c r="F791" t="s" s="4">
        <v>100</v>
      </c>
      <c r="G791" t="s" s="4">
        <v>209</v>
      </c>
      <c r="H791" t="s" s="4">
        <v>360</v>
      </c>
      <c r="I791" t="s" s="4">
        <v>87</v>
      </c>
      <c r="J791" t="s" s="4">
        <v>361</v>
      </c>
      <c r="K791" t="s" s="4">
        <v>362</v>
      </c>
      <c r="L791" t="s" s="4">
        <v>363</v>
      </c>
      <c r="M791" t="s" s="4">
        <v>91</v>
      </c>
      <c r="N791" t="s" s="4">
        <v>142</v>
      </c>
      <c r="O791" t="s" s="4">
        <v>93</v>
      </c>
      <c r="P791" t="s" s="4">
        <v>1275</v>
      </c>
      <c r="Q791" t="s" s="4">
        <v>93</v>
      </c>
      <c r="R791" t="s" s="4">
        <v>2566</v>
      </c>
      <c r="S791" t="s" s="4">
        <v>2566</v>
      </c>
      <c r="T791" t="s" s="4">
        <v>2566</v>
      </c>
      <c r="U791" t="s" s="4">
        <v>2566</v>
      </c>
      <c r="V791" t="s" s="4">
        <v>2566</v>
      </c>
      <c r="W791" t="s" s="4">
        <v>2566</v>
      </c>
      <c r="X791" t="s" s="4">
        <v>2566</v>
      </c>
      <c r="Y791" t="s" s="4">
        <v>2566</v>
      </c>
      <c r="Z791" t="s" s="4">
        <v>2566</v>
      </c>
      <c r="AA791" t="s" s="4">
        <v>2566</v>
      </c>
      <c r="AB791" t="s" s="4">
        <v>2566</v>
      </c>
      <c r="AC791" t="s" s="4">
        <v>2566</v>
      </c>
      <c r="AD791" t="s" s="4">
        <v>2566</v>
      </c>
      <c r="AE791" t="s" s="4">
        <v>96</v>
      </c>
      <c r="AF791" t="s" s="4">
        <v>2548</v>
      </c>
      <c r="AG791" t="s" s="4">
        <v>1772</v>
      </c>
    </row>
    <row r="792" ht="45.0" customHeight="true">
      <c r="A792" t="s" s="4">
        <v>2567</v>
      </c>
      <c r="B792" t="s" s="4">
        <v>80</v>
      </c>
      <c r="C792" t="s" s="4">
        <v>2545</v>
      </c>
      <c r="D792" t="s" s="4">
        <v>2546</v>
      </c>
      <c r="E792" t="s" s="4">
        <v>83</v>
      </c>
      <c r="F792" t="s" s="4">
        <v>100</v>
      </c>
      <c r="G792" t="s" s="4">
        <v>112</v>
      </c>
      <c r="H792" t="s" s="4">
        <v>299</v>
      </c>
      <c r="I792" t="s" s="4">
        <v>87</v>
      </c>
      <c r="J792" t="s" s="4">
        <v>300</v>
      </c>
      <c r="K792" t="s" s="4">
        <v>301</v>
      </c>
      <c r="L792" t="s" s="4">
        <v>302</v>
      </c>
      <c r="M792" t="s" s="4">
        <v>91</v>
      </c>
      <c r="N792" t="s" s="4">
        <v>142</v>
      </c>
      <c r="O792" t="s" s="4">
        <v>93</v>
      </c>
      <c r="P792" t="s" s="4">
        <v>1275</v>
      </c>
      <c r="Q792" t="s" s="4">
        <v>93</v>
      </c>
      <c r="R792" t="s" s="4">
        <v>2568</v>
      </c>
      <c r="S792" t="s" s="4">
        <v>2568</v>
      </c>
      <c r="T792" t="s" s="4">
        <v>2568</v>
      </c>
      <c r="U792" t="s" s="4">
        <v>2568</v>
      </c>
      <c r="V792" t="s" s="4">
        <v>2568</v>
      </c>
      <c r="W792" t="s" s="4">
        <v>2568</v>
      </c>
      <c r="X792" t="s" s="4">
        <v>2568</v>
      </c>
      <c r="Y792" t="s" s="4">
        <v>2568</v>
      </c>
      <c r="Z792" t="s" s="4">
        <v>2568</v>
      </c>
      <c r="AA792" t="s" s="4">
        <v>2568</v>
      </c>
      <c r="AB792" t="s" s="4">
        <v>2568</v>
      </c>
      <c r="AC792" t="s" s="4">
        <v>2568</v>
      </c>
      <c r="AD792" t="s" s="4">
        <v>2568</v>
      </c>
      <c r="AE792" t="s" s="4">
        <v>96</v>
      </c>
      <c r="AF792" t="s" s="4">
        <v>2548</v>
      </c>
      <c r="AG792" t="s" s="4">
        <v>1772</v>
      </c>
    </row>
    <row r="793" ht="45.0" customHeight="true">
      <c r="A793" t="s" s="4">
        <v>2569</v>
      </c>
      <c r="B793" t="s" s="4">
        <v>80</v>
      </c>
      <c r="C793" t="s" s="4">
        <v>2545</v>
      </c>
      <c r="D793" t="s" s="4">
        <v>2546</v>
      </c>
      <c r="E793" t="s" s="4">
        <v>83</v>
      </c>
      <c r="F793" t="s" s="4">
        <v>100</v>
      </c>
      <c r="G793" t="s" s="4">
        <v>291</v>
      </c>
      <c r="H793" t="s" s="4">
        <v>292</v>
      </c>
      <c r="I793" t="s" s="4">
        <v>87</v>
      </c>
      <c r="J793" t="s" s="4">
        <v>293</v>
      </c>
      <c r="K793" t="s" s="4">
        <v>294</v>
      </c>
      <c r="L793" t="s" s="4">
        <v>295</v>
      </c>
      <c r="M793" t="s" s="4">
        <v>1288</v>
      </c>
      <c r="N793" t="s" s="4">
        <v>190</v>
      </c>
      <c r="O793" t="s" s="4">
        <v>93</v>
      </c>
      <c r="P793" t="s" s="4">
        <v>1322</v>
      </c>
      <c r="Q793" t="s" s="4">
        <v>93</v>
      </c>
      <c r="R793" t="s" s="4">
        <v>2570</v>
      </c>
      <c r="S793" t="s" s="4">
        <v>2570</v>
      </c>
      <c r="T793" t="s" s="4">
        <v>2570</v>
      </c>
      <c r="U793" t="s" s="4">
        <v>2570</v>
      </c>
      <c r="V793" t="s" s="4">
        <v>2570</v>
      </c>
      <c r="W793" t="s" s="4">
        <v>2570</v>
      </c>
      <c r="X793" t="s" s="4">
        <v>2570</v>
      </c>
      <c r="Y793" t="s" s="4">
        <v>2570</v>
      </c>
      <c r="Z793" t="s" s="4">
        <v>2570</v>
      </c>
      <c r="AA793" t="s" s="4">
        <v>2570</v>
      </c>
      <c r="AB793" t="s" s="4">
        <v>2570</v>
      </c>
      <c r="AC793" t="s" s="4">
        <v>2570</v>
      </c>
      <c r="AD793" t="s" s="4">
        <v>2570</v>
      </c>
      <c r="AE793" t="s" s="4">
        <v>96</v>
      </c>
      <c r="AF793" t="s" s="4">
        <v>2548</v>
      </c>
      <c r="AG793" t="s" s="4">
        <v>1772</v>
      </c>
    </row>
    <row r="794" ht="45.0" customHeight="true">
      <c r="A794" t="s" s="4">
        <v>2571</v>
      </c>
      <c r="B794" t="s" s="4">
        <v>80</v>
      </c>
      <c r="C794" t="s" s="4">
        <v>2545</v>
      </c>
      <c r="D794" t="s" s="4">
        <v>2546</v>
      </c>
      <c r="E794" t="s" s="4">
        <v>83</v>
      </c>
      <c r="F794" t="s" s="4">
        <v>334</v>
      </c>
      <c r="G794" t="s" s="4">
        <v>325</v>
      </c>
      <c r="H794" t="s" s="4">
        <v>1624</v>
      </c>
      <c r="I794" t="s" s="4">
        <v>87</v>
      </c>
      <c r="J794" t="s" s="4">
        <v>336</v>
      </c>
      <c r="K794" t="s" s="4">
        <v>337</v>
      </c>
      <c r="L794" t="s" s="4">
        <v>140</v>
      </c>
      <c r="M794" t="s" s="4">
        <v>1288</v>
      </c>
      <c r="N794" t="s" s="4">
        <v>338</v>
      </c>
      <c r="O794" t="s" s="4">
        <v>93</v>
      </c>
      <c r="P794" t="s" s="4">
        <v>1625</v>
      </c>
      <c r="Q794" t="s" s="4">
        <v>93</v>
      </c>
      <c r="R794" t="s" s="4">
        <v>2572</v>
      </c>
      <c r="S794" t="s" s="4">
        <v>2572</v>
      </c>
      <c r="T794" t="s" s="4">
        <v>2572</v>
      </c>
      <c r="U794" t="s" s="4">
        <v>2572</v>
      </c>
      <c r="V794" t="s" s="4">
        <v>2572</v>
      </c>
      <c r="W794" t="s" s="4">
        <v>2572</v>
      </c>
      <c r="X794" t="s" s="4">
        <v>2572</v>
      </c>
      <c r="Y794" t="s" s="4">
        <v>2572</v>
      </c>
      <c r="Z794" t="s" s="4">
        <v>2572</v>
      </c>
      <c r="AA794" t="s" s="4">
        <v>2572</v>
      </c>
      <c r="AB794" t="s" s="4">
        <v>2572</v>
      </c>
      <c r="AC794" t="s" s="4">
        <v>2572</v>
      </c>
      <c r="AD794" t="s" s="4">
        <v>2572</v>
      </c>
      <c r="AE794" t="s" s="4">
        <v>96</v>
      </c>
      <c r="AF794" t="s" s="4">
        <v>2548</v>
      </c>
      <c r="AG794" t="s" s="4">
        <v>1772</v>
      </c>
    </row>
    <row r="795" ht="45.0" customHeight="true">
      <c r="A795" t="s" s="4">
        <v>2573</v>
      </c>
      <c r="B795" t="s" s="4">
        <v>80</v>
      </c>
      <c r="C795" t="s" s="4">
        <v>2545</v>
      </c>
      <c r="D795" t="s" s="4">
        <v>2546</v>
      </c>
      <c r="E795" t="s" s="4">
        <v>83</v>
      </c>
      <c r="F795" t="s" s="4">
        <v>324</v>
      </c>
      <c r="G795" t="s" s="4">
        <v>325</v>
      </c>
      <c r="H795" t="s" s="4">
        <v>326</v>
      </c>
      <c r="I795" t="s" s="4">
        <v>87</v>
      </c>
      <c r="J795" t="s" s="4">
        <v>327</v>
      </c>
      <c r="K795" t="s" s="4">
        <v>328</v>
      </c>
      <c r="L795" t="s" s="4">
        <v>329</v>
      </c>
      <c r="M795" t="s" s="4">
        <v>91</v>
      </c>
      <c r="N795" t="s" s="4">
        <v>330</v>
      </c>
      <c r="O795" t="s" s="4">
        <v>93</v>
      </c>
      <c r="P795" t="s" s="4">
        <v>1621</v>
      </c>
      <c r="Q795" t="s" s="4">
        <v>93</v>
      </c>
      <c r="R795" t="s" s="4">
        <v>2574</v>
      </c>
      <c r="S795" t="s" s="4">
        <v>2574</v>
      </c>
      <c r="T795" t="s" s="4">
        <v>2574</v>
      </c>
      <c r="U795" t="s" s="4">
        <v>2574</v>
      </c>
      <c r="V795" t="s" s="4">
        <v>2574</v>
      </c>
      <c r="W795" t="s" s="4">
        <v>2574</v>
      </c>
      <c r="X795" t="s" s="4">
        <v>2574</v>
      </c>
      <c r="Y795" t="s" s="4">
        <v>2574</v>
      </c>
      <c r="Z795" t="s" s="4">
        <v>2574</v>
      </c>
      <c r="AA795" t="s" s="4">
        <v>2574</v>
      </c>
      <c r="AB795" t="s" s="4">
        <v>2574</v>
      </c>
      <c r="AC795" t="s" s="4">
        <v>2574</v>
      </c>
      <c r="AD795" t="s" s="4">
        <v>2574</v>
      </c>
      <c r="AE795" t="s" s="4">
        <v>96</v>
      </c>
      <c r="AF795" t="s" s="4">
        <v>2548</v>
      </c>
      <c r="AG795" t="s" s="4">
        <v>1772</v>
      </c>
    </row>
    <row r="796" ht="45.0" customHeight="true">
      <c r="A796" t="s" s="4">
        <v>2575</v>
      </c>
      <c r="B796" t="s" s="4">
        <v>80</v>
      </c>
      <c r="C796" t="s" s="4">
        <v>2545</v>
      </c>
      <c r="D796" t="s" s="4">
        <v>2546</v>
      </c>
      <c r="E796" t="s" s="4">
        <v>83</v>
      </c>
      <c r="F796" t="s" s="4">
        <v>224</v>
      </c>
      <c r="G796" t="s" s="4">
        <v>147</v>
      </c>
      <c r="H796" t="s" s="4">
        <v>1618</v>
      </c>
      <c r="I796" t="s" s="4">
        <v>87</v>
      </c>
      <c r="J796" t="s" s="4">
        <v>318</v>
      </c>
      <c r="K796" t="s" s="4">
        <v>319</v>
      </c>
      <c r="L796" t="s" s="4">
        <v>320</v>
      </c>
      <c r="M796" t="s" s="4">
        <v>1288</v>
      </c>
      <c r="N796" t="s" s="4">
        <v>253</v>
      </c>
      <c r="O796" t="s" s="4">
        <v>93</v>
      </c>
      <c r="P796" t="s" s="4">
        <v>1514</v>
      </c>
      <c r="Q796" t="s" s="4">
        <v>93</v>
      </c>
      <c r="R796" t="s" s="4">
        <v>2576</v>
      </c>
      <c r="S796" t="s" s="4">
        <v>2576</v>
      </c>
      <c r="T796" t="s" s="4">
        <v>2576</v>
      </c>
      <c r="U796" t="s" s="4">
        <v>2576</v>
      </c>
      <c r="V796" t="s" s="4">
        <v>2576</v>
      </c>
      <c r="W796" t="s" s="4">
        <v>2576</v>
      </c>
      <c r="X796" t="s" s="4">
        <v>2576</v>
      </c>
      <c r="Y796" t="s" s="4">
        <v>2576</v>
      </c>
      <c r="Z796" t="s" s="4">
        <v>2576</v>
      </c>
      <c r="AA796" t="s" s="4">
        <v>2576</v>
      </c>
      <c r="AB796" t="s" s="4">
        <v>2576</v>
      </c>
      <c r="AC796" t="s" s="4">
        <v>2576</v>
      </c>
      <c r="AD796" t="s" s="4">
        <v>2576</v>
      </c>
      <c r="AE796" t="s" s="4">
        <v>96</v>
      </c>
      <c r="AF796" t="s" s="4">
        <v>2548</v>
      </c>
      <c r="AG796" t="s" s="4">
        <v>1772</v>
      </c>
    </row>
    <row r="797" ht="45.0" customHeight="true">
      <c r="A797" t="s" s="4">
        <v>2577</v>
      </c>
      <c r="B797" t="s" s="4">
        <v>80</v>
      </c>
      <c r="C797" t="s" s="4">
        <v>2545</v>
      </c>
      <c r="D797" t="s" s="4">
        <v>2546</v>
      </c>
      <c r="E797" t="s" s="4">
        <v>83</v>
      </c>
      <c r="F797" t="s" s="4">
        <v>224</v>
      </c>
      <c r="G797" t="s" s="4">
        <v>147</v>
      </c>
      <c r="H797" t="s" s="4">
        <v>312</v>
      </c>
      <c r="I797" t="s" s="4">
        <v>87</v>
      </c>
      <c r="J797" t="s" s="4">
        <v>313</v>
      </c>
      <c r="K797" t="s" s="4">
        <v>314</v>
      </c>
      <c r="L797" t="s" s="4">
        <v>273</v>
      </c>
      <c r="M797" t="s" s="4">
        <v>91</v>
      </c>
      <c r="N797" t="s" s="4">
        <v>253</v>
      </c>
      <c r="O797" t="s" s="4">
        <v>93</v>
      </c>
      <c r="P797" t="s" s="4">
        <v>1615</v>
      </c>
      <c r="Q797" t="s" s="4">
        <v>93</v>
      </c>
      <c r="R797" t="s" s="4">
        <v>2578</v>
      </c>
      <c r="S797" t="s" s="4">
        <v>2578</v>
      </c>
      <c r="T797" t="s" s="4">
        <v>2578</v>
      </c>
      <c r="U797" t="s" s="4">
        <v>2578</v>
      </c>
      <c r="V797" t="s" s="4">
        <v>2578</v>
      </c>
      <c r="W797" t="s" s="4">
        <v>2578</v>
      </c>
      <c r="X797" t="s" s="4">
        <v>2578</v>
      </c>
      <c r="Y797" t="s" s="4">
        <v>2578</v>
      </c>
      <c r="Z797" t="s" s="4">
        <v>2578</v>
      </c>
      <c r="AA797" t="s" s="4">
        <v>2578</v>
      </c>
      <c r="AB797" t="s" s="4">
        <v>2578</v>
      </c>
      <c r="AC797" t="s" s="4">
        <v>2578</v>
      </c>
      <c r="AD797" t="s" s="4">
        <v>2578</v>
      </c>
      <c r="AE797" t="s" s="4">
        <v>96</v>
      </c>
      <c r="AF797" t="s" s="4">
        <v>2548</v>
      </c>
      <c r="AG797" t="s" s="4">
        <v>1772</v>
      </c>
    </row>
    <row r="798" ht="45.0" customHeight="true">
      <c r="A798" t="s" s="4">
        <v>2579</v>
      </c>
      <c r="B798" t="s" s="4">
        <v>80</v>
      </c>
      <c r="C798" t="s" s="4">
        <v>2545</v>
      </c>
      <c r="D798" t="s" s="4">
        <v>2546</v>
      </c>
      <c r="E798" t="s" s="4">
        <v>83</v>
      </c>
      <c r="F798" t="s" s="4">
        <v>224</v>
      </c>
      <c r="G798" t="s" s="4">
        <v>147</v>
      </c>
      <c r="H798" t="s" s="4">
        <v>178</v>
      </c>
      <c r="I798" t="s" s="4">
        <v>87</v>
      </c>
      <c r="J798" t="s" s="4">
        <v>306</v>
      </c>
      <c r="K798" t="s" s="4">
        <v>307</v>
      </c>
      <c r="L798" t="s" s="4">
        <v>308</v>
      </c>
      <c r="M798" t="s" s="4">
        <v>91</v>
      </c>
      <c r="N798" t="s" s="4">
        <v>253</v>
      </c>
      <c r="O798" t="s" s="4">
        <v>93</v>
      </c>
      <c r="P798" t="s" s="4">
        <v>1514</v>
      </c>
      <c r="Q798" t="s" s="4">
        <v>93</v>
      </c>
      <c r="R798" t="s" s="4">
        <v>2580</v>
      </c>
      <c r="S798" t="s" s="4">
        <v>2580</v>
      </c>
      <c r="T798" t="s" s="4">
        <v>2580</v>
      </c>
      <c r="U798" t="s" s="4">
        <v>2580</v>
      </c>
      <c r="V798" t="s" s="4">
        <v>2580</v>
      </c>
      <c r="W798" t="s" s="4">
        <v>2580</v>
      </c>
      <c r="X798" t="s" s="4">
        <v>2580</v>
      </c>
      <c r="Y798" t="s" s="4">
        <v>2580</v>
      </c>
      <c r="Z798" t="s" s="4">
        <v>2580</v>
      </c>
      <c r="AA798" t="s" s="4">
        <v>2580</v>
      </c>
      <c r="AB798" t="s" s="4">
        <v>2580</v>
      </c>
      <c r="AC798" t="s" s="4">
        <v>2580</v>
      </c>
      <c r="AD798" t="s" s="4">
        <v>2580</v>
      </c>
      <c r="AE798" t="s" s="4">
        <v>96</v>
      </c>
      <c r="AF798" t="s" s="4">
        <v>2548</v>
      </c>
      <c r="AG798" t="s" s="4">
        <v>1772</v>
      </c>
    </row>
    <row r="799" ht="45.0" customHeight="true">
      <c r="A799" t="s" s="4">
        <v>2581</v>
      </c>
      <c r="B799" t="s" s="4">
        <v>80</v>
      </c>
      <c r="C799" t="s" s="4">
        <v>2545</v>
      </c>
      <c r="D799" t="s" s="4">
        <v>2546</v>
      </c>
      <c r="E799" t="s" s="4">
        <v>83</v>
      </c>
      <c r="F799" t="s" s="4">
        <v>224</v>
      </c>
      <c r="G799" t="s" s="4">
        <v>147</v>
      </c>
      <c r="H799" t="s" s="4">
        <v>1590</v>
      </c>
      <c r="I799" t="s" s="4">
        <v>87</v>
      </c>
      <c r="J799" t="s" s="4">
        <v>264</v>
      </c>
      <c r="K799" t="s" s="4">
        <v>265</v>
      </c>
      <c r="L799" t="s" s="4">
        <v>266</v>
      </c>
      <c r="M799" t="s" s="4">
        <v>91</v>
      </c>
      <c r="N799" t="s" s="4">
        <v>245</v>
      </c>
      <c r="O799" t="s" s="4">
        <v>93</v>
      </c>
      <c r="P799" t="s" s="4">
        <v>1581</v>
      </c>
      <c r="Q799" t="s" s="4">
        <v>93</v>
      </c>
      <c r="R799" t="s" s="4">
        <v>2582</v>
      </c>
      <c r="S799" t="s" s="4">
        <v>2582</v>
      </c>
      <c r="T799" t="s" s="4">
        <v>2582</v>
      </c>
      <c r="U799" t="s" s="4">
        <v>2582</v>
      </c>
      <c r="V799" t="s" s="4">
        <v>2582</v>
      </c>
      <c r="W799" t="s" s="4">
        <v>2582</v>
      </c>
      <c r="X799" t="s" s="4">
        <v>2582</v>
      </c>
      <c r="Y799" t="s" s="4">
        <v>2582</v>
      </c>
      <c r="Z799" t="s" s="4">
        <v>2582</v>
      </c>
      <c r="AA799" t="s" s="4">
        <v>2582</v>
      </c>
      <c r="AB799" t="s" s="4">
        <v>2582</v>
      </c>
      <c r="AC799" t="s" s="4">
        <v>2582</v>
      </c>
      <c r="AD799" t="s" s="4">
        <v>2582</v>
      </c>
      <c r="AE799" t="s" s="4">
        <v>96</v>
      </c>
      <c r="AF799" t="s" s="4">
        <v>2548</v>
      </c>
      <c r="AG799" t="s" s="4">
        <v>1772</v>
      </c>
    </row>
    <row r="800" ht="45.0" customHeight="true">
      <c r="A800" t="s" s="4">
        <v>2583</v>
      </c>
      <c r="B800" t="s" s="4">
        <v>80</v>
      </c>
      <c r="C800" t="s" s="4">
        <v>2545</v>
      </c>
      <c r="D800" t="s" s="4">
        <v>2546</v>
      </c>
      <c r="E800" t="s" s="4">
        <v>83</v>
      </c>
      <c r="F800" t="s" s="4">
        <v>100</v>
      </c>
      <c r="G800" t="s" s="4">
        <v>185</v>
      </c>
      <c r="H800" t="s" s="4">
        <v>283</v>
      </c>
      <c r="I800" t="s" s="4">
        <v>87</v>
      </c>
      <c r="J800" t="s" s="4">
        <v>284</v>
      </c>
      <c r="K800" t="s" s="4">
        <v>285</v>
      </c>
      <c r="L800" t="s" s="4">
        <v>286</v>
      </c>
      <c r="M800" t="s" s="4">
        <v>1288</v>
      </c>
      <c r="N800" t="s" s="4">
        <v>198</v>
      </c>
      <c r="O800" t="s" s="4">
        <v>93</v>
      </c>
      <c r="P800" t="s" s="4">
        <v>1541</v>
      </c>
      <c r="Q800" t="s" s="4">
        <v>93</v>
      </c>
      <c r="R800" t="s" s="4">
        <v>2584</v>
      </c>
      <c r="S800" t="s" s="4">
        <v>2584</v>
      </c>
      <c r="T800" t="s" s="4">
        <v>2584</v>
      </c>
      <c r="U800" t="s" s="4">
        <v>2584</v>
      </c>
      <c r="V800" t="s" s="4">
        <v>2584</v>
      </c>
      <c r="W800" t="s" s="4">
        <v>2584</v>
      </c>
      <c r="X800" t="s" s="4">
        <v>2584</v>
      </c>
      <c r="Y800" t="s" s="4">
        <v>2584</v>
      </c>
      <c r="Z800" t="s" s="4">
        <v>2584</v>
      </c>
      <c r="AA800" t="s" s="4">
        <v>2584</v>
      </c>
      <c r="AB800" t="s" s="4">
        <v>2584</v>
      </c>
      <c r="AC800" t="s" s="4">
        <v>2584</v>
      </c>
      <c r="AD800" t="s" s="4">
        <v>2584</v>
      </c>
      <c r="AE800" t="s" s="4">
        <v>96</v>
      </c>
      <c r="AF800" t="s" s="4">
        <v>2548</v>
      </c>
      <c r="AG800" t="s" s="4">
        <v>1772</v>
      </c>
    </row>
    <row r="801" ht="45.0" customHeight="true">
      <c r="A801" t="s" s="4">
        <v>2585</v>
      </c>
      <c r="B801" t="s" s="4">
        <v>80</v>
      </c>
      <c r="C801" t="s" s="4">
        <v>2545</v>
      </c>
      <c r="D801" t="s" s="4">
        <v>2546</v>
      </c>
      <c r="E801" t="s" s="4">
        <v>83</v>
      </c>
      <c r="F801" t="s" s="4">
        <v>100</v>
      </c>
      <c r="G801" t="s" s="4">
        <v>112</v>
      </c>
      <c r="H801" t="s" s="4">
        <v>270</v>
      </c>
      <c r="I801" t="s" s="4">
        <v>87</v>
      </c>
      <c r="J801" t="s" s="4">
        <v>277</v>
      </c>
      <c r="K801" t="s" s="4">
        <v>278</v>
      </c>
      <c r="L801" t="s" s="4">
        <v>279</v>
      </c>
      <c r="M801" t="s" s="4">
        <v>91</v>
      </c>
      <c r="N801" t="s" s="4">
        <v>190</v>
      </c>
      <c r="O801" t="s" s="4">
        <v>93</v>
      </c>
      <c r="P801" t="s" s="4">
        <v>1322</v>
      </c>
      <c r="Q801" t="s" s="4">
        <v>93</v>
      </c>
      <c r="R801" t="s" s="4">
        <v>2586</v>
      </c>
      <c r="S801" t="s" s="4">
        <v>2586</v>
      </c>
      <c r="T801" t="s" s="4">
        <v>2586</v>
      </c>
      <c r="U801" t="s" s="4">
        <v>2586</v>
      </c>
      <c r="V801" t="s" s="4">
        <v>2586</v>
      </c>
      <c r="W801" t="s" s="4">
        <v>2586</v>
      </c>
      <c r="X801" t="s" s="4">
        <v>2586</v>
      </c>
      <c r="Y801" t="s" s="4">
        <v>2586</v>
      </c>
      <c r="Z801" t="s" s="4">
        <v>2586</v>
      </c>
      <c r="AA801" t="s" s="4">
        <v>2586</v>
      </c>
      <c r="AB801" t="s" s="4">
        <v>2586</v>
      </c>
      <c r="AC801" t="s" s="4">
        <v>2586</v>
      </c>
      <c r="AD801" t="s" s="4">
        <v>2586</v>
      </c>
      <c r="AE801" t="s" s="4">
        <v>96</v>
      </c>
      <c r="AF801" t="s" s="4">
        <v>2548</v>
      </c>
      <c r="AG801" t="s" s="4">
        <v>1772</v>
      </c>
    </row>
    <row r="802" ht="45.0" customHeight="true">
      <c r="A802" t="s" s="4">
        <v>2587</v>
      </c>
      <c r="B802" t="s" s="4">
        <v>80</v>
      </c>
      <c r="C802" t="s" s="4">
        <v>2545</v>
      </c>
      <c r="D802" t="s" s="4">
        <v>2546</v>
      </c>
      <c r="E802" t="s" s="4">
        <v>83</v>
      </c>
      <c r="F802" t="s" s="4">
        <v>100</v>
      </c>
      <c r="G802" t="s" s="4">
        <v>112</v>
      </c>
      <c r="H802" t="s" s="4">
        <v>270</v>
      </c>
      <c r="I802" t="s" s="4">
        <v>87</v>
      </c>
      <c r="J802" t="s" s="4">
        <v>271</v>
      </c>
      <c r="K802" t="s" s="4">
        <v>272</v>
      </c>
      <c r="L802" t="s" s="4">
        <v>273</v>
      </c>
      <c r="M802" t="s" s="4">
        <v>91</v>
      </c>
      <c r="N802" t="s" s="4">
        <v>190</v>
      </c>
      <c r="O802" t="s" s="4">
        <v>93</v>
      </c>
      <c r="P802" t="s" s="4">
        <v>1322</v>
      </c>
      <c r="Q802" t="s" s="4">
        <v>93</v>
      </c>
      <c r="R802" t="s" s="4">
        <v>2588</v>
      </c>
      <c r="S802" t="s" s="4">
        <v>2588</v>
      </c>
      <c r="T802" t="s" s="4">
        <v>2588</v>
      </c>
      <c r="U802" t="s" s="4">
        <v>2588</v>
      </c>
      <c r="V802" t="s" s="4">
        <v>2588</v>
      </c>
      <c r="W802" t="s" s="4">
        <v>2588</v>
      </c>
      <c r="X802" t="s" s="4">
        <v>2588</v>
      </c>
      <c r="Y802" t="s" s="4">
        <v>2588</v>
      </c>
      <c r="Z802" t="s" s="4">
        <v>2588</v>
      </c>
      <c r="AA802" t="s" s="4">
        <v>2588</v>
      </c>
      <c r="AB802" t="s" s="4">
        <v>2588</v>
      </c>
      <c r="AC802" t="s" s="4">
        <v>2588</v>
      </c>
      <c r="AD802" t="s" s="4">
        <v>2588</v>
      </c>
      <c r="AE802" t="s" s="4">
        <v>96</v>
      </c>
      <c r="AF802" t="s" s="4">
        <v>2548</v>
      </c>
      <c r="AG802" t="s" s="4">
        <v>1772</v>
      </c>
    </row>
    <row r="803" ht="45.0" customHeight="true">
      <c r="A803" t="s" s="4">
        <v>2589</v>
      </c>
      <c r="B803" t="s" s="4">
        <v>80</v>
      </c>
      <c r="C803" t="s" s="4">
        <v>2545</v>
      </c>
      <c r="D803" t="s" s="4">
        <v>2546</v>
      </c>
      <c r="E803" t="s" s="4">
        <v>83</v>
      </c>
      <c r="F803" t="s" s="4">
        <v>100</v>
      </c>
      <c r="G803" t="s" s="4">
        <v>112</v>
      </c>
      <c r="H803" t="s" s="4">
        <v>217</v>
      </c>
      <c r="I803" t="s" s="4">
        <v>87</v>
      </c>
      <c r="J803" t="s" s="4">
        <v>218</v>
      </c>
      <c r="K803" t="s" s="4">
        <v>219</v>
      </c>
      <c r="L803" t="s" s="4">
        <v>220</v>
      </c>
      <c r="M803" t="s" s="4">
        <v>1288</v>
      </c>
      <c r="N803" t="s" s="4">
        <v>142</v>
      </c>
      <c r="O803" t="s" s="4">
        <v>93</v>
      </c>
      <c r="P803" t="s" s="4">
        <v>1275</v>
      </c>
      <c r="Q803" t="s" s="4">
        <v>93</v>
      </c>
      <c r="R803" t="s" s="4">
        <v>2590</v>
      </c>
      <c r="S803" t="s" s="4">
        <v>2590</v>
      </c>
      <c r="T803" t="s" s="4">
        <v>2590</v>
      </c>
      <c r="U803" t="s" s="4">
        <v>2590</v>
      </c>
      <c r="V803" t="s" s="4">
        <v>2590</v>
      </c>
      <c r="W803" t="s" s="4">
        <v>2590</v>
      </c>
      <c r="X803" t="s" s="4">
        <v>2590</v>
      </c>
      <c r="Y803" t="s" s="4">
        <v>2590</v>
      </c>
      <c r="Z803" t="s" s="4">
        <v>2590</v>
      </c>
      <c r="AA803" t="s" s="4">
        <v>2590</v>
      </c>
      <c r="AB803" t="s" s="4">
        <v>2590</v>
      </c>
      <c r="AC803" t="s" s="4">
        <v>2590</v>
      </c>
      <c r="AD803" t="s" s="4">
        <v>2590</v>
      </c>
      <c r="AE803" t="s" s="4">
        <v>96</v>
      </c>
      <c r="AF803" t="s" s="4">
        <v>2548</v>
      </c>
      <c r="AG803" t="s" s="4">
        <v>1772</v>
      </c>
    </row>
    <row r="804" ht="45.0" customHeight="true">
      <c r="A804" t="s" s="4">
        <v>2591</v>
      </c>
      <c r="B804" t="s" s="4">
        <v>80</v>
      </c>
      <c r="C804" t="s" s="4">
        <v>2545</v>
      </c>
      <c r="D804" t="s" s="4">
        <v>2546</v>
      </c>
      <c r="E804" t="s" s="4">
        <v>83</v>
      </c>
      <c r="F804" t="s" s="4">
        <v>100</v>
      </c>
      <c r="G804" t="s" s="4">
        <v>209</v>
      </c>
      <c r="H804" t="s" s="4">
        <v>210</v>
      </c>
      <c r="I804" t="s" s="4">
        <v>87</v>
      </c>
      <c r="J804" t="s" s="4">
        <v>211</v>
      </c>
      <c r="K804" t="s" s="4">
        <v>212</v>
      </c>
      <c r="L804" t="s" s="4">
        <v>213</v>
      </c>
      <c r="M804" t="s" s="4">
        <v>1288</v>
      </c>
      <c r="N804" t="s" s="4">
        <v>190</v>
      </c>
      <c r="O804" t="s" s="4">
        <v>93</v>
      </c>
      <c r="P804" t="s" s="4">
        <v>1491</v>
      </c>
      <c r="Q804" t="s" s="4">
        <v>93</v>
      </c>
      <c r="R804" t="s" s="4">
        <v>2592</v>
      </c>
      <c r="S804" t="s" s="4">
        <v>2592</v>
      </c>
      <c r="T804" t="s" s="4">
        <v>2592</v>
      </c>
      <c r="U804" t="s" s="4">
        <v>2592</v>
      </c>
      <c r="V804" t="s" s="4">
        <v>2592</v>
      </c>
      <c r="W804" t="s" s="4">
        <v>2592</v>
      </c>
      <c r="X804" t="s" s="4">
        <v>2592</v>
      </c>
      <c r="Y804" t="s" s="4">
        <v>2592</v>
      </c>
      <c r="Z804" t="s" s="4">
        <v>2592</v>
      </c>
      <c r="AA804" t="s" s="4">
        <v>2592</v>
      </c>
      <c r="AB804" t="s" s="4">
        <v>2592</v>
      </c>
      <c r="AC804" t="s" s="4">
        <v>2592</v>
      </c>
      <c r="AD804" t="s" s="4">
        <v>2592</v>
      </c>
      <c r="AE804" t="s" s="4">
        <v>96</v>
      </c>
      <c r="AF804" t="s" s="4">
        <v>2548</v>
      </c>
      <c r="AG804" t="s" s="4">
        <v>1772</v>
      </c>
    </row>
    <row r="805" ht="45.0" customHeight="true">
      <c r="A805" t="s" s="4">
        <v>2593</v>
      </c>
      <c r="B805" t="s" s="4">
        <v>80</v>
      </c>
      <c r="C805" t="s" s="4">
        <v>2545</v>
      </c>
      <c r="D805" t="s" s="4">
        <v>2546</v>
      </c>
      <c r="E805" t="s" s="4">
        <v>83</v>
      </c>
      <c r="F805" t="s" s="4">
        <v>100</v>
      </c>
      <c r="G805" t="s" s="4">
        <v>202</v>
      </c>
      <c r="H805" t="s" s="4">
        <v>203</v>
      </c>
      <c r="I805" t="s" s="4">
        <v>87</v>
      </c>
      <c r="J805" t="s" s="4">
        <v>204</v>
      </c>
      <c r="K805" t="s" s="4">
        <v>196</v>
      </c>
      <c r="L805" t="s" s="4">
        <v>205</v>
      </c>
      <c r="M805" t="s" s="4">
        <v>91</v>
      </c>
      <c r="N805" t="s" s="4">
        <v>142</v>
      </c>
      <c r="O805" t="s" s="4">
        <v>93</v>
      </c>
      <c r="P805" t="s" s="4">
        <v>1497</v>
      </c>
      <c r="Q805" t="s" s="4">
        <v>93</v>
      </c>
      <c r="R805" t="s" s="4">
        <v>2594</v>
      </c>
      <c r="S805" t="s" s="4">
        <v>2594</v>
      </c>
      <c r="T805" t="s" s="4">
        <v>2594</v>
      </c>
      <c r="U805" t="s" s="4">
        <v>2594</v>
      </c>
      <c r="V805" t="s" s="4">
        <v>2594</v>
      </c>
      <c r="W805" t="s" s="4">
        <v>2594</v>
      </c>
      <c r="X805" t="s" s="4">
        <v>2594</v>
      </c>
      <c r="Y805" t="s" s="4">
        <v>2594</v>
      </c>
      <c r="Z805" t="s" s="4">
        <v>2594</v>
      </c>
      <c r="AA805" t="s" s="4">
        <v>2594</v>
      </c>
      <c r="AB805" t="s" s="4">
        <v>2594</v>
      </c>
      <c r="AC805" t="s" s="4">
        <v>2594</v>
      </c>
      <c r="AD805" t="s" s="4">
        <v>2594</v>
      </c>
      <c r="AE805" t="s" s="4">
        <v>96</v>
      </c>
      <c r="AF805" t="s" s="4">
        <v>2548</v>
      </c>
      <c r="AG805" t="s" s="4">
        <v>1772</v>
      </c>
    </row>
    <row r="806" ht="45.0" customHeight="true">
      <c r="A806" t="s" s="4">
        <v>2595</v>
      </c>
      <c r="B806" t="s" s="4">
        <v>80</v>
      </c>
      <c r="C806" t="s" s="4">
        <v>2545</v>
      </c>
      <c r="D806" t="s" s="4">
        <v>2546</v>
      </c>
      <c r="E806" t="s" s="4">
        <v>83</v>
      </c>
      <c r="F806" t="s" s="4">
        <v>224</v>
      </c>
      <c r="G806" t="s" s="4">
        <v>147</v>
      </c>
      <c r="H806" t="s" s="4">
        <v>156</v>
      </c>
      <c r="I806" t="s" s="4">
        <v>87</v>
      </c>
      <c r="J806" t="s" s="4">
        <v>257</v>
      </c>
      <c r="K806" t="s" s="4">
        <v>258</v>
      </c>
      <c r="L806" t="s" s="4">
        <v>259</v>
      </c>
      <c r="M806" t="s" s="4">
        <v>91</v>
      </c>
      <c r="N806" t="s" s="4">
        <v>1586</v>
      </c>
      <c r="O806" t="s" s="4">
        <v>93</v>
      </c>
      <c r="P806" t="s" s="4">
        <v>1587</v>
      </c>
      <c r="Q806" t="s" s="4">
        <v>93</v>
      </c>
      <c r="R806" t="s" s="4">
        <v>2596</v>
      </c>
      <c r="S806" t="s" s="4">
        <v>2596</v>
      </c>
      <c r="T806" t="s" s="4">
        <v>2596</v>
      </c>
      <c r="U806" t="s" s="4">
        <v>2596</v>
      </c>
      <c r="V806" t="s" s="4">
        <v>2596</v>
      </c>
      <c r="W806" t="s" s="4">
        <v>2596</v>
      </c>
      <c r="X806" t="s" s="4">
        <v>2596</v>
      </c>
      <c r="Y806" t="s" s="4">
        <v>2596</v>
      </c>
      <c r="Z806" t="s" s="4">
        <v>2596</v>
      </c>
      <c r="AA806" t="s" s="4">
        <v>2596</v>
      </c>
      <c r="AB806" t="s" s="4">
        <v>2596</v>
      </c>
      <c r="AC806" t="s" s="4">
        <v>2596</v>
      </c>
      <c r="AD806" t="s" s="4">
        <v>2596</v>
      </c>
      <c r="AE806" t="s" s="4">
        <v>96</v>
      </c>
      <c r="AF806" t="s" s="4">
        <v>2548</v>
      </c>
      <c r="AG806" t="s" s="4">
        <v>1772</v>
      </c>
    </row>
    <row r="807" ht="45.0" customHeight="true">
      <c r="A807" t="s" s="4">
        <v>2597</v>
      </c>
      <c r="B807" t="s" s="4">
        <v>80</v>
      </c>
      <c r="C807" t="s" s="4">
        <v>2545</v>
      </c>
      <c r="D807" t="s" s="4">
        <v>2546</v>
      </c>
      <c r="E807" t="s" s="4">
        <v>83</v>
      </c>
      <c r="F807" t="s" s="4">
        <v>224</v>
      </c>
      <c r="G807" t="s" s="4">
        <v>147</v>
      </c>
      <c r="H807" t="s" s="4">
        <v>249</v>
      </c>
      <c r="I807" t="s" s="4">
        <v>87</v>
      </c>
      <c r="J807" t="s" s="4">
        <v>250</v>
      </c>
      <c r="K807" t="s" s="4">
        <v>251</v>
      </c>
      <c r="L807" t="s" s="4">
        <v>252</v>
      </c>
      <c r="M807" t="s" s="4">
        <v>91</v>
      </c>
      <c r="N807" t="s" s="4">
        <v>253</v>
      </c>
      <c r="O807" t="s" s="4">
        <v>93</v>
      </c>
      <c r="P807" t="s" s="4">
        <v>1514</v>
      </c>
      <c r="Q807" t="s" s="4">
        <v>93</v>
      </c>
      <c r="R807" t="s" s="4">
        <v>2598</v>
      </c>
      <c r="S807" t="s" s="4">
        <v>2598</v>
      </c>
      <c r="T807" t="s" s="4">
        <v>2598</v>
      </c>
      <c r="U807" t="s" s="4">
        <v>2598</v>
      </c>
      <c r="V807" t="s" s="4">
        <v>2598</v>
      </c>
      <c r="W807" t="s" s="4">
        <v>2598</v>
      </c>
      <c r="X807" t="s" s="4">
        <v>2598</v>
      </c>
      <c r="Y807" t="s" s="4">
        <v>2598</v>
      </c>
      <c r="Z807" t="s" s="4">
        <v>2598</v>
      </c>
      <c r="AA807" t="s" s="4">
        <v>2598</v>
      </c>
      <c r="AB807" t="s" s="4">
        <v>2598</v>
      </c>
      <c r="AC807" t="s" s="4">
        <v>2598</v>
      </c>
      <c r="AD807" t="s" s="4">
        <v>2598</v>
      </c>
      <c r="AE807" t="s" s="4">
        <v>96</v>
      </c>
      <c r="AF807" t="s" s="4">
        <v>2548</v>
      </c>
      <c r="AG807" t="s" s="4">
        <v>1772</v>
      </c>
    </row>
    <row r="808" ht="45.0" customHeight="true">
      <c r="A808" t="s" s="4">
        <v>2599</v>
      </c>
      <c r="B808" t="s" s="4">
        <v>80</v>
      </c>
      <c r="C808" t="s" s="4">
        <v>2545</v>
      </c>
      <c r="D808" t="s" s="4">
        <v>2546</v>
      </c>
      <c r="E808" t="s" s="4">
        <v>83</v>
      </c>
      <c r="F808" t="s" s="4">
        <v>224</v>
      </c>
      <c r="G808" t="s" s="4">
        <v>147</v>
      </c>
      <c r="H808" t="s" s="4">
        <v>1580</v>
      </c>
      <c r="I808" t="s" s="4">
        <v>87</v>
      </c>
      <c r="J808" t="s" s="4">
        <v>242</v>
      </c>
      <c r="K808" t="s" s="4">
        <v>243</v>
      </c>
      <c r="L808" t="s" s="4">
        <v>244</v>
      </c>
      <c r="M808" t="s" s="4">
        <v>1288</v>
      </c>
      <c r="N808" t="s" s="4">
        <v>245</v>
      </c>
      <c r="O808" t="s" s="4">
        <v>93</v>
      </c>
      <c r="P808" t="s" s="4">
        <v>1581</v>
      </c>
      <c r="Q808" t="s" s="4">
        <v>93</v>
      </c>
      <c r="R808" t="s" s="4">
        <v>2600</v>
      </c>
      <c r="S808" t="s" s="4">
        <v>2600</v>
      </c>
      <c r="T808" t="s" s="4">
        <v>2600</v>
      </c>
      <c r="U808" t="s" s="4">
        <v>2600</v>
      </c>
      <c r="V808" t="s" s="4">
        <v>2600</v>
      </c>
      <c r="W808" t="s" s="4">
        <v>2600</v>
      </c>
      <c r="X808" t="s" s="4">
        <v>2600</v>
      </c>
      <c r="Y808" t="s" s="4">
        <v>2600</v>
      </c>
      <c r="Z808" t="s" s="4">
        <v>2600</v>
      </c>
      <c r="AA808" t="s" s="4">
        <v>2600</v>
      </c>
      <c r="AB808" t="s" s="4">
        <v>2600</v>
      </c>
      <c r="AC808" t="s" s="4">
        <v>2600</v>
      </c>
      <c r="AD808" t="s" s="4">
        <v>2600</v>
      </c>
      <c r="AE808" t="s" s="4">
        <v>96</v>
      </c>
      <c r="AF808" t="s" s="4">
        <v>2548</v>
      </c>
      <c r="AG808" t="s" s="4">
        <v>1772</v>
      </c>
    </row>
    <row r="809" ht="45.0" customHeight="true">
      <c r="A809" t="s" s="4">
        <v>2601</v>
      </c>
      <c r="B809" t="s" s="4">
        <v>80</v>
      </c>
      <c r="C809" t="s" s="4">
        <v>2545</v>
      </c>
      <c r="D809" t="s" s="4">
        <v>2546</v>
      </c>
      <c r="E809" t="s" s="4">
        <v>83</v>
      </c>
      <c r="F809" t="s" s="4">
        <v>146</v>
      </c>
      <c r="G809" t="s" s="4">
        <v>147</v>
      </c>
      <c r="H809" t="s" s="4">
        <v>233</v>
      </c>
      <c r="I809" t="s" s="4">
        <v>87</v>
      </c>
      <c r="J809" t="s" s="4">
        <v>234</v>
      </c>
      <c r="K809" t="s" s="4">
        <v>235</v>
      </c>
      <c r="L809" t="s" s="4">
        <v>236</v>
      </c>
      <c r="M809" t="s" s="4">
        <v>91</v>
      </c>
      <c r="N809" t="s" s="4">
        <v>237</v>
      </c>
      <c r="O809" t="s" s="4">
        <v>93</v>
      </c>
      <c r="P809" t="s" s="4">
        <v>1557</v>
      </c>
      <c r="Q809" t="s" s="4">
        <v>93</v>
      </c>
      <c r="R809" t="s" s="4">
        <v>2602</v>
      </c>
      <c r="S809" t="s" s="4">
        <v>2602</v>
      </c>
      <c r="T809" t="s" s="4">
        <v>2602</v>
      </c>
      <c r="U809" t="s" s="4">
        <v>2602</v>
      </c>
      <c r="V809" t="s" s="4">
        <v>2602</v>
      </c>
      <c r="W809" t="s" s="4">
        <v>2602</v>
      </c>
      <c r="X809" t="s" s="4">
        <v>2602</v>
      </c>
      <c r="Y809" t="s" s="4">
        <v>2602</v>
      </c>
      <c r="Z809" t="s" s="4">
        <v>2602</v>
      </c>
      <c r="AA809" t="s" s="4">
        <v>2602</v>
      </c>
      <c r="AB809" t="s" s="4">
        <v>2602</v>
      </c>
      <c r="AC809" t="s" s="4">
        <v>2602</v>
      </c>
      <c r="AD809" t="s" s="4">
        <v>2602</v>
      </c>
      <c r="AE809" t="s" s="4">
        <v>96</v>
      </c>
      <c r="AF809" t="s" s="4">
        <v>2548</v>
      </c>
      <c r="AG809" t="s" s="4">
        <v>1772</v>
      </c>
    </row>
    <row r="810" ht="45.0" customHeight="true">
      <c r="A810" t="s" s="4">
        <v>2603</v>
      </c>
      <c r="B810" t="s" s="4">
        <v>80</v>
      </c>
      <c r="C810" t="s" s="4">
        <v>2545</v>
      </c>
      <c r="D810" t="s" s="4">
        <v>2546</v>
      </c>
      <c r="E810" t="s" s="4">
        <v>83</v>
      </c>
      <c r="F810" t="s" s="4">
        <v>224</v>
      </c>
      <c r="G810" t="s" s="4">
        <v>147</v>
      </c>
      <c r="H810" t="s" s="4">
        <v>225</v>
      </c>
      <c r="I810" t="s" s="4">
        <v>87</v>
      </c>
      <c r="J810" t="s" s="4">
        <v>226</v>
      </c>
      <c r="K810" t="s" s="4">
        <v>227</v>
      </c>
      <c r="L810" t="s" s="4">
        <v>228</v>
      </c>
      <c r="M810" t="s" s="4">
        <v>91</v>
      </c>
      <c r="N810" t="s" s="4">
        <v>229</v>
      </c>
      <c r="O810" t="s" s="4">
        <v>93</v>
      </c>
      <c r="P810" t="s" s="4">
        <v>1554</v>
      </c>
      <c r="Q810" t="s" s="4">
        <v>93</v>
      </c>
      <c r="R810" t="s" s="4">
        <v>2604</v>
      </c>
      <c r="S810" t="s" s="4">
        <v>2604</v>
      </c>
      <c r="T810" t="s" s="4">
        <v>2604</v>
      </c>
      <c r="U810" t="s" s="4">
        <v>2604</v>
      </c>
      <c r="V810" t="s" s="4">
        <v>2604</v>
      </c>
      <c r="W810" t="s" s="4">
        <v>2604</v>
      </c>
      <c r="X810" t="s" s="4">
        <v>2604</v>
      </c>
      <c r="Y810" t="s" s="4">
        <v>2604</v>
      </c>
      <c r="Z810" t="s" s="4">
        <v>2604</v>
      </c>
      <c r="AA810" t="s" s="4">
        <v>2604</v>
      </c>
      <c r="AB810" t="s" s="4">
        <v>2604</v>
      </c>
      <c r="AC810" t="s" s="4">
        <v>2604</v>
      </c>
      <c r="AD810" t="s" s="4">
        <v>2604</v>
      </c>
      <c r="AE810" t="s" s="4">
        <v>96</v>
      </c>
      <c r="AF810" t="s" s="4">
        <v>2548</v>
      </c>
      <c r="AG810" t="s" s="4">
        <v>1772</v>
      </c>
    </row>
    <row r="811" ht="45.0" customHeight="true">
      <c r="A811" t="s" s="4">
        <v>2605</v>
      </c>
      <c r="B811" t="s" s="4">
        <v>80</v>
      </c>
      <c r="C811" t="s" s="4">
        <v>2545</v>
      </c>
      <c r="D811" t="s" s="4">
        <v>2546</v>
      </c>
      <c r="E811" t="s" s="4">
        <v>83</v>
      </c>
      <c r="F811" t="s" s="4">
        <v>146</v>
      </c>
      <c r="G811" t="s" s="4">
        <v>147</v>
      </c>
      <c r="H811" t="s" s="4">
        <v>178</v>
      </c>
      <c r="I811" t="s" s="4">
        <v>87</v>
      </c>
      <c r="J811" t="s" s="4">
        <v>179</v>
      </c>
      <c r="K811" t="s" s="4">
        <v>180</v>
      </c>
      <c r="L811" t="s" s="4">
        <v>181</v>
      </c>
      <c r="M811" t="s" s="4">
        <v>91</v>
      </c>
      <c r="N811" t="s" s="4">
        <v>167</v>
      </c>
      <c r="O811" t="s" s="4">
        <v>93</v>
      </c>
      <c r="P811" t="s" s="4">
        <v>1510</v>
      </c>
      <c r="Q811" t="s" s="4">
        <v>93</v>
      </c>
      <c r="R811" t="s" s="4">
        <v>2606</v>
      </c>
      <c r="S811" t="s" s="4">
        <v>2606</v>
      </c>
      <c r="T811" t="s" s="4">
        <v>2606</v>
      </c>
      <c r="U811" t="s" s="4">
        <v>2606</v>
      </c>
      <c r="V811" t="s" s="4">
        <v>2606</v>
      </c>
      <c r="W811" t="s" s="4">
        <v>2606</v>
      </c>
      <c r="X811" t="s" s="4">
        <v>2606</v>
      </c>
      <c r="Y811" t="s" s="4">
        <v>2606</v>
      </c>
      <c r="Z811" t="s" s="4">
        <v>2606</v>
      </c>
      <c r="AA811" t="s" s="4">
        <v>2606</v>
      </c>
      <c r="AB811" t="s" s="4">
        <v>2606</v>
      </c>
      <c r="AC811" t="s" s="4">
        <v>2606</v>
      </c>
      <c r="AD811" t="s" s="4">
        <v>2606</v>
      </c>
      <c r="AE811" t="s" s="4">
        <v>96</v>
      </c>
      <c r="AF811" t="s" s="4">
        <v>2548</v>
      </c>
      <c r="AG811" t="s" s="4">
        <v>1772</v>
      </c>
    </row>
    <row r="812" ht="45.0" customHeight="true">
      <c r="A812" t="s" s="4">
        <v>2607</v>
      </c>
      <c r="B812" t="s" s="4">
        <v>80</v>
      </c>
      <c r="C812" t="s" s="4">
        <v>2545</v>
      </c>
      <c r="D812" t="s" s="4">
        <v>2546</v>
      </c>
      <c r="E812" t="s" s="4">
        <v>83</v>
      </c>
      <c r="F812" t="s" s="4">
        <v>100</v>
      </c>
      <c r="G812" t="s" s="4">
        <v>185</v>
      </c>
      <c r="H812" t="s" s="4">
        <v>194</v>
      </c>
      <c r="I812" t="s" s="4">
        <v>87</v>
      </c>
      <c r="J812" t="s" s="4">
        <v>195</v>
      </c>
      <c r="K812" t="s" s="4">
        <v>196</v>
      </c>
      <c r="L812" t="s" s="4">
        <v>197</v>
      </c>
      <c r="M812" t="s" s="4">
        <v>1288</v>
      </c>
      <c r="N812" t="s" s="4">
        <v>198</v>
      </c>
      <c r="O812" t="s" s="4">
        <v>93</v>
      </c>
      <c r="P812" t="s" s="4">
        <v>1494</v>
      </c>
      <c r="Q812" t="s" s="4">
        <v>93</v>
      </c>
      <c r="R812" t="s" s="4">
        <v>2608</v>
      </c>
      <c r="S812" t="s" s="4">
        <v>2608</v>
      </c>
      <c r="T812" t="s" s="4">
        <v>2608</v>
      </c>
      <c r="U812" t="s" s="4">
        <v>2608</v>
      </c>
      <c r="V812" t="s" s="4">
        <v>2608</v>
      </c>
      <c r="W812" t="s" s="4">
        <v>2608</v>
      </c>
      <c r="X812" t="s" s="4">
        <v>2608</v>
      </c>
      <c r="Y812" t="s" s="4">
        <v>2608</v>
      </c>
      <c r="Z812" t="s" s="4">
        <v>2608</v>
      </c>
      <c r="AA812" t="s" s="4">
        <v>2608</v>
      </c>
      <c r="AB812" t="s" s="4">
        <v>2608</v>
      </c>
      <c r="AC812" t="s" s="4">
        <v>2608</v>
      </c>
      <c r="AD812" t="s" s="4">
        <v>2608</v>
      </c>
      <c r="AE812" t="s" s="4">
        <v>96</v>
      </c>
      <c r="AF812" t="s" s="4">
        <v>2548</v>
      </c>
      <c r="AG812" t="s" s="4">
        <v>1772</v>
      </c>
    </row>
    <row r="813" ht="45.0" customHeight="true">
      <c r="A813" t="s" s="4">
        <v>2609</v>
      </c>
      <c r="B813" t="s" s="4">
        <v>80</v>
      </c>
      <c r="C813" t="s" s="4">
        <v>2545</v>
      </c>
      <c r="D813" t="s" s="4">
        <v>2546</v>
      </c>
      <c r="E813" t="s" s="4">
        <v>83</v>
      </c>
      <c r="F813" t="s" s="4">
        <v>100</v>
      </c>
      <c r="G813" t="s" s="4">
        <v>185</v>
      </c>
      <c r="H813" t="s" s="4">
        <v>1490</v>
      </c>
      <c r="I813" t="s" s="4">
        <v>87</v>
      </c>
      <c r="J813" t="s" s="4">
        <v>984</v>
      </c>
      <c r="K813" t="s" s="4">
        <v>363</v>
      </c>
      <c r="L813" t="s" s="4">
        <v>266</v>
      </c>
      <c r="M813" t="s" s="4">
        <v>1288</v>
      </c>
      <c r="N813" t="s" s="4">
        <v>190</v>
      </c>
      <c r="O813" t="s" s="4">
        <v>93</v>
      </c>
      <c r="P813" t="s" s="4">
        <v>1491</v>
      </c>
      <c r="Q813" t="s" s="4">
        <v>93</v>
      </c>
      <c r="R813" t="s" s="4">
        <v>2610</v>
      </c>
      <c r="S813" t="s" s="4">
        <v>2610</v>
      </c>
      <c r="T813" t="s" s="4">
        <v>2610</v>
      </c>
      <c r="U813" t="s" s="4">
        <v>2610</v>
      </c>
      <c r="V813" t="s" s="4">
        <v>2610</v>
      </c>
      <c r="W813" t="s" s="4">
        <v>2610</v>
      </c>
      <c r="X813" t="s" s="4">
        <v>2610</v>
      </c>
      <c r="Y813" t="s" s="4">
        <v>2610</v>
      </c>
      <c r="Z813" t="s" s="4">
        <v>2610</v>
      </c>
      <c r="AA813" t="s" s="4">
        <v>2610</v>
      </c>
      <c r="AB813" t="s" s="4">
        <v>2610</v>
      </c>
      <c r="AC813" t="s" s="4">
        <v>2610</v>
      </c>
      <c r="AD813" t="s" s="4">
        <v>2610</v>
      </c>
      <c r="AE813" t="s" s="4">
        <v>96</v>
      </c>
      <c r="AF813" t="s" s="4">
        <v>2548</v>
      </c>
      <c r="AG813" t="s" s="4">
        <v>1772</v>
      </c>
    </row>
    <row r="814" ht="45.0" customHeight="true">
      <c r="A814" t="s" s="4">
        <v>2611</v>
      </c>
      <c r="B814" t="s" s="4">
        <v>80</v>
      </c>
      <c r="C814" t="s" s="4">
        <v>2545</v>
      </c>
      <c r="D814" t="s" s="4">
        <v>2546</v>
      </c>
      <c r="E814" t="s" s="4">
        <v>83</v>
      </c>
      <c r="F814" t="s" s="4">
        <v>100</v>
      </c>
      <c r="G814" t="s" s="4">
        <v>137</v>
      </c>
      <c r="H814" t="s" s="4">
        <v>138</v>
      </c>
      <c r="I814" t="s" s="4">
        <v>87</v>
      </c>
      <c r="J814" t="s" s="4">
        <v>139</v>
      </c>
      <c r="K814" t="s" s="4">
        <v>140</v>
      </c>
      <c r="L814" t="s" s="4">
        <v>141</v>
      </c>
      <c r="M814" t="s" s="4">
        <v>91</v>
      </c>
      <c r="N814" t="s" s="4">
        <v>142</v>
      </c>
      <c r="O814" t="s" s="4">
        <v>93</v>
      </c>
      <c r="P814" t="s" s="4">
        <v>1275</v>
      </c>
      <c r="Q814" t="s" s="4">
        <v>93</v>
      </c>
      <c r="R814" t="s" s="4">
        <v>2612</v>
      </c>
      <c r="S814" t="s" s="4">
        <v>2612</v>
      </c>
      <c r="T814" t="s" s="4">
        <v>2612</v>
      </c>
      <c r="U814" t="s" s="4">
        <v>2612</v>
      </c>
      <c r="V814" t="s" s="4">
        <v>2612</v>
      </c>
      <c r="W814" t="s" s="4">
        <v>2612</v>
      </c>
      <c r="X814" t="s" s="4">
        <v>2612</v>
      </c>
      <c r="Y814" t="s" s="4">
        <v>2612</v>
      </c>
      <c r="Z814" t="s" s="4">
        <v>2612</v>
      </c>
      <c r="AA814" t="s" s="4">
        <v>2612</v>
      </c>
      <c r="AB814" t="s" s="4">
        <v>2612</v>
      </c>
      <c r="AC814" t="s" s="4">
        <v>2612</v>
      </c>
      <c r="AD814" t="s" s="4">
        <v>2612</v>
      </c>
      <c r="AE814" t="s" s="4">
        <v>96</v>
      </c>
      <c r="AF814" t="s" s="4">
        <v>2548</v>
      </c>
      <c r="AG814" t="s" s="4">
        <v>1772</v>
      </c>
    </row>
    <row r="815" ht="45.0" customHeight="true">
      <c r="A815" t="s" s="4">
        <v>2613</v>
      </c>
      <c r="B815" t="s" s="4">
        <v>80</v>
      </c>
      <c r="C815" t="s" s="4">
        <v>2545</v>
      </c>
      <c r="D815" t="s" s="4">
        <v>2546</v>
      </c>
      <c r="E815" t="s" s="4">
        <v>83</v>
      </c>
      <c r="F815" t="s" s="4">
        <v>100</v>
      </c>
      <c r="G815" t="s" s="4">
        <v>185</v>
      </c>
      <c r="H815" t="s" s="4">
        <v>1426</v>
      </c>
      <c r="I815" t="s" s="4">
        <v>87</v>
      </c>
      <c r="J815" t="s" s="4">
        <v>130</v>
      </c>
      <c r="K815" t="s" s="4">
        <v>131</v>
      </c>
      <c r="L815" t="s" s="4">
        <v>132</v>
      </c>
      <c r="M815" t="s" s="4">
        <v>91</v>
      </c>
      <c r="N815" t="s" s="4">
        <v>107</v>
      </c>
      <c r="O815" t="s" s="4">
        <v>93</v>
      </c>
      <c r="P815" t="s" s="4">
        <v>1285</v>
      </c>
      <c r="Q815" t="s" s="4">
        <v>93</v>
      </c>
      <c r="R815" t="s" s="4">
        <v>2614</v>
      </c>
      <c r="S815" t="s" s="4">
        <v>2614</v>
      </c>
      <c r="T815" t="s" s="4">
        <v>2614</v>
      </c>
      <c r="U815" t="s" s="4">
        <v>2614</v>
      </c>
      <c r="V815" t="s" s="4">
        <v>2614</v>
      </c>
      <c r="W815" t="s" s="4">
        <v>2614</v>
      </c>
      <c r="X815" t="s" s="4">
        <v>2614</v>
      </c>
      <c r="Y815" t="s" s="4">
        <v>2614</v>
      </c>
      <c r="Z815" t="s" s="4">
        <v>2614</v>
      </c>
      <c r="AA815" t="s" s="4">
        <v>2614</v>
      </c>
      <c r="AB815" t="s" s="4">
        <v>2614</v>
      </c>
      <c r="AC815" t="s" s="4">
        <v>2614</v>
      </c>
      <c r="AD815" t="s" s="4">
        <v>2614</v>
      </c>
      <c r="AE815" t="s" s="4">
        <v>96</v>
      </c>
      <c r="AF815" t="s" s="4">
        <v>2548</v>
      </c>
      <c r="AG815" t="s" s="4">
        <v>1772</v>
      </c>
    </row>
    <row r="816" ht="45.0" customHeight="true">
      <c r="A816" t="s" s="4">
        <v>2615</v>
      </c>
      <c r="B816" t="s" s="4">
        <v>80</v>
      </c>
      <c r="C816" t="s" s="4">
        <v>2545</v>
      </c>
      <c r="D816" t="s" s="4">
        <v>2546</v>
      </c>
      <c r="E816" t="s" s="4">
        <v>83</v>
      </c>
      <c r="F816" t="s" s="4">
        <v>100</v>
      </c>
      <c r="G816" t="s" s="4">
        <v>112</v>
      </c>
      <c r="H816" t="s" s="4">
        <v>113</v>
      </c>
      <c r="I816" t="s" s="4">
        <v>87</v>
      </c>
      <c r="J816" t="s" s="4">
        <v>120</v>
      </c>
      <c r="K816" t="s" s="4">
        <v>121</v>
      </c>
      <c r="L816" t="s" s="4">
        <v>122</v>
      </c>
      <c r="M816" t="s" s="4">
        <v>91</v>
      </c>
      <c r="N816" t="s" s="4">
        <v>123</v>
      </c>
      <c r="O816" t="s" s="4">
        <v>93</v>
      </c>
      <c r="P816" t="s" s="4">
        <v>1325</v>
      </c>
      <c r="Q816" t="s" s="4">
        <v>93</v>
      </c>
      <c r="R816" t="s" s="4">
        <v>2616</v>
      </c>
      <c r="S816" t="s" s="4">
        <v>2616</v>
      </c>
      <c r="T816" t="s" s="4">
        <v>2616</v>
      </c>
      <c r="U816" t="s" s="4">
        <v>2616</v>
      </c>
      <c r="V816" t="s" s="4">
        <v>2616</v>
      </c>
      <c r="W816" t="s" s="4">
        <v>2616</v>
      </c>
      <c r="X816" t="s" s="4">
        <v>2616</v>
      </c>
      <c r="Y816" t="s" s="4">
        <v>2616</v>
      </c>
      <c r="Z816" t="s" s="4">
        <v>2616</v>
      </c>
      <c r="AA816" t="s" s="4">
        <v>2616</v>
      </c>
      <c r="AB816" t="s" s="4">
        <v>2616</v>
      </c>
      <c r="AC816" t="s" s="4">
        <v>2616</v>
      </c>
      <c r="AD816" t="s" s="4">
        <v>2616</v>
      </c>
      <c r="AE816" t="s" s="4">
        <v>96</v>
      </c>
      <c r="AF816" t="s" s="4">
        <v>2548</v>
      </c>
      <c r="AG816" t="s" s="4">
        <v>1772</v>
      </c>
    </row>
    <row r="817" ht="45.0" customHeight="true">
      <c r="A817" t="s" s="4">
        <v>2617</v>
      </c>
      <c r="B817" t="s" s="4">
        <v>80</v>
      </c>
      <c r="C817" t="s" s="4">
        <v>2545</v>
      </c>
      <c r="D817" t="s" s="4">
        <v>2546</v>
      </c>
      <c r="E817" t="s" s="4">
        <v>83</v>
      </c>
      <c r="F817" t="s" s="4">
        <v>100</v>
      </c>
      <c r="G817" t="s" s="4">
        <v>112</v>
      </c>
      <c r="H817" t="s" s="4">
        <v>113</v>
      </c>
      <c r="I817" t="s" s="4">
        <v>87</v>
      </c>
      <c r="J817" t="s" s="4">
        <v>114</v>
      </c>
      <c r="K817" t="s" s="4">
        <v>115</v>
      </c>
      <c r="L817" t="s" s="4">
        <v>116</v>
      </c>
      <c r="M817" t="s" s="4">
        <v>91</v>
      </c>
      <c r="N817" t="s" s="4">
        <v>107</v>
      </c>
      <c r="O817" t="s" s="4">
        <v>93</v>
      </c>
      <c r="P817" t="s" s="4">
        <v>1285</v>
      </c>
      <c r="Q817" t="s" s="4">
        <v>93</v>
      </c>
      <c r="R817" t="s" s="4">
        <v>2618</v>
      </c>
      <c r="S817" t="s" s="4">
        <v>2618</v>
      </c>
      <c r="T817" t="s" s="4">
        <v>2618</v>
      </c>
      <c r="U817" t="s" s="4">
        <v>2618</v>
      </c>
      <c r="V817" t="s" s="4">
        <v>2618</v>
      </c>
      <c r="W817" t="s" s="4">
        <v>2618</v>
      </c>
      <c r="X817" t="s" s="4">
        <v>2618</v>
      </c>
      <c r="Y817" t="s" s="4">
        <v>2618</v>
      </c>
      <c r="Z817" t="s" s="4">
        <v>2618</v>
      </c>
      <c r="AA817" t="s" s="4">
        <v>2618</v>
      </c>
      <c r="AB817" t="s" s="4">
        <v>2618</v>
      </c>
      <c r="AC817" t="s" s="4">
        <v>2618</v>
      </c>
      <c r="AD817" t="s" s="4">
        <v>2618</v>
      </c>
      <c r="AE817" t="s" s="4">
        <v>96</v>
      </c>
      <c r="AF817" t="s" s="4">
        <v>2548</v>
      </c>
      <c r="AG817" t="s" s="4">
        <v>1772</v>
      </c>
    </row>
    <row r="818" ht="45.0" customHeight="true">
      <c r="A818" t="s" s="4">
        <v>2619</v>
      </c>
      <c r="B818" t="s" s="4">
        <v>80</v>
      </c>
      <c r="C818" t="s" s="4">
        <v>2545</v>
      </c>
      <c r="D818" t="s" s="4">
        <v>2546</v>
      </c>
      <c r="E818" t="s" s="4">
        <v>83</v>
      </c>
      <c r="F818" t="s" s="4">
        <v>146</v>
      </c>
      <c r="G818" t="s" s="4">
        <v>147</v>
      </c>
      <c r="H818" t="s" s="4">
        <v>1549</v>
      </c>
      <c r="I818" t="s" s="4">
        <v>87</v>
      </c>
      <c r="J818" t="s" s="4">
        <v>172</v>
      </c>
      <c r="K818" t="s" s="4">
        <v>173</v>
      </c>
      <c r="L818" t="s" s="4">
        <v>174</v>
      </c>
      <c r="M818" t="s" s="4">
        <v>1288</v>
      </c>
      <c r="N818" t="s" s="4">
        <v>167</v>
      </c>
      <c r="O818" t="s" s="4">
        <v>93</v>
      </c>
      <c r="P818" t="s" s="4">
        <v>1510</v>
      </c>
      <c r="Q818" t="s" s="4">
        <v>93</v>
      </c>
      <c r="R818" t="s" s="4">
        <v>2620</v>
      </c>
      <c r="S818" t="s" s="4">
        <v>2620</v>
      </c>
      <c r="T818" t="s" s="4">
        <v>2620</v>
      </c>
      <c r="U818" t="s" s="4">
        <v>2620</v>
      </c>
      <c r="V818" t="s" s="4">
        <v>2620</v>
      </c>
      <c r="W818" t="s" s="4">
        <v>2620</v>
      </c>
      <c r="X818" t="s" s="4">
        <v>2620</v>
      </c>
      <c r="Y818" t="s" s="4">
        <v>2620</v>
      </c>
      <c r="Z818" t="s" s="4">
        <v>2620</v>
      </c>
      <c r="AA818" t="s" s="4">
        <v>2620</v>
      </c>
      <c r="AB818" t="s" s="4">
        <v>2620</v>
      </c>
      <c r="AC818" t="s" s="4">
        <v>2620</v>
      </c>
      <c r="AD818" t="s" s="4">
        <v>2620</v>
      </c>
      <c r="AE818" t="s" s="4">
        <v>96</v>
      </c>
      <c r="AF818" t="s" s="4">
        <v>2548</v>
      </c>
      <c r="AG818" t="s" s="4">
        <v>1772</v>
      </c>
    </row>
    <row r="819" ht="45.0" customHeight="true">
      <c r="A819" t="s" s="4">
        <v>2621</v>
      </c>
      <c r="B819" t="s" s="4">
        <v>80</v>
      </c>
      <c r="C819" t="s" s="4">
        <v>2545</v>
      </c>
      <c r="D819" t="s" s="4">
        <v>2546</v>
      </c>
      <c r="E819" t="s" s="4">
        <v>83</v>
      </c>
      <c r="F819" t="s" s="4">
        <v>146</v>
      </c>
      <c r="G819" t="s" s="4">
        <v>147</v>
      </c>
      <c r="H819" t="s" s="4">
        <v>1546</v>
      </c>
      <c r="I819" t="s" s="4">
        <v>87</v>
      </c>
      <c r="J819" t="s" s="4">
        <v>165</v>
      </c>
      <c r="K819" t="s" s="4">
        <v>166</v>
      </c>
      <c r="L819" t="s" s="4">
        <v>140</v>
      </c>
      <c r="M819" t="s" s="4">
        <v>91</v>
      </c>
      <c r="N819" t="s" s="4">
        <v>167</v>
      </c>
      <c r="O819" t="s" s="4">
        <v>93</v>
      </c>
      <c r="P819" t="s" s="4">
        <v>1510</v>
      </c>
      <c r="Q819" t="s" s="4">
        <v>93</v>
      </c>
      <c r="R819" t="s" s="4">
        <v>2622</v>
      </c>
      <c r="S819" t="s" s="4">
        <v>2622</v>
      </c>
      <c r="T819" t="s" s="4">
        <v>2622</v>
      </c>
      <c r="U819" t="s" s="4">
        <v>2622</v>
      </c>
      <c r="V819" t="s" s="4">
        <v>2622</v>
      </c>
      <c r="W819" t="s" s="4">
        <v>2622</v>
      </c>
      <c r="X819" t="s" s="4">
        <v>2622</v>
      </c>
      <c r="Y819" t="s" s="4">
        <v>2622</v>
      </c>
      <c r="Z819" t="s" s="4">
        <v>2622</v>
      </c>
      <c r="AA819" t="s" s="4">
        <v>2622</v>
      </c>
      <c r="AB819" t="s" s="4">
        <v>2622</v>
      </c>
      <c r="AC819" t="s" s="4">
        <v>2622</v>
      </c>
      <c r="AD819" t="s" s="4">
        <v>2622</v>
      </c>
      <c r="AE819" t="s" s="4">
        <v>96</v>
      </c>
      <c r="AF819" t="s" s="4">
        <v>2548</v>
      </c>
      <c r="AG819" t="s" s="4">
        <v>1772</v>
      </c>
    </row>
    <row r="820" ht="45.0" customHeight="true">
      <c r="A820" t="s" s="4">
        <v>2623</v>
      </c>
      <c r="B820" t="s" s="4">
        <v>80</v>
      </c>
      <c r="C820" t="s" s="4">
        <v>2545</v>
      </c>
      <c r="D820" t="s" s="4">
        <v>2546</v>
      </c>
      <c r="E820" t="s" s="4">
        <v>83</v>
      </c>
      <c r="F820" t="s" s="4">
        <v>146</v>
      </c>
      <c r="G820" t="s" s="4">
        <v>147</v>
      </c>
      <c r="H820" t="s" s="4">
        <v>1517</v>
      </c>
      <c r="I820" t="s" s="4">
        <v>87</v>
      </c>
      <c r="J820" t="s" s="4">
        <v>157</v>
      </c>
      <c r="K820" t="s" s="4">
        <v>158</v>
      </c>
      <c r="L820" t="s" s="4">
        <v>159</v>
      </c>
      <c r="M820" t="s" s="4">
        <v>91</v>
      </c>
      <c r="N820" t="s" s="4">
        <v>1518</v>
      </c>
      <c r="O820" t="s" s="4">
        <v>93</v>
      </c>
      <c r="P820" t="s" s="4">
        <v>1519</v>
      </c>
      <c r="Q820" t="s" s="4">
        <v>93</v>
      </c>
      <c r="R820" t="s" s="4">
        <v>2624</v>
      </c>
      <c r="S820" t="s" s="4">
        <v>2624</v>
      </c>
      <c r="T820" t="s" s="4">
        <v>2624</v>
      </c>
      <c r="U820" t="s" s="4">
        <v>2624</v>
      </c>
      <c r="V820" t="s" s="4">
        <v>2624</v>
      </c>
      <c r="W820" t="s" s="4">
        <v>2624</v>
      </c>
      <c r="X820" t="s" s="4">
        <v>2624</v>
      </c>
      <c r="Y820" t="s" s="4">
        <v>2624</v>
      </c>
      <c r="Z820" t="s" s="4">
        <v>2624</v>
      </c>
      <c r="AA820" t="s" s="4">
        <v>2624</v>
      </c>
      <c r="AB820" t="s" s="4">
        <v>2624</v>
      </c>
      <c r="AC820" t="s" s="4">
        <v>2624</v>
      </c>
      <c r="AD820" t="s" s="4">
        <v>2624</v>
      </c>
      <c r="AE820" t="s" s="4">
        <v>96</v>
      </c>
      <c r="AF820" t="s" s="4">
        <v>2548</v>
      </c>
      <c r="AG820" t="s" s="4">
        <v>1772</v>
      </c>
    </row>
    <row r="821" ht="45.0" customHeight="true">
      <c r="A821" t="s" s="4">
        <v>2625</v>
      </c>
      <c r="B821" t="s" s="4">
        <v>80</v>
      </c>
      <c r="C821" t="s" s="4">
        <v>2545</v>
      </c>
      <c r="D821" t="s" s="4">
        <v>2546</v>
      </c>
      <c r="E821" t="s" s="4">
        <v>83</v>
      </c>
      <c r="F821" t="s" s="4">
        <v>224</v>
      </c>
      <c r="G821" t="s" s="4">
        <v>147</v>
      </c>
      <c r="H821" t="s" s="4">
        <v>148</v>
      </c>
      <c r="I821" t="s" s="4">
        <v>87</v>
      </c>
      <c r="J821" t="s" s="4">
        <v>448</v>
      </c>
      <c r="K821" t="s" s="4">
        <v>1513</v>
      </c>
      <c r="L821" t="s" s="4">
        <v>449</v>
      </c>
      <c r="M821" t="s" s="4">
        <v>1288</v>
      </c>
      <c r="N821" t="s" s="4">
        <v>253</v>
      </c>
      <c r="O821" t="s" s="4">
        <v>93</v>
      </c>
      <c r="P821" t="s" s="4">
        <v>1514</v>
      </c>
      <c r="Q821" t="s" s="4">
        <v>93</v>
      </c>
      <c r="R821" t="s" s="4">
        <v>2626</v>
      </c>
      <c r="S821" t="s" s="4">
        <v>2626</v>
      </c>
      <c r="T821" t="s" s="4">
        <v>2626</v>
      </c>
      <c r="U821" t="s" s="4">
        <v>2626</v>
      </c>
      <c r="V821" t="s" s="4">
        <v>2626</v>
      </c>
      <c r="W821" t="s" s="4">
        <v>2626</v>
      </c>
      <c r="X821" t="s" s="4">
        <v>2626</v>
      </c>
      <c r="Y821" t="s" s="4">
        <v>2626</v>
      </c>
      <c r="Z821" t="s" s="4">
        <v>2626</v>
      </c>
      <c r="AA821" t="s" s="4">
        <v>2626</v>
      </c>
      <c r="AB821" t="s" s="4">
        <v>2626</v>
      </c>
      <c r="AC821" t="s" s="4">
        <v>2626</v>
      </c>
      <c r="AD821" t="s" s="4">
        <v>2626</v>
      </c>
      <c r="AE821" t="s" s="4">
        <v>96</v>
      </c>
      <c r="AF821" t="s" s="4">
        <v>2548</v>
      </c>
      <c r="AG821" t="s" s="4">
        <v>1772</v>
      </c>
    </row>
    <row r="822" ht="45.0" customHeight="true">
      <c r="A822" t="s" s="4">
        <v>2627</v>
      </c>
      <c r="B822" t="s" s="4">
        <v>80</v>
      </c>
      <c r="C822" t="s" s="4">
        <v>2545</v>
      </c>
      <c r="D822" t="s" s="4">
        <v>2546</v>
      </c>
      <c r="E822" t="s" s="4">
        <v>83</v>
      </c>
      <c r="F822" t="s" s="4">
        <v>146</v>
      </c>
      <c r="G822" t="s" s="4">
        <v>147</v>
      </c>
      <c r="H822" t="s" s="4">
        <v>1509</v>
      </c>
      <c r="I822" t="s" s="4">
        <v>87</v>
      </c>
      <c r="J822" t="s" s="4">
        <v>1270</v>
      </c>
      <c r="K822" t="s" s="4">
        <v>104</v>
      </c>
      <c r="L822" t="s" s="4">
        <v>1271</v>
      </c>
      <c r="M822" t="s" s="4">
        <v>91</v>
      </c>
      <c r="N822" t="s" s="4">
        <v>167</v>
      </c>
      <c r="O822" t="s" s="4">
        <v>93</v>
      </c>
      <c r="P822" t="s" s="4">
        <v>1510</v>
      </c>
      <c r="Q822" t="s" s="4">
        <v>93</v>
      </c>
      <c r="R822" t="s" s="4">
        <v>2628</v>
      </c>
      <c r="S822" t="s" s="4">
        <v>2628</v>
      </c>
      <c r="T822" t="s" s="4">
        <v>2628</v>
      </c>
      <c r="U822" t="s" s="4">
        <v>2628</v>
      </c>
      <c r="V822" t="s" s="4">
        <v>2628</v>
      </c>
      <c r="W822" t="s" s="4">
        <v>2628</v>
      </c>
      <c r="X822" t="s" s="4">
        <v>2628</v>
      </c>
      <c r="Y822" t="s" s="4">
        <v>2628</v>
      </c>
      <c r="Z822" t="s" s="4">
        <v>2628</v>
      </c>
      <c r="AA822" t="s" s="4">
        <v>2628</v>
      </c>
      <c r="AB822" t="s" s="4">
        <v>2628</v>
      </c>
      <c r="AC822" t="s" s="4">
        <v>2628</v>
      </c>
      <c r="AD822" t="s" s="4">
        <v>2628</v>
      </c>
      <c r="AE822" t="s" s="4">
        <v>96</v>
      </c>
      <c r="AF822" t="s" s="4">
        <v>2548</v>
      </c>
      <c r="AG822" t="s" s="4">
        <v>1772</v>
      </c>
    </row>
    <row r="823" ht="45.0" customHeight="true">
      <c r="A823" t="s" s="4">
        <v>2629</v>
      </c>
      <c r="B823" t="s" s="4">
        <v>80</v>
      </c>
      <c r="C823" t="s" s="4">
        <v>2545</v>
      </c>
      <c r="D823" t="s" s="4">
        <v>2546</v>
      </c>
      <c r="E823" t="s" s="4">
        <v>83</v>
      </c>
      <c r="F823" t="s" s="4">
        <v>1253</v>
      </c>
      <c r="G823" t="s" s="4">
        <v>1254</v>
      </c>
      <c r="H823" t="s" s="4">
        <v>1262</v>
      </c>
      <c r="I823" t="s" s="4">
        <v>87</v>
      </c>
      <c r="J823" t="s" s="4">
        <v>1263</v>
      </c>
      <c r="K823" t="s" s="4">
        <v>116</v>
      </c>
      <c r="L823" t="s" s="4">
        <v>428</v>
      </c>
      <c r="M823" t="s" s="4">
        <v>1288</v>
      </c>
      <c r="N823" t="s" s="4">
        <v>1264</v>
      </c>
      <c r="O823" t="s" s="4">
        <v>93</v>
      </c>
      <c r="P823" t="s" s="4">
        <v>1506</v>
      </c>
      <c r="Q823" t="s" s="4">
        <v>93</v>
      </c>
      <c r="R823" t="s" s="4">
        <v>2630</v>
      </c>
      <c r="S823" t="s" s="4">
        <v>2630</v>
      </c>
      <c r="T823" t="s" s="4">
        <v>2630</v>
      </c>
      <c r="U823" t="s" s="4">
        <v>2630</v>
      </c>
      <c r="V823" t="s" s="4">
        <v>2630</v>
      </c>
      <c r="W823" t="s" s="4">
        <v>2630</v>
      </c>
      <c r="X823" t="s" s="4">
        <v>2630</v>
      </c>
      <c r="Y823" t="s" s="4">
        <v>2630</v>
      </c>
      <c r="Z823" t="s" s="4">
        <v>2630</v>
      </c>
      <c r="AA823" t="s" s="4">
        <v>2630</v>
      </c>
      <c r="AB823" t="s" s="4">
        <v>2630</v>
      </c>
      <c r="AC823" t="s" s="4">
        <v>2630</v>
      </c>
      <c r="AD823" t="s" s="4">
        <v>2630</v>
      </c>
      <c r="AE823" t="s" s="4">
        <v>96</v>
      </c>
      <c r="AF823" t="s" s="4">
        <v>2548</v>
      </c>
      <c r="AG823" t="s" s="4">
        <v>1772</v>
      </c>
    </row>
    <row r="824" ht="45.0" customHeight="true">
      <c r="A824" t="s" s="4">
        <v>2631</v>
      </c>
      <c r="B824" t="s" s="4">
        <v>80</v>
      </c>
      <c r="C824" t="s" s="4">
        <v>2545</v>
      </c>
      <c r="D824" t="s" s="4">
        <v>2546</v>
      </c>
      <c r="E824" t="s" s="4">
        <v>83</v>
      </c>
      <c r="F824" t="s" s="4">
        <v>100</v>
      </c>
      <c r="G824" t="s" s="4">
        <v>101</v>
      </c>
      <c r="H824" t="s" s="4">
        <v>102</v>
      </c>
      <c r="I824" t="s" s="4">
        <v>87</v>
      </c>
      <c r="J824" t="s" s="4">
        <v>103</v>
      </c>
      <c r="K824" t="s" s="4">
        <v>104</v>
      </c>
      <c r="L824" t="s" s="4">
        <v>105</v>
      </c>
      <c r="M824" t="s" s="4">
        <v>1288</v>
      </c>
      <c r="N824" t="s" s="4">
        <v>107</v>
      </c>
      <c r="O824" t="s" s="4">
        <v>93</v>
      </c>
      <c r="P824" t="s" s="4">
        <v>1285</v>
      </c>
      <c r="Q824" t="s" s="4">
        <v>93</v>
      </c>
      <c r="R824" t="s" s="4">
        <v>2632</v>
      </c>
      <c r="S824" t="s" s="4">
        <v>2632</v>
      </c>
      <c r="T824" t="s" s="4">
        <v>2632</v>
      </c>
      <c r="U824" t="s" s="4">
        <v>2632</v>
      </c>
      <c r="V824" t="s" s="4">
        <v>2632</v>
      </c>
      <c r="W824" t="s" s="4">
        <v>2632</v>
      </c>
      <c r="X824" t="s" s="4">
        <v>2632</v>
      </c>
      <c r="Y824" t="s" s="4">
        <v>2632</v>
      </c>
      <c r="Z824" t="s" s="4">
        <v>2632</v>
      </c>
      <c r="AA824" t="s" s="4">
        <v>2632</v>
      </c>
      <c r="AB824" t="s" s="4">
        <v>2632</v>
      </c>
      <c r="AC824" t="s" s="4">
        <v>2632</v>
      </c>
      <c r="AD824" t="s" s="4">
        <v>2632</v>
      </c>
      <c r="AE824" t="s" s="4">
        <v>96</v>
      </c>
      <c r="AF824" t="s" s="4">
        <v>2548</v>
      </c>
      <c r="AG824" t="s" s="4">
        <v>1772</v>
      </c>
    </row>
    <row r="825" ht="45.0" customHeight="true">
      <c r="A825" t="s" s="4">
        <v>2633</v>
      </c>
      <c r="B825" t="s" s="4">
        <v>80</v>
      </c>
      <c r="C825" t="s" s="4">
        <v>2545</v>
      </c>
      <c r="D825" t="s" s="4">
        <v>2546</v>
      </c>
      <c r="E825" t="s" s="4">
        <v>83</v>
      </c>
      <c r="F825" t="s" s="4">
        <v>100</v>
      </c>
      <c r="G825" t="s" s="4">
        <v>137</v>
      </c>
      <c r="H825" t="s" s="4">
        <v>745</v>
      </c>
      <c r="I825" t="s" s="4">
        <v>87</v>
      </c>
      <c r="J825" t="s" s="4">
        <v>1416</v>
      </c>
      <c r="K825" t="s" s="4">
        <v>1417</v>
      </c>
      <c r="L825" t="s" s="4">
        <v>921</v>
      </c>
      <c r="M825" t="s" s="4">
        <v>91</v>
      </c>
      <c r="N825" t="s" s="4">
        <v>791</v>
      </c>
      <c r="O825" t="s" s="4">
        <v>93</v>
      </c>
      <c r="P825" t="s" s="4">
        <v>791</v>
      </c>
      <c r="Q825" t="s" s="4">
        <v>93</v>
      </c>
      <c r="R825" t="s" s="4">
        <v>2634</v>
      </c>
      <c r="S825" t="s" s="4">
        <v>2634</v>
      </c>
      <c r="T825" t="s" s="4">
        <v>2634</v>
      </c>
      <c r="U825" t="s" s="4">
        <v>2634</v>
      </c>
      <c r="V825" t="s" s="4">
        <v>2634</v>
      </c>
      <c r="W825" t="s" s="4">
        <v>2634</v>
      </c>
      <c r="X825" t="s" s="4">
        <v>2634</v>
      </c>
      <c r="Y825" t="s" s="4">
        <v>2634</v>
      </c>
      <c r="Z825" t="s" s="4">
        <v>2634</v>
      </c>
      <c r="AA825" t="s" s="4">
        <v>2634</v>
      </c>
      <c r="AB825" t="s" s="4">
        <v>2634</v>
      </c>
      <c r="AC825" t="s" s="4">
        <v>2634</v>
      </c>
      <c r="AD825" t="s" s="4">
        <v>2634</v>
      </c>
      <c r="AE825" t="s" s="4">
        <v>96</v>
      </c>
      <c r="AF825" t="s" s="4">
        <v>2548</v>
      </c>
      <c r="AG825" t="s" s="4">
        <v>1772</v>
      </c>
    </row>
    <row r="826" ht="45.0" customHeight="true">
      <c r="A826" t="s" s="4">
        <v>2635</v>
      </c>
      <c r="B826" t="s" s="4">
        <v>80</v>
      </c>
      <c r="C826" t="s" s="4">
        <v>2545</v>
      </c>
      <c r="D826" t="s" s="4">
        <v>2546</v>
      </c>
      <c r="E826" t="s" s="4">
        <v>83</v>
      </c>
      <c r="F826" t="s" s="4">
        <v>100</v>
      </c>
      <c r="G826" t="s" s="4">
        <v>185</v>
      </c>
      <c r="H826" t="s" s="4">
        <v>1234</v>
      </c>
      <c r="I826" t="s" s="4">
        <v>87</v>
      </c>
      <c r="J826" t="s" s="4">
        <v>1235</v>
      </c>
      <c r="K826" t="s" s="4">
        <v>236</v>
      </c>
      <c r="L826" t="s" s="4">
        <v>1236</v>
      </c>
      <c r="M826" t="s" s="4">
        <v>91</v>
      </c>
      <c r="N826" t="s" s="4">
        <v>142</v>
      </c>
      <c r="O826" t="s" s="4">
        <v>93</v>
      </c>
      <c r="P826" t="s" s="4">
        <v>1275</v>
      </c>
      <c r="Q826" t="s" s="4">
        <v>93</v>
      </c>
      <c r="R826" t="s" s="4">
        <v>2636</v>
      </c>
      <c r="S826" t="s" s="4">
        <v>2636</v>
      </c>
      <c r="T826" t="s" s="4">
        <v>2636</v>
      </c>
      <c r="U826" t="s" s="4">
        <v>2636</v>
      </c>
      <c r="V826" t="s" s="4">
        <v>2636</v>
      </c>
      <c r="W826" t="s" s="4">
        <v>2636</v>
      </c>
      <c r="X826" t="s" s="4">
        <v>2636</v>
      </c>
      <c r="Y826" t="s" s="4">
        <v>2636</v>
      </c>
      <c r="Z826" t="s" s="4">
        <v>2636</v>
      </c>
      <c r="AA826" t="s" s="4">
        <v>2636</v>
      </c>
      <c r="AB826" t="s" s="4">
        <v>2636</v>
      </c>
      <c r="AC826" t="s" s="4">
        <v>2636</v>
      </c>
      <c r="AD826" t="s" s="4">
        <v>2636</v>
      </c>
      <c r="AE826" t="s" s="4">
        <v>96</v>
      </c>
      <c r="AF826" t="s" s="4">
        <v>2548</v>
      </c>
      <c r="AG826" t="s" s="4">
        <v>1772</v>
      </c>
    </row>
    <row r="827" ht="45.0" customHeight="true">
      <c r="A827" t="s" s="4">
        <v>2637</v>
      </c>
      <c r="B827" t="s" s="4">
        <v>80</v>
      </c>
      <c r="C827" t="s" s="4">
        <v>2545</v>
      </c>
      <c r="D827" t="s" s="4">
        <v>2546</v>
      </c>
      <c r="E827" t="s" s="4">
        <v>83</v>
      </c>
      <c r="F827" t="s" s="4">
        <v>100</v>
      </c>
      <c r="G827" t="s" s="4">
        <v>137</v>
      </c>
      <c r="H827" t="s" s="4">
        <v>442</v>
      </c>
      <c r="I827" t="s" s="4">
        <v>87</v>
      </c>
      <c r="J827" t="s" s="4">
        <v>1231</v>
      </c>
      <c r="K827" t="s" s="4">
        <v>294</v>
      </c>
      <c r="L827" t="s" s="4">
        <v>329</v>
      </c>
      <c r="M827" t="s" s="4">
        <v>91</v>
      </c>
      <c r="N827" t="s" s="4">
        <v>123</v>
      </c>
      <c r="O827" t="s" s="4">
        <v>93</v>
      </c>
      <c r="P827" t="s" s="4">
        <v>1325</v>
      </c>
      <c r="Q827" t="s" s="4">
        <v>93</v>
      </c>
      <c r="R827" t="s" s="4">
        <v>2638</v>
      </c>
      <c r="S827" t="s" s="4">
        <v>2638</v>
      </c>
      <c r="T827" t="s" s="4">
        <v>2638</v>
      </c>
      <c r="U827" t="s" s="4">
        <v>2638</v>
      </c>
      <c r="V827" t="s" s="4">
        <v>2638</v>
      </c>
      <c r="W827" t="s" s="4">
        <v>2638</v>
      </c>
      <c r="X827" t="s" s="4">
        <v>2638</v>
      </c>
      <c r="Y827" t="s" s="4">
        <v>2638</v>
      </c>
      <c r="Z827" t="s" s="4">
        <v>2638</v>
      </c>
      <c r="AA827" t="s" s="4">
        <v>2638</v>
      </c>
      <c r="AB827" t="s" s="4">
        <v>2638</v>
      </c>
      <c r="AC827" t="s" s="4">
        <v>2638</v>
      </c>
      <c r="AD827" t="s" s="4">
        <v>2638</v>
      </c>
      <c r="AE827" t="s" s="4">
        <v>96</v>
      </c>
      <c r="AF827" t="s" s="4">
        <v>2548</v>
      </c>
      <c r="AG827" t="s" s="4">
        <v>1772</v>
      </c>
    </row>
    <row r="828" ht="45.0" customHeight="true">
      <c r="A828" t="s" s="4">
        <v>2639</v>
      </c>
      <c r="B828" t="s" s="4">
        <v>80</v>
      </c>
      <c r="C828" t="s" s="4">
        <v>2545</v>
      </c>
      <c r="D828" t="s" s="4">
        <v>2546</v>
      </c>
      <c r="E828" t="s" s="4">
        <v>83</v>
      </c>
      <c r="F828" t="s" s="4">
        <v>100</v>
      </c>
      <c r="G828" t="s" s="4">
        <v>137</v>
      </c>
      <c r="H828" t="s" s="4">
        <v>745</v>
      </c>
      <c r="I828" t="s" s="4">
        <v>87</v>
      </c>
      <c r="J828" t="s" s="4">
        <v>1227</v>
      </c>
      <c r="K828" t="s" s="4">
        <v>1228</v>
      </c>
      <c r="L828" t="s" s="4">
        <v>1156</v>
      </c>
      <c r="M828" t="s" s="4">
        <v>91</v>
      </c>
      <c r="N828" t="s" s="4">
        <v>142</v>
      </c>
      <c r="O828" t="s" s="4">
        <v>93</v>
      </c>
      <c r="P828" t="s" s="4">
        <v>1275</v>
      </c>
      <c r="Q828" t="s" s="4">
        <v>93</v>
      </c>
      <c r="R828" t="s" s="4">
        <v>2640</v>
      </c>
      <c r="S828" t="s" s="4">
        <v>2640</v>
      </c>
      <c r="T828" t="s" s="4">
        <v>2640</v>
      </c>
      <c r="U828" t="s" s="4">
        <v>2640</v>
      </c>
      <c r="V828" t="s" s="4">
        <v>2640</v>
      </c>
      <c r="W828" t="s" s="4">
        <v>2640</v>
      </c>
      <c r="X828" t="s" s="4">
        <v>2640</v>
      </c>
      <c r="Y828" t="s" s="4">
        <v>2640</v>
      </c>
      <c r="Z828" t="s" s="4">
        <v>2640</v>
      </c>
      <c r="AA828" t="s" s="4">
        <v>2640</v>
      </c>
      <c r="AB828" t="s" s="4">
        <v>2640</v>
      </c>
      <c r="AC828" t="s" s="4">
        <v>2640</v>
      </c>
      <c r="AD828" t="s" s="4">
        <v>2640</v>
      </c>
      <c r="AE828" t="s" s="4">
        <v>96</v>
      </c>
      <c r="AF828" t="s" s="4">
        <v>2548</v>
      </c>
      <c r="AG828" t="s" s="4">
        <v>1772</v>
      </c>
    </row>
    <row r="829" ht="45.0" customHeight="true">
      <c r="A829" t="s" s="4">
        <v>2641</v>
      </c>
      <c r="B829" t="s" s="4">
        <v>80</v>
      </c>
      <c r="C829" t="s" s="4">
        <v>2545</v>
      </c>
      <c r="D829" t="s" s="4">
        <v>2546</v>
      </c>
      <c r="E829" t="s" s="4">
        <v>83</v>
      </c>
      <c r="F829" t="s" s="4">
        <v>100</v>
      </c>
      <c r="G829" t="s" s="4">
        <v>137</v>
      </c>
      <c r="H829" t="s" s="4">
        <v>745</v>
      </c>
      <c r="I829" t="s" s="4">
        <v>87</v>
      </c>
      <c r="J829" t="s" s="4">
        <v>1224</v>
      </c>
      <c r="K829" t="s" s="4">
        <v>141</v>
      </c>
      <c r="L829" t="s" s="4">
        <v>679</v>
      </c>
      <c r="M829" t="s" s="4">
        <v>91</v>
      </c>
      <c r="N829" t="s" s="4">
        <v>142</v>
      </c>
      <c r="O829" t="s" s="4">
        <v>93</v>
      </c>
      <c r="P829" t="s" s="4">
        <v>1397</v>
      </c>
      <c r="Q829" t="s" s="4">
        <v>93</v>
      </c>
      <c r="R829" t="s" s="4">
        <v>2642</v>
      </c>
      <c r="S829" t="s" s="4">
        <v>2642</v>
      </c>
      <c r="T829" t="s" s="4">
        <v>2642</v>
      </c>
      <c r="U829" t="s" s="4">
        <v>2642</v>
      </c>
      <c r="V829" t="s" s="4">
        <v>2642</v>
      </c>
      <c r="W829" t="s" s="4">
        <v>2642</v>
      </c>
      <c r="X829" t="s" s="4">
        <v>2642</v>
      </c>
      <c r="Y829" t="s" s="4">
        <v>2642</v>
      </c>
      <c r="Z829" t="s" s="4">
        <v>2642</v>
      </c>
      <c r="AA829" t="s" s="4">
        <v>2642</v>
      </c>
      <c r="AB829" t="s" s="4">
        <v>2642</v>
      </c>
      <c r="AC829" t="s" s="4">
        <v>2642</v>
      </c>
      <c r="AD829" t="s" s="4">
        <v>2642</v>
      </c>
      <c r="AE829" t="s" s="4">
        <v>96</v>
      </c>
      <c r="AF829" t="s" s="4">
        <v>2548</v>
      </c>
      <c r="AG829" t="s" s="4">
        <v>1772</v>
      </c>
    </row>
    <row r="830" ht="45.0" customHeight="true">
      <c r="A830" t="s" s="4">
        <v>2643</v>
      </c>
      <c r="B830" t="s" s="4">
        <v>80</v>
      </c>
      <c r="C830" t="s" s="4">
        <v>2545</v>
      </c>
      <c r="D830" t="s" s="4">
        <v>2546</v>
      </c>
      <c r="E830" t="s" s="4">
        <v>83</v>
      </c>
      <c r="F830" t="s" s="4">
        <v>1253</v>
      </c>
      <c r="G830" t="s" s="4">
        <v>1254</v>
      </c>
      <c r="H830" t="s" s="4">
        <v>1255</v>
      </c>
      <c r="I830" t="s" s="4">
        <v>87</v>
      </c>
      <c r="J830" t="s" s="4">
        <v>1256</v>
      </c>
      <c r="K830" t="s" s="4">
        <v>1039</v>
      </c>
      <c r="L830" t="s" s="4">
        <v>1257</v>
      </c>
      <c r="M830" t="s" s="4">
        <v>91</v>
      </c>
      <c r="N830" t="s" s="4">
        <v>1502</v>
      </c>
      <c r="O830" t="s" s="4">
        <v>93</v>
      </c>
      <c r="P830" t="s" s="4">
        <v>1503</v>
      </c>
      <c r="Q830" t="s" s="4">
        <v>93</v>
      </c>
      <c r="R830" t="s" s="4">
        <v>2644</v>
      </c>
      <c r="S830" t="s" s="4">
        <v>2644</v>
      </c>
      <c r="T830" t="s" s="4">
        <v>2644</v>
      </c>
      <c r="U830" t="s" s="4">
        <v>2644</v>
      </c>
      <c r="V830" t="s" s="4">
        <v>2644</v>
      </c>
      <c r="W830" t="s" s="4">
        <v>2644</v>
      </c>
      <c r="X830" t="s" s="4">
        <v>2644</v>
      </c>
      <c r="Y830" t="s" s="4">
        <v>2644</v>
      </c>
      <c r="Z830" t="s" s="4">
        <v>2644</v>
      </c>
      <c r="AA830" t="s" s="4">
        <v>2644</v>
      </c>
      <c r="AB830" t="s" s="4">
        <v>2644</v>
      </c>
      <c r="AC830" t="s" s="4">
        <v>2644</v>
      </c>
      <c r="AD830" t="s" s="4">
        <v>2644</v>
      </c>
      <c r="AE830" t="s" s="4">
        <v>96</v>
      </c>
      <c r="AF830" t="s" s="4">
        <v>2548</v>
      </c>
      <c r="AG830" t="s" s="4">
        <v>1772</v>
      </c>
    </row>
    <row r="831" ht="45.0" customHeight="true">
      <c r="A831" t="s" s="4">
        <v>2645</v>
      </c>
      <c r="B831" t="s" s="4">
        <v>80</v>
      </c>
      <c r="C831" t="s" s="4">
        <v>2545</v>
      </c>
      <c r="D831" t="s" s="4">
        <v>2546</v>
      </c>
      <c r="E831" t="s" s="4">
        <v>83</v>
      </c>
      <c r="F831" t="s" s="4">
        <v>1189</v>
      </c>
      <c r="G831" t="s" s="4">
        <v>1190</v>
      </c>
      <c r="H831" t="s" s="4">
        <v>1469</v>
      </c>
      <c r="I831" t="s" s="4">
        <v>87</v>
      </c>
      <c r="J831" t="s" s="4">
        <v>1246</v>
      </c>
      <c r="K831" t="s" s="4">
        <v>1247</v>
      </c>
      <c r="L831" t="s" s="4">
        <v>1248</v>
      </c>
      <c r="M831" t="s" s="4">
        <v>1288</v>
      </c>
      <c r="N831" t="s" s="4">
        <v>1249</v>
      </c>
      <c r="O831" t="s" s="4">
        <v>93</v>
      </c>
      <c r="P831" t="s" s="4">
        <v>1470</v>
      </c>
      <c r="Q831" t="s" s="4">
        <v>93</v>
      </c>
      <c r="R831" t="s" s="4">
        <v>2646</v>
      </c>
      <c r="S831" t="s" s="4">
        <v>2646</v>
      </c>
      <c r="T831" t="s" s="4">
        <v>2646</v>
      </c>
      <c r="U831" t="s" s="4">
        <v>2646</v>
      </c>
      <c r="V831" t="s" s="4">
        <v>2646</v>
      </c>
      <c r="W831" t="s" s="4">
        <v>2646</v>
      </c>
      <c r="X831" t="s" s="4">
        <v>2646</v>
      </c>
      <c r="Y831" t="s" s="4">
        <v>2646</v>
      </c>
      <c r="Z831" t="s" s="4">
        <v>2646</v>
      </c>
      <c r="AA831" t="s" s="4">
        <v>2646</v>
      </c>
      <c r="AB831" t="s" s="4">
        <v>2646</v>
      </c>
      <c r="AC831" t="s" s="4">
        <v>2646</v>
      </c>
      <c r="AD831" t="s" s="4">
        <v>2646</v>
      </c>
      <c r="AE831" t="s" s="4">
        <v>96</v>
      </c>
      <c r="AF831" t="s" s="4">
        <v>2548</v>
      </c>
      <c r="AG831" t="s" s="4">
        <v>1772</v>
      </c>
    </row>
    <row r="832" ht="45.0" customHeight="true">
      <c r="A832" t="s" s="4">
        <v>2647</v>
      </c>
      <c r="B832" t="s" s="4">
        <v>80</v>
      </c>
      <c r="C832" t="s" s="4">
        <v>2545</v>
      </c>
      <c r="D832" t="s" s="4">
        <v>2546</v>
      </c>
      <c r="E832" t="s" s="4">
        <v>83</v>
      </c>
      <c r="F832" t="s" s="4">
        <v>1189</v>
      </c>
      <c r="G832" t="s" s="4">
        <v>1190</v>
      </c>
      <c r="H832" t="s" s="4">
        <v>1465</v>
      </c>
      <c r="I832" t="s" s="4">
        <v>87</v>
      </c>
      <c r="J832" t="s" s="4">
        <v>1241</v>
      </c>
      <c r="K832" t="s" s="4">
        <v>952</v>
      </c>
      <c r="L832" t="s" s="4">
        <v>279</v>
      </c>
      <c r="M832" t="s" s="4">
        <v>91</v>
      </c>
      <c r="N832" t="s" s="4">
        <v>1213</v>
      </c>
      <c r="O832" t="s" s="4">
        <v>93</v>
      </c>
      <c r="P832" t="s" s="4">
        <v>1466</v>
      </c>
      <c r="Q832" t="s" s="4">
        <v>93</v>
      </c>
      <c r="R832" t="s" s="4">
        <v>2648</v>
      </c>
      <c r="S832" t="s" s="4">
        <v>2648</v>
      </c>
      <c r="T832" t="s" s="4">
        <v>2648</v>
      </c>
      <c r="U832" t="s" s="4">
        <v>2648</v>
      </c>
      <c r="V832" t="s" s="4">
        <v>2648</v>
      </c>
      <c r="W832" t="s" s="4">
        <v>2648</v>
      </c>
      <c r="X832" t="s" s="4">
        <v>2648</v>
      </c>
      <c r="Y832" t="s" s="4">
        <v>2648</v>
      </c>
      <c r="Z832" t="s" s="4">
        <v>2648</v>
      </c>
      <c r="AA832" t="s" s="4">
        <v>2648</v>
      </c>
      <c r="AB832" t="s" s="4">
        <v>2648</v>
      </c>
      <c r="AC832" t="s" s="4">
        <v>2648</v>
      </c>
      <c r="AD832" t="s" s="4">
        <v>2648</v>
      </c>
      <c r="AE832" t="s" s="4">
        <v>96</v>
      </c>
      <c r="AF832" t="s" s="4">
        <v>2548</v>
      </c>
      <c r="AG832" t="s" s="4">
        <v>1772</v>
      </c>
    </row>
    <row r="833" ht="45.0" customHeight="true">
      <c r="A833" t="s" s="4">
        <v>2649</v>
      </c>
      <c r="B833" t="s" s="4">
        <v>80</v>
      </c>
      <c r="C833" t="s" s="4">
        <v>2545</v>
      </c>
      <c r="D833" t="s" s="4">
        <v>2546</v>
      </c>
      <c r="E833" t="s" s="4">
        <v>83</v>
      </c>
      <c r="F833" t="s" s="4">
        <v>1189</v>
      </c>
      <c r="G833" t="s" s="4">
        <v>1190</v>
      </c>
      <c r="H833" t="s" s="4">
        <v>1206</v>
      </c>
      <c r="I833" t="s" s="4">
        <v>87</v>
      </c>
      <c r="J833" t="s" s="4">
        <v>1460</v>
      </c>
      <c r="K833" t="s" s="4">
        <v>1461</v>
      </c>
      <c r="L833" t="s" s="4">
        <v>679</v>
      </c>
      <c r="M833" t="s" s="4">
        <v>91</v>
      </c>
      <c r="N833" t="s" s="4">
        <v>1202</v>
      </c>
      <c r="O833" t="s" s="4">
        <v>93</v>
      </c>
      <c r="P833" t="s" s="4">
        <v>1462</v>
      </c>
      <c r="Q833" t="s" s="4">
        <v>93</v>
      </c>
      <c r="R833" t="s" s="4">
        <v>2650</v>
      </c>
      <c r="S833" t="s" s="4">
        <v>2650</v>
      </c>
      <c r="T833" t="s" s="4">
        <v>2650</v>
      </c>
      <c r="U833" t="s" s="4">
        <v>2650</v>
      </c>
      <c r="V833" t="s" s="4">
        <v>2650</v>
      </c>
      <c r="W833" t="s" s="4">
        <v>2650</v>
      </c>
      <c r="X833" t="s" s="4">
        <v>2650</v>
      </c>
      <c r="Y833" t="s" s="4">
        <v>2650</v>
      </c>
      <c r="Z833" t="s" s="4">
        <v>2650</v>
      </c>
      <c r="AA833" t="s" s="4">
        <v>2650</v>
      </c>
      <c r="AB833" t="s" s="4">
        <v>2650</v>
      </c>
      <c r="AC833" t="s" s="4">
        <v>2650</v>
      </c>
      <c r="AD833" t="s" s="4">
        <v>2650</v>
      </c>
      <c r="AE833" t="s" s="4">
        <v>96</v>
      </c>
      <c r="AF833" t="s" s="4">
        <v>2548</v>
      </c>
      <c r="AG833" t="s" s="4">
        <v>1772</v>
      </c>
    </row>
    <row r="834" ht="45.0" customHeight="true">
      <c r="A834" t="s" s="4">
        <v>2651</v>
      </c>
      <c r="B834" t="s" s="4">
        <v>80</v>
      </c>
      <c r="C834" t="s" s="4">
        <v>2545</v>
      </c>
      <c r="D834" t="s" s="4">
        <v>2546</v>
      </c>
      <c r="E834" t="s" s="4">
        <v>83</v>
      </c>
      <c r="F834" t="s" s="4">
        <v>1189</v>
      </c>
      <c r="G834" t="s" s="4">
        <v>1190</v>
      </c>
      <c r="H834" t="s" s="4">
        <v>1206</v>
      </c>
      <c r="I834" t="s" s="4">
        <v>87</v>
      </c>
      <c r="J834" t="s" s="4">
        <v>1207</v>
      </c>
      <c r="K834" t="s" s="4">
        <v>1141</v>
      </c>
      <c r="L834" t="s" s="4">
        <v>1208</v>
      </c>
      <c r="M834" t="s" s="4">
        <v>1288</v>
      </c>
      <c r="N834" t="s" s="4">
        <v>1202</v>
      </c>
      <c r="O834" t="s" s="4">
        <v>93</v>
      </c>
      <c r="P834" t="s" s="4">
        <v>1455</v>
      </c>
      <c r="Q834" t="s" s="4">
        <v>93</v>
      </c>
      <c r="R834" t="s" s="4">
        <v>2652</v>
      </c>
      <c r="S834" t="s" s="4">
        <v>2652</v>
      </c>
      <c r="T834" t="s" s="4">
        <v>2652</v>
      </c>
      <c r="U834" t="s" s="4">
        <v>2652</v>
      </c>
      <c r="V834" t="s" s="4">
        <v>2652</v>
      </c>
      <c r="W834" t="s" s="4">
        <v>2652</v>
      </c>
      <c r="X834" t="s" s="4">
        <v>2652</v>
      </c>
      <c r="Y834" t="s" s="4">
        <v>2652</v>
      </c>
      <c r="Z834" t="s" s="4">
        <v>2652</v>
      </c>
      <c r="AA834" t="s" s="4">
        <v>2652</v>
      </c>
      <c r="AB834" t="s" s="4">
        <v>2652</v>
      </c>
      <c r="AC834" t="s" s="4">
        <v>2652</v>
      </c>
      <c r="AD834" t="s" s="4">
        <v>2652</v>
      </c>
      <c r="AE834" t="s" s="4">
        <v>96</v>
      </c>
      <c r="AF834" t="s" s="4">
        <v>2548</v>
      </c>
      <c r="AG834" t="s" s="4">
        <v>1772</v>
      </c>
    </row>
    <row r="835" ht="45.0" customHeight="true">
      <c r="A835" t="s" s="4">
        <v>2653</v>
      </c>
      <c r="B835" t="s" s="4">
        <v>80</v>
      </c>
      <c r="C835" t="s" s="4">
        <v>2545</v>
      </c>
      <c r="D835" t="s" s="4">
        <v>2546</v>
      </c>
      <c r="E835" t="s" s="4">
        <v>83</v>
      </c>
      <c r="F835" t="s" s="4">
        <v>1189</v>
      </c>
      <c r="G835" t="s" s="4">
        <v>1190</v>
      </c>
      <c r="H835" t="s" s="4">
        <v>1198</v>
      </c>
      <c r="I835" t="s" s="4">
        <v>87</v>
      </c>
      <c r="J835" t="s" s="4">
        <v>1199</v>
      </c>
      <c r="K835" t="s" s="4">
        <v>1200</v>
      </c>
      <c r="L835" t="s" s="4">
        <v>1201</v>
      </c>
      <c r="M835" t="s" s="4">
        <v>91</v>
      </c>
      <c r="N835" t="s" s="4">
        <v>1202</v>
      </c>
      <c r="O835" t="s" s="4">
        <v>93</v>
      </c>
      <c r="P835" t="s" s="4">
        <v>1455</v>
      </c>
      <c r="Q835" t="s" s="4">
        <v>93</v>
      </c>
      <c r="R835" t="s" s="4">
        <v>2654</v>
      </c>
      <c r="S835" t="s" s="4">
        <v>2654</v>
      </c>
      <c r="T835" t="s" s="4">
        <v>2654</v>
      </c>
      <c r="U835" t="s" s="4">
        <v>2654</v>
      </c>
      <c r="V835" t="s" s="4">
        <v>2654</v>
      </c>
      <c r="W835" t="s" s="4">
        <v>2654</v>
      </c>
      <c r="X835" t="s" s="4">
        <v>2654</v>
      </c>
      <c r="Y835" t="s" s="4">
        <v>2654</v>
      </c>
      <c r="Z835" t="s" s="4">
        <v>2654</v>
      </c>
      <c r="AA835" t="s" s="4">
        <v>2654</v>
      </c>
      <c r="AB835" t="s" s="4">
        <v>2654</v>
      </c>
      <c r="AC835" t="s" s="4">
        <v>2654</v>
      </c>
      <c r="AD835" t="s" s="4">
        <v>2654</v>
      </c>
      <c r="AE835" t="s" s="4">
        <v>96</v>
      </c>
      <c r="AF835" t="s" s="4">
        <v>2548</v>
      </c>
      <c r="AG835" t="s" s="4">
        <v>1772</v>
      </c>
    </row>
    <row r="836" ht="45.0" customHeight="true">
      <c r="A836" t="s" s="4">
        <v>2655</v>
      </c>
      <c r="B836" t="s" s="4">
        <v>80</v>
      </c>
      <c r="C836" t="s" s="4">
        <v>2545</v>
      </c>
      <c r="D836" t="s" s="4">
        <v>2546</v>
      </c>
      <c r="E836" t="s" s="4">
        <v>83</v>
      </c>
      <c r="F836" t="s" s="4">
        <v>100</v>
      </c>
      <c r="G836" t="s" s="4">
        <v>137</v>
      </c>
      <c r="H836" t="s" s="4">
        <v>442</v>
      </c>
      <c r="I836" t="s" s="4">
        <v>87</v>
      </c>
      <c r="J836" t="s" s="4">
        <v>751</v>
      </c>
      <c r="K836" t="s" s="4">
        <v>1220</v>
      </c>
      <c r="L836" t="s" s="4">
        <v>1221</v>
      </c>
      <c r="M836" t="s" s="4">
        <v>91</v>
      </c>
      <c r="N836" t="s" s="4">
        <v>107</v>
      </c>
      <c r="O836" t="s" s="4">
        <v>93</v>
      </c>
      <c r="P836" t="s" s="4">
        <v>1285</v>
      </c>
      <c r="Q836" t="s" s="4">
        <v>93</v>
      </c>
      <c r="R836" t="s" s="4">
        <v>2656</v>
      </c>
      <c r="S836" t="s" s="4">
        <v>2656</v>
      </c>
      <c r="T836" t="s" s="4">
        <v>2656</v>
      </c>
      <c r="U836" t="s" s="4">
        <v>2656</v>
      </c>
      <c r="V836" t="s" s="4">
        <v>2656</v>
      </c>
      <c r="W836" t="s" s="4">
        <v>2656</v>
      </c>
      <c r="X836" t="s" s="4">
        <v>2656</v>
      </c>
      <c r="Y836" t="s" s="4">
        <v>2656</v>
      </c>
      <c r="Z836" t="s" s="4">
        <v>2656</v>
      </c>
      <c r="AA836" t="s" s="4">
        <v>2656</v>
      </c>
      <c r="AB836" t="s" s="4">
        <v>2656</v>
      </c>
      <c r="AC836" t="s" s="4">
        <v>2656</v>
      </c>
      <c r="AD836" t="s" s="4">
        <v>2656</v>
      </c>
      <c r="AE836" t="s" s="4">
        <v>96</v>
      </c>
      <c r="AF836" t="s" s="4">
        <v>2548</v>
      </c>
      <c r="AG836" t="s" s="4">
        <v>1772</v>
      </c>
    </row>
    <row r="837" ht="45.0" customHeight="true">
      <c r="A837" t="s" s="4">
        <v>2657</v>
      </c>
      <c r="B837" t="s" s="4">
        <v>80</v>
      </c>
      <c r="C837" t="s" s="4">
        <v>2545</v>
      </c>
      <c r="D837" t="s" s="4">
        <v>2546</v>
      </c>
      <c r="E837" t="s" s="4">
        <v>83</v>
      </c>
      <c r="F837" t="s" s="4">
        <v>100</v>
      </c>
      <c r="G837" t="s" s="4">
        <v>137</v>
      </c>
      <c r="H837" t="s" s="4">
        <v>442</v>
      </c>
      <c r="I837" t="s" s="4">
        <v>87</v>
      </c>
      <c r="J837" t="s" s="4">
        <v>1217</v>
      </c>
      <c r="K837" t="s" s="4">
        <v>328</v>
      </c>
      <c r="L837" t="s" s="4">
        <v>428</v>
      </c>
      <c r="M837" t="s" s="4">
        <v>91</v>
      </c>
      <c r="N837" t="s" s="4">
        <v>107</v>
      </c>
      <c r="O837" t="s" s="4">
        <v>93</v>
      </c>
      <c r="P837" t="s" s="4">
        <v>1285</v>
      </c>
      <c r="Q837" t="s" s="4">
        <v>93</v>
      </c>
      <c r="R837" t="s" s="4">
        <v>2658</v>
      </c>
      <c r="S837" t="s" s="4">
        <v>2658</v>
      </c>
      <c r="T837" t="s" s="4">
        <v>2658</v>
      </c>
      <c r="U837" t="s" s="4">
        <v>2658</v>
      </c>
      <c r="V837" t="s" s="4">
        <v>2658</v>
      </c>
      <c r="W837" t="s" s="4">
        <v>2658</v>
      </c>
      <c r="X837" t="s" s="4">
        <v>2658</v>
      </c>
      <c r="Y837" t="s" s="4">
        <v>2658</v>
      </c>
      <c r="Z837" t="s" s="4">
        <v>2658</v>
      </c>
      <c r="AA837" t="s" s="4">
        <v>2658</v>
      </c>
      <c r="AB837" t="s" s="4">
        <v>2658</v>
      </c>
      <c r="AC837" t="s" s="4">
        <v>2658</v>
      </c>
      <c r="AD837" t="s" s="4">
        <v>2658</v>
      </c>
      <c r="AE837" t="s" s="4">
        <v>96</v>
      </c>
      <c r="AF837" t="s" s="4">
        <v>2548</v>
      </c>
      <c r="AG837" t="s" s="4">
        <v>1772</v>
      </c>
    </row>
    <row r="838" ht="45.0" customHeight="true">
      <c r="A838" t="s" s="4">
        <v>2659</v>
      </c>
      <c r="B838" t="s" s="4">
        <v>80</v>
      </c>
      <c r="C838" t="s" s="4">
        <v>2545</v>
      </c>
      <c r="D838" t="s" s="4">
        <v>2546</v>
      </c>
      <c r="E838" t="s" s="4">
        <v>83</v>
      </c>
      <c r="F838" t="s" s="4">
        <v>100</v>
      </c>
      <c r="G838" t="s" s="4">
        <v>137</v>
      </c>
      <c r="H838" t="s" s="4">
        <v>442</v>
      </c>
      <c r="I838" t="s" s="4">
        <v>87</v>
      </c>
      <c r="J838" t="s" s="4">
        <v>1179</v>
      </c>
      <c r="K838" t="s" s="4">
        <v>999</v>
      </c>
      <c r="L838" t="s" s="4">
        <v>1000</v>
      </c>
      <c r="M838" t="s" s="4">
        <v>91</v>
      </c>
      <c r="N838" t="s" s="4">
        <v>142</v>
      </c>
      <c r="O838" t="s" s="4">
        <v>93</v>
      </c>
      <c r="P838" t="s" s="4">
        <v>1275</v>
      </c>
      <c r="Q838" t="s" s="4">
        <v>93</v>
      </c>
      <c r="R838" t="s" s="4">
        <v>2660</v>
      </c>
      <c r="S838" t="s" s="4">
        <v>2660</v>
      </c>
      <c r="T838" t="s" s="4">
        <v>2660</v>
      </c>
      <c r="U838" t="s" s="4">
        <v>2660</v>
      </c>
      <c r="V838" t="s" s="4">
        <v>2660</v>
      </c>
      <c r="W838" t="s" s="4">
        <v>2660</v>
      </c>
      <c r="X838" t="s" s="4">
        <v>2660</v>
      </c>
      <c r="Y838" t="s" s="4">
        <v>2660</v>
      </c>
      <c r="Z838" t="s" s="4">
        <v>2660</v>
      </c>
      <c r="AA838" t="s" s="4">
        <v>2660</v>
      </c>
      <c r="AB838" t="s" s="4">
        <v>2660</v>
      </c>
      <c r="AC838" t="s" s="4">
        <v>2660</v>
      </c>
      <c r="AD838" t="s" s="4">
        <v>2660</v>
      </c>
      <c r="AE838" t="s" s="4">
        <v>96</v>
      </c>
      <c r="AF838" t="s" s="4">
        <v>2548</v>
      </c>
      <c r="AG838" t="s" s="4">
        <v>1772</v>
      </c>
    </row>
    <row r="839" ht="45.0" customHeight="true">
      <c r="A839" t="s" s="4">
        <v>2661</v>
      </c>
      <c r="B839" t="s" s="4">
        <v>80</v>
      </c>
      <c r="C839" t="s" s="4">
        <v>2545</v>
      </c>
      <c r="D839" t="s" s="4">
        <v>2546</v>
      </c>
      <c r="E839" t="s" s="4">
        <v>83</v>
      </c>
      <c r="F839" t="s" s="4">
        <v>100</v>
      </c>
      <c r="G839" t="s" s="4">
        <v>137</v>
      </c>
      <c r="H839" t="s" s="4">
        <v>442</v>
      </c>
      <c r="I839" t="s" s="4">
        <v>87</v>
      </c>
      <c r="J839" t="s" s="4">
        <v>1175</v>
      </c>
      <c r="K839" t="s" s="4">
        <v>999</v>
      </c>
      <c r="L839" t="s" s="4">
        <v>1176</v>
      </c>
      <c r="M839" t="s" s="4">
        <v>91</v>
      </c>
      <c r="N839" t="s" s="4">
        <v>863</v>
      </c>
      <c r="O839" t="s" s="4">
        <v>93</v>
      </c>
      <c r="P839" t="s" s="4">
        <v>1282</v>
      </c>
      <c r="Q839" t="s" s="4">
        <v>93</v>
      </c>
      <c r="R839" t="s" s="4">
        <v>2662</v>
      </c>
      <c r="S839" t="s" s="4">
        <v>2662</v>
      </c>
      <c r="T839" t="s" s="4">
        <v>2662</v>
      </c>
      <c r="U839" t="s" s="4">
        <v>2662</v>
      </c>
      <c r="V839" t="s" s="4">
        <v>2662</v>
      </c>
      <c r="W839" t="s" s="4">
        <v>2662</v>
      </c>
      <c r="X839" t="s" s="4">
        <v>2662</v>
      </c>
      <c r="Y839" t="s" s="4">
        <v>2662</v>
      </c>
      <c r="Z839" t="s" s="4">
        <v>2662</v>
      </c>
      <c r="AA839" t="s" s="4">
        <v>2662</v>
      </c>
      <c r="AB839" t="s" s="4">
        <v>2662</v>
      </c>
      <c r="AC839" t="s" s="4">
        <v>2662</v>
      </c>
      <c r="AD839" t="s" s="4">
        <v>2662</v>
      </c>
      <c r="AE839" t="s" s="4">
        <v>96</v>
      </c>
      <c r="AF839" t="s" s="4">
        <v>2548</v>
      </c>
      <c r="AG839" t="s" s="4">
        <v>1772</v>
      </c>
    </row>
    <row r="840" ht="45.0" customHeight="true">
      <c r="A840" t="s" s="4">
        <v>2663</v>
      </c>
      <c r="B840" t="s" s="4">
        <v>80</v>
      </c>
      <c r="C840" t="s" s="4">
        <v>2545</v>
      </c>
      <c r="D840" t="s" s="4">
        <v>2546</v>
      </c>
      <c r="E840" t="s" s="4">
        <v>83</v>
      </c>
      <c r="F840" t="s" s="4">
        <v>100</v>
      </c>
      <c r="G840" t="s" s="4">
        <v>137</v>
      </c>
      <c r="H840" t="s" s="4">
        <v>745</v>
      </c>
      <c r="I840" t="s" s="4">
        <v>87</v>
      </c>
      <c r="J840" t="s" s="4">
        <v>1172</v>
      </c>
      <c r="K840" t="s" s="4">
        <v>363</v>
      </c>
      <c r="L840" t="s" s="4">
        <v>476</v>
      </c>
      <c r="M840" t="s" s="4">
        <v>91</v>
      </c>
      <c r="N840" t="s" s="4">
        <v>863</v>
      </c>
      <c r="O840" t="s" s="4">
        <v>93</v>
      </c>
      <c r="P840" t="s" s="4">
        <v>1371</v>
      </c>
      <c r="Q840" t="s" s="4">
        <v>93</v>
      </c>
      <c r="R840" t="s" s="4">
        <v>2664</v>
      </c>
      <c r="S840" t="s" s="4">
        <v>2664</v>
      </c>
      <c r="T840" t="s" s="4">
        <v>2664</v>
      </c>
      <c r="U840" t="s" s="4">
        <v>2664</v>
      </c>
      <c r="V840" t="s" s="4">
        <v>2664</v>
      </c>
      <c r="W840" t="s" s="4">
        <v>2664</v>
      </c>
      <c r="X840" t="s" s="4">
        <v>2664</v>
      </c>
      <c r="Y840" t="s" s="4">
        <v>2664</v>
      </c>
      <c r="Z840" t="s" s="4">
        <v>2664</v>
      </c>
      <c r="AA840" t="s" s="4">
        <v>2664</v>
      </c>
      <c r="AB840" t="s" s="4">
        <v>2664</v>
      </c>
      <c r="AC840" t="s" s="4">
        <v>2664</v>
      </c>
      <c r="AD840" t="s" s="4">
        <v>2664</v>
      </c>
      <c r="AE840" t="s" s="4">
        <v>96</v>
      </c>
      <c r="AF840" t="s" s="4">
        <v>2548</v>
      </c>
      <c r="AG840" t="s" s="4">
        <v>1772</v>
      </c>
    </row>
    <row r="841" ht="45.0" customHeight="true">
      <c r="A841" t="s" s="4">
        <v>2665</v>
      </c>
      <c r="B841" t="s" s="4">
        <v>80</v>
      </c>
      <c r="C841" t="s" s="4">
        <v>2545</v>
      </c>
      <c r="D841" t="s" s="4">
        <v>2546</v>
      </c>
      <c r="E841" t="s" s="4">
        <v>83</v>
      </c>
      <c r="F841" t="s" s="4">
        <v>100</v>
      </c>
      <c r="G841" t="s" s="4">
        <v>137</v>
      </c>
      <c r="H841" t="s" s="4">
        <v>442</v>
      </c>
      <c r="I841" t="s" s="4">
        <v>87</v>
      </c>
      <c r="J841" t="s" s="4">
        <v>1169</v>
      </c>
      <c r="K841" t="s" s="4">
        <v>363</v>
      </c>
      <c r="L841" t="s" s="4">
        <v>428</v>
      </c>
      <c r="M841" t="s" s="4">
        <v>91</v>
      </c>
      <c r="N841" t="s" s="4">
        <v>142</v>
      </c>
      <c r="O841" t="s" s="4">
        <v>93</v>
      </c>
      <c r="P841" t="s" s="4">
        <v>1275</v>
      </c>
      <c r="Q841" t="s" s="4">
        <v>93</v>
      </c>
      <c r="R841" t="s" s="4">
        <v>2666</v>
      </c>
      <c r="S841" t="s" s="4">
        <v>2666</v>
      </c>
      <c r="T841" t="s" s="4">
        <v>2666</v>
      </c>
      <c r="U841" t="s" s="4">
        <v>2666</v>
      </c>
      <c r="V841" t="s" s="4">
        <v>2666</v>
      </c>
      <c r="W841" t="s" s="4">
        <v>2666</v>
      </c>
      <c r="X841" t="s" s="4">
        <v>2666</v>
      </c>
      <c r="Y841" t="s" s="4">
        <v>2666</v>
      </c>
      <c r="Z841" t="s" s="4">
        <v>2666</v>
      </c>
      <c r="AA841" t="s" s="4">
        <v>2666</v>
      </c>
      <c r="AB841" t="s" s="4">
        <v>2666</v>
      </c>
      <c r="AC841" t="s" s="4">
        <v>2666</v>
      </c>
      <c r="AD841" t="s" s="4">
        <v>2666</v>
      </c>
      <c r="AE841" t="s" s="4">
        <v>96</v>
      </c>
      <c r="AF841" t="s" s="4">
        <v>2548</v>
      </c>
      <c r="AG841" t="s" s="4">
        <v>1772</v>
      </c>
    </row>
    <row r="842" ht="45.0" customHeight="true">
      <c r="A842" t="s" s="4">
        <v>2667</v>
      </c>
      <c r="B842" t="s" s="4">
        <v>80</v>
      </c>
      <c r="C842" t="s" s="4">
        <v>2545</v>
      </c>
      <c r="D842" t="s" s="4">
        <v>2546</v>
      </c>
      <c r="E842" t="s" s="4">
        <v>83</v>
      </c>
      <c r="F842" t="s" s="4">
        <v>1189</v>
      </c>
      <c r="G842" t="s" s="4">
        <v>1190</v>
      </c>
      <c r="H842" t="s" s="4">
        <v>1191</v>
      </c>
      <c r="I842" t="s" s="4">
        <v>87</v>
      </c>
      <c r="J842" t="s" s="4">
        <v>1192</v>
      </c>
      <c r="K842" t="s" s="4">
        <v>1193</v>
      </c>
      <c r="L842" t="s" s="4">
        <v>106</v>
      </c>
      <c r="M842" t="s" s="4">
        <v>1288</v>
      </c>
      <c r="N842" t="s" s="4">
        <v>1194</v>
      </c>
      <c r="O842" t="s" s="4">
        <v>93</v>
      </c>
      <c r="P842" t="s" s="4">
        <v>1448</v>
      </c>
      <c r="Q842" t="s" s="4">
        <v>93</v>
      </c>
      <c r="R842" t="s" s="4">
        <v>2668</v>
      </c>
      <c r="S842" t="s" s="4">
        <v>2668</v>
      </c>
      <c r="T842" t="s" s="4">
        <v>2668</v>
      </c>
      <c r="U842" t="s" s="4">
        <v>2668</v>
      </c>
      <c r="V842" t="s" s="4">
        <v>2668</v>
      </c>
      <c r="W842" t="s" s="4">
        <v>2668</v>
      </c>
      <c r="X842" t="s" s="4">
        <v>2668</v>
      </c>
      <c r="Y842" t="s" s="4">
        <v>2668</v>
      </c>
      <c r="Z842" t="s" s="4">
        <v>2668</v>
      </c>
      <c r="AA842" t="s" s="4">
        <v>2668</v>
      </c>
      <c r="AB842" t="s" s="4">
        <v>2668</v>
      </c>
      <c r="AC842" t="s" s="4">
        <v>2668</v>
      </c>
      <c r="AD842" t="s" s="4">
        <v>2668</v>
      </c>
      <c r="AE842" t="s" s="4">
        <v>96</v>
      </c>
      <c r="AF842" t="s" s="4">
        <v>2548</v>
      </c>
      <c r="AG842" t="s" s="4">
        <v>1772</v>
      </c>
    </row>
    <row r="843" ht="45.0" customHeight="true">
      <c r="A843" t="s" s="4">
        <v>2669</v>
      </c>
      <c r="B843" t="s" s="4">
        <v>80</v>
      </c>
      <c r="C843" t="s" s="4">
        <v>2545</v>
      </c>
      <c r="D843" t="s" s="4">
        <v>2546</v>
      </c>
      <c r="E843" t="s" s="4">
        <v>83</v>
      </c>
      <c r="F843" t="s" s="4">
        <v>127</v>
      </c>
      <c r="G843" t="s" s="4">
        <v>128</v>
      </c>
      <c r="H843" t="s" s="4">
        <v>1182</v>
      </c>
      <c r="I843" t="s" s="4">
        <v>87</v>
      </c>
      <c r="J843" t="s" s="4">
        <v>1183</v>
      </c>
      <c r="K843" t="s" s="4">
        <v>1184</v>
      </c>
      <c r="L843" t="s" s="4">
        <v>1185</v>
      </c>
      <c r="M843" t="s" s="4">
        <v>1288</v>
      </c>
      <c r="N843" t="s" s="4">
        <v>462</v>
      </c>
      <c r="O843" t="s" s="4">
        <v>93</v>
      </c>
      <c r="P843" t="s" s="4">
        <v>463</v>
      </c>
      <c r="Q843" t="s" s="4">
        <v>93</v>
      </c>
      <c r="R843" t="s" s="4">
        <v>2670</v>
      </c>
      <c r="S843" t="s" s="4">
        <v>2670</v>
      </c>
      <c r="T843" t="s" s="4">
        <v>2670</v>
      </c>
      <c r="U843" t="s" s="4">
        <v>2670</v>
      </c>
      <c r="V843" t="s" s="4">
        <v>2670</v>
      </c>
      <c r="W843" t="s" s="4">
        <v>2670</v>
      </c>
      <c r="X843" t="s" s="4">
        <v>2670</v>
      </c>
      <c r="Y843" t="s" s="4">
        <v>2670</v>
      </c>
      <c r="Z843" t="s" s="4">
        <v>2670</v>
      </c>
      <c r="AA843" t="s" s="4">
        <v>2670</v>
      </c>
      <c r="AB843" t="s" s="4">
        <v>2670</v>
      </c>
      <c r="AC843" t="s" s="4">
        <v>2670</v>
      </c>
      <c r="AD843" t="s" s="4">
        <v>2670</v>
      </c>
      <c r="AE843" t="s" s="4">
        <v>96</v>
      </c>
      <c r="AF843" t="s" s="4">
        <v>2548</v>
      </c>
      <c r="AG843" t="s" s="4">
        <v>1772</v>
      </c>
    </row>
    <row r="844" ht="45.0" customHeight="true">
      <c r="A844" t="s" s="4">
        <v>2671</v>
      </c>
      <c r="B844" t="s" s="4">
        <v>80</v>
      </c>
      <c r="C844" t="s" s="4">
        <v>2545</v>
      </c>
      <c r="D844" t="s" s="4">
        <v>2546</v>
      </c>
      <c r="E844" t="s" s="4">
        <v>83</v>
      </c>
      <c r="F844" t="s" s="4">
        <v>127</v>
      </c>
      <c r="G844" t="s" s="4">
        <v>128</v>
      </c>
      <c r="H844" t="s" s="4">
        <v>1155</v>
      </c>
      <c r="I844" t="s" s="4">
        <v>87</v>
      </c>
      <c r="J844" t="s" s="4">
        <v>1156</v>
      </c>
      <c r="K844" t="s" s="4">
        <v>701</v>
      </c>
      <c r="L844" t="s" s="4">
        <v>1157</v>
      </c>
      <c r="M844" t="s" s="4">
        <v>91</v>
      </c>
      <c r="N844" t="s" s="4">
        <v>133</v>
      </c>
      <c r="O844" t="s" s="4">
        <v>93</v>
      </c>
      <c r="P844" t="s" s="4">
        <v>1381</v>
      </c>
      <c r="Q844" t="s" s="4">
        <v>93</v>
      </c>
      <c r="R844" t="s" s="4">
        <v>2672</v>
      </c>
      <c r="S844" t="s" s="4">
        <v>2672</v>
      </c>
      <c r="T844" t="s" s="4">
        <v>2672</v>
      </c>
      <c r="U844" t="s" s="4">
        <v>2672</v>
      </c>
      <c r="V844" t="s" s="4">
        <v>2672</v>
      </c>
      <c r="W844" t="s" s="4">
        <v>2672</v>
      </c>
      <c r="X844" t="s" s="4">
        <v>2672</v>
      </c>
      <c r="Y844" t="s" s="4">
        <v>2672</v>
      </c>
      <c r="Z844" t="s" s="4">
        <v>2672</v>
      </c>
      <c r="AA844" t="s" s="4">
        <v>2672</v>
      </c>
      <c r="AB844" t="s" s="4">
        <v>2672</v>
      </c>
      <c r="AC844" t="s" s="4">
        <v>2672</v>
      </c>
      <c r="AD844" t="s" s="4">
        <v>2672</v>
      </c>
      <c r="AE844" t="s" s="4">
        <v>96</v>
      </c>
      <c r="AF844" t="s" s="4">
        <v>2548</v>
      </c>
      <c r="AG844" t="s" s="4">
        <v>1772</v>
      </c>
    </row>
    <row r="845" ht="45.0" customHeight="true">
      <c r="A845" t="s" s="4">
        <v>2673</v>
      </c>
      <c r="B845" t="s" s="4">
        <v>80</v>
      </c>
      <c r="C845" t="s" s="4">
        <v>2545</v>
      </c>
      <c r="D845" t="s" s="4">
        <v>2546</v>
      </c>
      <c r="E845" t="s" s="4">
        <v>83</v>
      </c>
      <c r="F845" t="s" s="4">
        <v>127</v>
      </c>
      <c r="G845" t="s" s="4">
        <v>128</v>
      </c>
      <c r="H845" t="s" s="4">
        <v>906</v>
      </c>
      <c r="I845" t="s" s="4">
        <v>87</v>
      </c>
      <c r="J845" t="s" s="4">
        <v>1150</v>
      </c>
      <c r="K845" t="s" s="4">
        <v>1151</v>
      </c>
      <c r="L845" t="s" s="4">
        <v>978</v>
      </c>
      <c r="M845" t="s" s="4">
        <v>1288</v>
      </c>
      <c r="N845" t="s" s="4">
        <v>462</v>
      </c>
      <c r="O845" t="s" s="4">
        <v>93</v>
      </c>
      <c r="P845" t="s" s="4">
        <v>1439</v>
      </c>
      <c r="Q845" t="s" s="4">
        <v>93</v>
      </c>
      <c r="R845" t="s" s="4">
        <v>2674</v>
      </c>
      <c r="S845" t="s" s="4">
        <v>2674</v>
      </c>
      <c r="T845" t="s" s="4">
        <v>2674</v>
      </c>
      <c r="U845" t="s" s="4">
        <v>2674</v>
      </c>
      <c r="V845" t="s" s="4">
        <v>2674</v>
      </c>
      <c r="W845" t="s" s="4">
        <v>2674</v>
      </c>
      <c r="X845" t="s" s="4">
        <v>2674</v>
      </c>
      <c r="Y845" t="s" s="4">
        <v>2674</v>
      </c>
      <c r="Z845" t="s" s="4">
        <v>2674</v>
      </c>
      <c r="AA845" t="s" s="4">
        <v>2674</v>
      </c>
      <c r="AB845" t="s" s="4">
        <v>2674</v>
      </c>
      <c r="AC845" t="s" s="4">
        <v>2674</v>
      </c>
      <c r="AD845" t="s" s="4">
        <v>2674</v>
      </c>
      <c r="AE845" t="s" s="4">
        <v>96</v>
      </c>
      <c r="AF845" t="s" s="4">
        <v>2548</v>
      </c>
      <c r="AG845" t="s" s="4">
        <v>1772</v>
      </c>
    </row>
    <row r="846" ht="45.0" customHeight="true">
      <c r="A846" t="s" s="4">
        <v>2675</v>
      </c>
      <c r="B846" t="s" s="4">
        <v>80</v>
      </c>
      <c r="C846" t="s" s="4">
        <v>2545</v>
      </c>
      <c r="D846" t="s" s="4">
        <v>2546</v>
      </c>
      <c r="E846" t="s" s="4">
        <v>83</v>
      </c>
      <c r="F846" t="s" s="4">
        <v>127</v>
      </c>
      <c r="G846" t="s" s="4">
        <v>128</v>
      </c>
      <c r="H846" t="s" s="4">
        <v>1037</v>
      </c>
      <c r="I846" t="s" s="4">
        <v>87</v>
      </c>
      <c r="J846" t="s" s="4">
        <v>1145</v>
      </c>
      <c r="K846" t="s" s="4">
        <v>405</v>
      </c>
      <c r="L846" t="s" s="4">
        <v>1146</v>
      </c>
      <c r="M846" t="s" s="4">
        <v>91</v>
      </c>
      <c r="N846" t="s" s="4">
        <v>462</v>
      </c>
      <c r="O846" t="s" s="4">
        <v>93</v>
      </c>
      <c r="P846" t="s" s="4">
        <v>1439</v>
      </c>
      <c r="Q846" t="s" s="4">
        <v>93</v>
      </c>
      <c r="R846" t="s" s="4">
        <v>2676</v>
      </c>
      <c r="S846" t="s" s="4">
        <v>2676</v>
      </c>
      <c r="T846" t="s" s="4">
        <v>2676</v>
      </c>
      <c r="U846" t="s" s="4">
        <v>2676</v>
      </c>
      <c r="V846" t="s" s="4">
        <v>2676</v>
      </c>
      <c r="W846" t="s" s="4">
        <v>2676</v>
      </c>
      <c r="X846" t="s" s="4">
        <v>2676</v>
      </c>
      <c r="Y846" t="s" s="4">
        <v>2676</v>
      </c>
      <c r="Z846" t="s" s="4">
        <v>2676</v>
      </c>
      <c r="AA846" t="s" s="4">
        <v>2676</v>
      </c>
      <c r="AB846" t="s" s="4">
        <v>2676</v>
      </c>
      <c r="AC846" t="s" s="4">
        <v>2676</v>
      </c>
      <c r="AD846" t="s" s="4">
        <v>2676</v>
      </c>
      <c r="AE846" t="s" s="4">
        <v>96</v>
      </c>
      <c r="AF846" t="s" s="4">
        <v>2548</v>
      </c>
      <c r="AG846" t="s" s="4">
        <v>1772</v>
      </c>
    </row>
    <row r="847" ht="45.0" customHeight="true">
      <c r="A847" t="s" s="4">
        <v>2677</v>
      </c>
      <c r="B847" t="s" s="4">
        <v>80</v>
      </c>
      <c r="C847" t="s" s="4">
        <v>2545</v>
      </c>
      <c r="D847" t="s" s="4">
        <v>2546</v>
      </c>
      <c r="E847" t="s" s="4">
        <v>83</v>
      </c>
      <c r="F847" t="s" s="4">
        <v>127</v>
      </c>
      <c r="G847" t="s" s="4">
        <v>128</v>
      </c>
      <c r="H847" t="s" s="4">
        <v>900</v>
      </c>
      <c r="I847" t="s" s="4">
        <v>87</v>
      </c>
      <c r="J847" t="s" s="4">
        <v>1139</v>
      </c>
      <c r="K847" t="s" s="4">
        <v>1140</v>
      </c>
      <c r="L847" t="s" s="4">
        <v>1141</v>
      </c>
      <c r="M847" t="s" s="4">
        <v>91</v>
      </c>
      <c r="N847" t="s" s="4">
        <v>133</v>
      </c>
      <c r="O847" t="s" s="4">
        <v>93</v>
      </c>
      <c r="P847" t="s" s="4">
        <v>1381</v>
      </c>
      <c r="Q847" t="s" s="4">
        <v>93</v>
      </c>
      <c r="R847" t="s" s="4">
        <v>2678</v>
      </c>
      <c r="S847" t="s" s="4">
        <v>2678</v>
      </c>
      <c r="T847" t="s" s="4">
        <v>2678</v>
      </c>
      <c r="U847" t="s" s="4">
        <v>2678</v>
      </c>
      <c r="V847" t="s" s="4">
        <v>2678</v>
      </c>
      <c r="W847" t="s" s="4">
        <v>2678</v>
      </c>
      <c r="X847" t="s" s="4">
        <v>2678</v>
      </c>
      <c r="Y847" t="s" s="4">
        <v>2678</v>
      </c>
      <c r="Z847" t="s" s="4">
        <v>2678</v>
      </c>
      <c r="AA847" t="s" s="4">
        <v>2678</v>
      </c>
      <c r="AB847" t="s" s="4">
        <v>2678</v>
      </c>
      <c r="AC847" t="s" s="4">
        <v>2678</v>
      </c>
      <c r="AD847" t="s" s="4">
        <v>2678</v>
      </c>
      <c r="AE847" t="s" s="4">
        <v>96</v>
      </c>
      <c r="AF847" t="s" s="4">
        <v>2548</v>
      </c>
      <c r="AG847" t="s" s="4">
        <v>1772</v>
      </c>
    </row>
    <row r="848" ht="45.0" customHeight="true">
      <c r="A848" t="s" s="4">
        <v>2679</v>
      </c>
      <c r="B848" t="s" s="4">
        <v>80</v>
      </c>
      <c r="C848" t="s" s="4">
        <v>2545</v>
      </c>
      <c r="D848" t="s" s="4">
        <v>2546</v>
      </c>
      <c r="E848" t="s" s="4">
        <v>83</v>
      </c>
      <c r="F848" t="s" s="4">
        <v>100</v>
      </c>
      <c r="G848" t="s" s="4">
        <v>137</v>
      </c>
      <c r="H848" t="s" s="4">
        <v>997</v>
      </c>
      <c r="I848" t="s" s="4">
        <v>87</v>
      </c>
      <c r="J848" t="s" s="4">
        <v>1164</v>
      </c>
      <c r="K848" t="s" s="4">
        <v>1165</v>
      </c>
      <c r="L848" t="s" s="4">
        <v>1166</v>
      </c>
      <c r="M848" t="s" s="4">
        <v>91</v>
      </c>
      <c r="N848" t="s" s="4">
        <v>107</v>
      </c>
      <c r="O848" t="s" s="4">
        <v>93</v>
      </c>
      <c r="P848" t="s" s="4">
        <v>1353</v>
      </c>
      <c r="Q848" t="s" s="4">
        <v>93</v>
      </c>
      <c r="R848" t="s" s="4">
        <v>2680</v>
      </c>
      <c r="S848" t="s" s="4">
        <v>2680</v>
      </c>
      <c r="T848" t="s" s="4">
        <v>2680</v>
      </c>
      <c r="U848" t="s" s="4">
        <v>2680</v>
      </c>
      <c r="V848" t="s" s="4">
        <v>2680</v>
      </c>
      <c r="W848" t="s" s="4">
        <v>2680</v>
      </c>
      <c r="X848" t="s" s="4">
        <v>2680</v>
      </c>
      <c r="Y848" t="s" s="4">
        <v>2680</v>
      </c>
      <c r="Z848" t="s" s="4">
        <v>2680</v>
      </c>
      <c r="AA848" t="s" s="4">
        <v>2680</v>
      </c>
      <c r="AB848" t="s" s="4">
        <v>2680</v>
      </c>
      <c r="AC848" t="s" s="4">
        <v>2680</v>
      </c>
      <c r="AD848" t="s" s="4">
        <v>2680</v>
      </c>
      <c r="AE848" t="s" s="4">
        <v>96</v>
      </c>
      <c r="AF848" t="s" s="4">
        <v>2548</v>
      </c>
      <c r="AG848" t="s" s="4">
        <v>1772</v>
      </c>
    </row>
    <row r="849" ht="45.0" customHeight="true">
      <c r="A849" t="s" s="4">
        <v>2681</v>
      </c>
      <c r="B849" t="s" s="4">
        <v>80</v>
      </c>
      <c r="C849" t="s" s="4">
        <v>2545</v>
      </c>
      <c r="D849" t="s" s="4">
        <v>2546</v>
      </c>
      <c r="E849" t="s" s="4">
        <v>83</v>
      </c>
      <c r="F849" t="s" s="4">
        <v>100</v>
      </c>
      <c r="G849" t="s" s="4">
        <v>137</v>
      </c>
      <c r="H849" t="s" s="4">
        <v>442</v>
      </c>
      <c r="I849" t="s" s="4">
        <v>87</v>
      </c>
      <c r="J849" t="s" s="4">
        <v>1161</v>
      </c>
      <c r="K849" t="s" s="4">
        <v>272</v>
      </c>
      <c r="L849" t="s" s="4">
        <v>278</v>
      </c>
      <c r="M849" t="s" s="4">
        <v>91</v>
      </c>
      <c r="N849" t="s" s="4">
        <v>107</v>
      </c>
      <c r="O849" t="s" s="4">
        <v>93</v>
      </c>
      <c r="P849" t="s" s="4">
        <v>1285</v>
      </c>
      <c r="Q849" t="s" s="4">
        <v>93</v>
      </c>
      <c r="R849" t="s" s="4">
        <v>2682</v>
      </c>
      <c r="S849" t="s" s="4">
        <v>2682</v>
      </c>
      <c r="T849" t="s" s="4">
        <v>2682</v>
      </c>
      <c r="U849" t="s" s="4">
        <v>2682</v>
      </c>
      <c r="V849" t="s" s="4">
        <v>2682</v>
      </c>
      <c r="W849" t="s" s="4">
        <v>2682</v>
      </c>
      <c r="X849" t="s" s="4">
        <v>2682</v>
      </c>
      <c r="Y849" t="s" s="4">
        <v>2682</v>
      </c>
      <c r="Z849" t="s" s="4">
        <v>2682</v>
      </c>
      <c r="AA849" t="s" s="4">
        <v>2682</v>
      </c>
      <c r="AB849" t="s" s="4">
        <v>2682</v>
      </c>
      <c r="AC849" t="s" s="4">
        <v>2682</v>
      </c>
      <c r="AD849" t="s" s="4">
        <v>2682</v>
      </c>
      <c r="AE849" t="s" s="4">
        <v>96</v>
      </c>
      <c r="AF849" t="s" s="4">
        <v>2548</v>
      </c>
      <c r="AG849" t="s" s="4">
        <v>1772</v>
      </c>
    </row>
    <row r="850" ht="45.0" customHeight="true">
      <c r="A850" t="s" s="4">
        <v>2683</v>
      </c>
      <c r="B850" t="s" s="4">
        <v>80</v>
      </c>
      <c r="C850" t="s" s="4">
        <v>2545</v>
      </c>
      <c r="D850" t="s" s="4">
        <v>2546</v>
      </c>
      <c r="E850" t="s" s="4">
        <v>83</v>
      </c>
      <c r="F850" t="s" s="4">
        <v>100</v>
      </c>
      <c r="G850" t="s" s="4">
        <v>185</v>
      </c>
      <c r="H850" t="s" s="4">
        <v>1124</v>
      </c>
      <c r="I850" t="s" s="4">
        <v>87</v>
      </c>
      <c r="J850" t="s" s="4">
        <v>1125</v>
      </c>
      <c r="K850" t="s" s="4">
        <v>1126</v>
      </c>
      <c r="L850" t="s" s="4">
        <v>1127</v>
      </c>
      <c r="M850" t="s" s="4">
        <v>1288</v>
      </c>
      <c r="N850" t="s" s="4">
        <v>863</v>
      </c>
      <c r="O850" t="s" s="4">
        <v>93</v>
      </c>
      <c r="P850" t="s" s="4">
        <v>1348</v>
      </c>
      <c r="Q850" t="s" s="4">
        <v>93</v>
      </c>
      <c r="R850" t="s" s="4">
        <v>2684</v>
      </c>
      <c r="S850" t="s" s="4">
        <v>2684</v>
      </c>
      <c r="T850" t="s" s="4">
        <v>2684</v>
      </c>
      <c r="U850" t="s" s="4">
        <v>2684</v>
      </c>
      <c r="V850" t="s" s="4">
        <v>2684</v>
      </c>
      <c r="W850" t="s" s="4">
        <v>2684</v>
      </c>
      <c r="X850" t="s" s="4">
        <v>2684</v>
      </c>
      <c r="Y850" t="s" s="4">
        <v>2684</v>
      </c>
      <c r="Z850" t="s" s="4">
        <v>2684</v>
      </c>
      <c r="AA850" t="s" s="4">
        <v>2684</v>
      </c>
      <c r="AB850" t="s" s="4">
        <v>2684</v>
      </c>
      <c r="AC850" t="s" s="4">
        <v>2684</v>
      </c>
      <c r="AD850" t="s" s="4">
        <v>2684</v>
      </c>
      <c r="AE850" t="s" s="4">
        <v>96</v>
      </c>
      <c r="AF850" t="s" s="4">
        <v>2548</v>
      </c>
      <c r="AG850" t="s" s="4">
        <v>1772</v>
      </c>
    </row>
    <row r="851" ht="45.0" customHeight="true">
      <c r="A851" t="s" s="4">
        <v>2685</v>
      </c>
      <c r="B851" t="s" s="4">
        <v>80</v>
      </c>
      <c r="C851" t="s" s="4">
        <v>2545</v>
      </c>
      <c r="D851" t="s" s="4">
        <v>2546</v>
      </c>
      <c r="E851" t="s" s="4">
        <v>83</v>
      </c>
      <c r="F851" t="s" s="4">
        <v>100</v>
      </c>
      <c r="G851" t="s" s="4">
        <v>185</v>
      </c>
      <c r="H851" t="s" s="4">
        <v>442</v>
      </c>
      <c r="I851" t="s" s="4">
        <v>87</v>
      </c>
      <c r="J851" t="s" s="4">
        <v>1119</v>
      </c>
      <c r="K851" t="s" s="4">
        <v>1120</v>
      </c>
      <c r="L851" t="s" s="4">
        <v>1121</v>
      </c>
      <c r="M851" t="s" s="4">
        <v>1288</v>
      </c>
      <c r="N851" t="s" s="4">
        <v>142</v>
      </c>
      <c r="O851" t="s" s="4">
        <v>93</v>
      </c>
      <c r="P851" t="s" s="4">
        <v>1275</v>
      </c>
      <c r="Q851" t="s" s="4">
        <v>93</v>
      </c>
      <c r="R851" t="s" s="4">
        <v>2686</v>
      </c>
      <c r="S851" t="s" s="4">
        <v>2686</v>
      </c>
      <c r="T851" t="s" s="4">
        <v>2686</v>
      </c>
      <c r="U851" t="s" s="4">
        <v>2686</v>
      </c>
      <c r="V851" t="s" s="4">
        <v>2686</v>
      </c>
      <c r="W851" t="s" s="4">
        <v>2686</v>
      </c>
      <c r="X851" t="s" s="4">
        <v>2686</v>
      </c>
      <c r="Y851" t="s" s="4">
        <v>2686</v>
      </c>
      <c r="Z851" t="s" s="4">
        <v>2686</v>
      </c>
      <c r="AA851" t="s" s="4">
        <v>2686</v>
      </c>
      <c r="AB851" t="s" s="4">
        <v>2686</v>
      </c>
      <c r="AC851" t="s" s="4">
        <v>2686</v>
      </c>
      <c r="AD851" t="s" s="4">
        <v>2686</v>
      </c>
      <c r="AE851" t="s" s="4">
        <v>96</v>
      </c>
      <c r="AF851" t="s" s="4">
        <v>2548</v>
      </c>
      <c r="AG851" t="s" s="4">
        <v>1772</v>
      </c>
    </row>
    <row r="852" ht="45.0" customHeight="true">
      <c r="A852" t="s" s="4">
        <v>2687</v>
      </c>
      <c r="B852" t="s" s="4">
        <v>80</v>
      </c>
      <c r="C852" t="s" s="4">
        <v>2545</v>
      </c>
      <c r="D852" t="s" s="4">
        <v>2546</v>
      </c>
      <c r="E852" t="s" s="4">
        <v>83</v>
      </c>
      <c r="F852" t="s" s="4">
        <v>100</v>
      </c>
      <c r="G852" t="s" s="4">
        <v>137</v>
      </c>
      <c r="H852" t="s" s="4">
        <v>745</v>
      </c>
      <c r="I852" t="s" s="4">
        <v>87</v>
      </c>
      <c r="J852" t="s" s="4">
        <v>1116</v>
      </c>
      <c r="K852" t="s" s="4">
        <v>140</v>
      </c>
      <c r="L852" t="s" s="4">
        <v>377</v>
      </c>
      <c r="M852" t="s" s="4">
        <v>91</v>
      </c>
      <c r="N852" t="s" s="4">
        <v>107</v>
      </c>
      <c r="O852" t="s" s="4">
        <v>93</v>
      </c>
      <c r="P852" t="s" s="4">
        <v>1343</v>
      </c>
      <c r="Q852" t="s" s="4">
        <v>93</v>
      </c>
      <c r="R852" t="s" s="4">
        <v>2688</v>
      </c>
      <c r="S852" t="s" s="4">
        <v>2688</v>
      </c>
      <c r="T852" t="s" s="4">
        <v>2688</v>
      </c>
      <c r="U852" t="s" s="4">
        <v>2688</v>
      </c>
      <c r="V852" t="s" s="4">
        <v>2688</v>
      </c>
      <c r="W852" t="s" s="4">
        <v>2688</v>
      </c>
      <c r="X852" t="s" s="4">
        <v>2688</v>
      </c>
      <c r="Y852" t="s" s="4">
        <v>2688</v>
      </c>
      <c r="Z852" t="s" s="4">
        <v>2688</v>
      </c>
      <c r="AA852" t="s" s="4">
        <v>2688</v>
      </c>
      <c r="AB852" t="s" s="4">
        <v>2688</v>
      </c>
      <c r="AC852" t="s" s="4">
        <v>2688</v>
      </c>
      <c r="AD852" t="s" s="4">
        <v>2688</v>
      </c>
      <c r="AE852" t="s" s="4">
        <v>96</v>
      </c>
      <c r="AF852" t="s" s="4">
        <v>2548</v>
      </c>
      <c r="AG852" t="s" s="4">
        <v>1772</v>
      </c>
    </row>
    <row r="853" ht="45.0" customHeight="true">
      <c r="A853" t="s" s="4">
        <v>2689</v>
      </c>
      <c r="B853" t="s" s="4">
        <v>80</v>
      </c>
      <c r="C853" t="s" s="4">
        <v>2545</v>
      </c>
      <c r="D853" t="s" s="4">
        <v>2546</v>
      </c>
      <c r="E853" t="s" s="4">
        <v>83</v>
      </c>
      <c r="F853" t="s" s="4">
        <v>100</v>
      </c>
      <c r="G853" t="s" s="4">
        <v>137</v>
      </c>
      <c r="H853" t="s" s="4">
        <v>997</v>
      </c>
      <c r="I853" t="s" s="4">
        <v>87</v>
      </c>
      <c r="J853" t="s" s="4">
        <v>1113</v>
      </c>
      <c r="K853" t="s" s="4">
        <v>140</v>
      </c>
      <c r="L853" t="s" s="4">
        <v>428</v>
      </c>
      <c r="M853" t="s" s="4">
        <v>91</v>
      </c>
      <c r="N853" t="s" s="4">
        <v>123</v>
      </c>
      <c r="O853" t="s" s="4">
        <v>93</v>
      </c>
      <c r="P853" t="s" s="4">
        <v>1325</v>
      </c>
      <c r="Q853" t="s" s="4">
        <v>93</v>
      </c>
      <c r="R853" t="s" s="4">
        <v>2690</v>
      </c>
      <c r="S853" t="s" s="4">
        <v>2690</v>
      </c>
      <c r="T853" t="s" s="4">
        <v>2690</v>
      </c>
      <c r="U853" t="s" s="4">
        <v>2690</v>
      </c>
      <c r="V853" t="s" s="4">
        <v>2690</v>
      </c>
      <c r="W853" t="s" s="4">
        <v>2690</v>
      </c>
      <c r="X853" t="s" s="4">
        <v>2690</v>
      </c>
      <c r="Y853" t="s" s="4">
        <v>2690</v>
      </c>
      <c r="Z853" t="s" s="4">
        <v>2690</v>
      </c>
      <c r="AA853" t="s" s="4">
        <v>2690</v>
      </c>
      <c r="AB853" t="s" s="4">
        <v>2690</v>
      </c>
      <c r="AC853" t="s" s="4">
        <v>2690</v>
      </c>
      <c r="AD853" t="s" s="4">
        <v>2690</v>
      </c>
      <c r="AE853" t="s" s="4">
        <v>96</v>
      </c>
      <c r="AF853" t="s" s="4">
        <v>2548</v>
      </c>
      <c r="AG853" t="s" s="4">
        <v>1772</v>
      </c>
    </row>
    <row r="854" ht="45.0" customHeight="true">
      <c r="A854" t="s" s="4">
        <v>2691</v>
      </c>
      <c r="B854" t="s" s="4">
        <v>80</v>
      </c>
      <c r="C854" t="s" s="4">
        <v>2545</v>
      </c>
      <c r="D854" t="s" s="4">
        <v>2546</v>
      </c>
      <c r="E854" t="s" s="4">
        <v>83</v>
      </c>
      <c r="F854" t="s" s="4">
        <v>127</v>
      </c>
      <c r="G854" t="s" s="4">
        <v>128</v>
      </c>
      <c r="H854" t="s" s="4">
        <v>900</v>
      </c>
      <c r="I854" t="s" s="4">
        <v>87</v>
      </c>
      <c r="J854" t="s" s="4">
        <v>1135</v>
      </c>
      <c r="K854" t="s" s="4">
        <v>567</v>
      </c>
      <c r="L854" t="s" s="4">
        <v>227</v>
      </c>
      <c r="M854" t="s" s="4">
        <v>91</v>
      </c>
      <c r="N854" t="s" s="4">
        <v>923</v>
      </c>
      <c r="O854" t="s" s="4">
        <v>93</v>
      </c>
      <c r="P854" t="s" s="4">
        <v>1340</v>
      </c>
      <c r="Q854" t="s" s="4">
        <v>93</v>
      </c>
      <c r="R854" t="s" s="4">
        <v>2692</v>
      </c>
      <c r="S854" t="s" s="4">
        <v>2692</v>
      </c>
      <c r="T854" t="s" s="4">
        <v>2692</v>
      </c>
      <c r="U854" t="s" s="4">
        <v>2692</v>
      </c>
      <c r="V854" t="s" s="4">
        <v>2692</v>
      </c>
      <c r="W854" t="s" s="4">
        <v>2692</v>
      </c>
      <c r="X854" t="s" s="4">
        <v>2692</v>
      </c>
      <c r="Y854" t="s" s="4">
        <v>2692</v>
      </c>
      <c r="Z854" t="s" s="4">
        <v>2692</v>
      </c>
      <c r="AA854" t="s" s="4">
        <v>2692</v>
      </c>
      <c r="AB854" t="s" s="4">
        <v>2692</v>
      </c>
      <c r="AC854" t="s" s="4">
        <v>2692</v>
      </c>
      <c r="AD854" t="s" s="4">
        <v>2692</v>
      </c>
      <c r="AE854" t="s" s="4">
        <v>96</v>
      </c>
      <c r="AF854" t="s" s="4">
        <v>2548</v>
      </c>
      <c r="AG854" t="s" s="4">
        <v>1772</v>
      </c>
    </row>
    <row r="855" ht="45.0" customHeight="true">
      <c r="A855" t="s" s="4">
        <v>2693</v>
      </c>
      <c r="B855" t="s" s="4">
        <v>80</v>
      </c>
      <c r="C855" t="s" s="4">
        <v>2545</v>
      </c>
      <c r="D855" t="s" s="4">
        <v>2546</v>
      </c>
      <c r="E855" t="s" s="4">
        <v>83</v>
      </c>
      <c r="F855" t="s" s="4">
        <v>127</v>
      </c>
      <c r="G855" t="s" s="4">
        <v>128</v>
      </c>
      <c r="H855" t="s" s="4">
        <v>900</v>
      </c>
      <c r="I855" t="s" s="4">
        <v>87</v>
      </c>
      <c r="J855" t="s" s="4">
        <v>1131</v>
      </c>
      <c r="K855" t="s" s="4">
        <v>598</v>
      </c>
      <c r="L855" t="s" s="4">
        <v>1000</v>
      </c>
      <c r="M855" t="s" s="4">
        <v>91</v>
      </c>
      <c r="N855" t="s" s="4">
        <v>133</v>
      </c>
      <c r="O855" t="s" s="4">
        <v>93</v>
      </c>
      <c r="P855" t="s" s="4">
        <v>1381</v>
      </c>
      <c r="Q855" t="s" s="4">
        <v>93</v>
      </c>
      <c r="R855" t="s" s="4">
        <v>2694</v>
      </c>
      <c r="S855" t="s" s="4">
        <v>2694</v>
      </c>
      <c r="T855" t="s" s="4">
        <v>2694</v>
      </c>
      <c r="U855" t="s" s="4">
        <v>2694</v>
      </c>
      <c r="V855" t="s" s="4">
        <v>2694</v>
      </c>
      <c r="W855" t="s" s="4">
        <v>2694</v>
      </c>
      <c r="X855" t="s" s="4">
        <v>2694</v>
      </c>
      <c r="Y855" t="s" s="4">
        <v>2694</v>
      </c>
      <c r="Z855" t="s" s="4">
        <v>2694</v>
      </c>
      <c r="AA855" t="s" s="4">
        <v>2694</v>
      </c>
      <c r="AB855" t="s" s="4">
        <v>2694</v>
      </c>
      <c r="AC855" t="s" s="4">
        <v>2694</v>
      </c>
      <c r="AD855" t="s" s="4">
        <v>2694</v>
      </c>
      <c r="AE855" t="s" s="4">
        <v>96</v>
      </c>
      <c r="AF855" t="s" s="4">
        <v>2548</v>
      </c>
      <c r="AG855" t="s" s="4">
        <v>1772</v>
      </c>
    </row>
    <row r="856" ht="45.0" customHeight="true">
      <c r="A856" t="s" s="4">
        <v>2695</v>
      </c>
      <c r="B856" t="s" s="4">
        <v>80</v>
      </c>
      <c r="C856" t="s" s="4">
        <v>2545</v>
      </c>
      <c r="D856" t="s" s="4">
        <v>2546</v>
      </c>
      <c r="E856" t="s" s="4">
        <v>83</v>
      </c>
      <c r="F856" t="s" s="4">
        <v>127</v>
      </c>
      <c r="G856" t="s" s="4">
        <v>128</v>
      </c>
      <c r="H856" t="s" s="4">
        <v>1037</v>
      </c>
      <c r="I856" t="s" s="4">
        <v>87</v>
      </c>
      <c r="J856" t="s" s="4">
        <v>1101</v>
      </c>
      <c r="K856" t="s" s="4">
        <v>243</v>
      </c>
      <c r="L856" t="s" s="4">
        <v>1102</v>
      </c>
      <c r="M856" t="s" s="4">
        <v>1288</v>
      </c>
      <c r="N856" t="s" s="4">
        <v>133</v>
      </c>
      <c r="O856" t="s" s="4">
        <v>93</v>
      </c>
      <c r="P856" t="s" s="4">
        <v>1381</v>
      </c>
      <c r="Q856" t="s" s="4">
        <v>93</v>
      </c>
      <c r="R856" t="s" s="4">
        <v>2696</v>
      </c>
      <c r="S856" t="s" s="4">
        <v>2696</v>
      </c>
      <c r="T856" t="s" s="4">
        <v>2696</v>
      </c>
      <c r="U856" t="s" s="4">
        <v>2696</v>
      </c>
      <c r="V856" t="s" s="4">
        <v>2696</v>
      </c>
      <c r="W856" t="s" s="4">
        <v>2696</v>
      </c>
      <c r="X856" t="s" s="4">
        <v>2696</v>
      </c>
      <c r="Y856" t="s" s="4">
        <v>2696</v>
      </c>
      <c r="Z856" t="s" s="4">
        <v>2696</v>
      </c>
      <c r="AA856" t="s" s="4">
        <v>2696</v>
      </c>
      <c r="AB856" t="s" s="4">
        <v>2696</v>
      </c>
      <c r="AC856" t="s" s="4">
        <v>2696</v>
      </c>
      <c r="AD856" t="s" s="4">
        <v>2696</v>
      </c>
      <c r="AE856" t="s" s="4">
        <v>96</v>
      </c>
      <c r="AF856" t="s" s="4">
        <v>2548</v>
      </c>
      <c r="AG856" t="s" s="4">
        <v>1772</v>
      </c>
    </row>
    <row r="857" ht="45.0" customHeight="true">
      <c r="A857" t="s" s="4">
        <v>2697</v>
      </c>
      <c r="B857" t="s" s="4">
        <v>80</v>
      </c>
      <c r="C857" t="s" s="4">
        <v>2545</v>
      </c>
      <c r="D857" t="s" s="4">
        <v>2546</v>
      </c>
      <c r="E857" t="s" s="4">
        <v>83</v>
      </c>
      <c r="F857" t="s" s="4">
        <v>127</v>
      </c>
      <c r="G857" t="s" s="4">
        <v>128</v>
      </c>
      <c r="H857" t="s" s="4">
        <v>1037</v>
      </c>
      <c r="I857" t="s" s="4">
        <v>87</v>
      </c>
      <c r="J857" t="s" s="4">
        <v>1097</v>
      </c>
      <c r="K857" t="s" s="4">
        <v>252</v>
      </c>
      <c r="L857" t="s" s="4">
        <v>196</v>
      </c>
      <c r="M857" t="s" s="4">
        <v>1288</v>
      </c>
      <c r="N857" t="s" s="4">
        <v>133</v>
      </c>
      <c r="O857" t="s" s="4">
        <v>93</v>
      </c>
      <c r="P857" t="s" s="4">
        <v>1381</v>
      </c>
      <c r="Q857" t="s" s="4">
        <v>93</v>
      </c>
      <c r="R857" t="s" s="4">
        <v>2698</v>
      </c>
      <c r="S857" t="s" s="4">
        <v>2698</v>
      </c>
      <c r="T857" t="s" s="4">
        <v>2698</v>
      </c>
      <c r="U857" t="s" s="4">
        <v>2698</v>
      </c>
      <c r="V857" t="s" s="4">
        <v>2698</v>
      </c>
      <c r="W857" t="s" s="4">
        <v>2698</v>
      </c>
      <c r="X857" t="s" s="4">
        <v>2698</v>
      </c>
      <c r="Y857" t="s" s="4">
        <v>2698</v>
      </c>
      <c r="Z857" t="s" s="4">
        <v>2698</v>
      </c>
      <c r="AA857" t="s" s="4">
        <v>2698</v>
      </c>
      <c r="AB857" t="s" s="4">
        <v>2698</v>
      </c>
      <c r="AC857" t="s" s="4">
        <v>2698</v>
      </c>
      <c r="AD857" t="s" s="4">
        <v>2698</v>
      </c>
      <c r="AE857" t="s" s="4">
        <v>96</v>
      </c>
      <c r="AF857" t="s" s="4">
        <v>2548</v>
      </c>
      <c r="AG857" t="s" s="4">
        <v>1772</v>
      </c>
    </row>
    <row r="858" ht="45.0" customHeight="true">
      <c r="A858" t="s" s="4">
        <v>2699</v>
      </c>
      <c r="B858" t="s" s="4">
        <v>80</v>
      </c>
      <c r="C858" t="s" s="4">
        <v>2545</v>
      </c>
      <c r="D858" t="s" s="4">
        <v>2546</v>
      </c>
      <c r="E858" t="s" s="4">
        <v>83</v>
      </c>
      <c r="F858" t="s" s="4">
        <v>127</v>
      </c>
      <c r="G858" t="s" s="4">
        <v>128</v>
      </c>
      <c r="H858" t="s" s="4">
        <v>1037</v>
      </c>
      <c r="I858" t="s" s="4">
        <v>87</v>
      </c>
      <c r="J858" t="s" s="4">
        <v>1092</v>
      </c>
      <c r="K858" t="s" s="4">
        <v>116</v>
      </c>
      <c r="L858" t="s" s="4">
        <v>1093</v>
      </c>
      <c r="M858" t="s" s="4">
        <v>91</v>
      </c>
      <c r="N858" t="s" s="4">
        <v>1083</v>
      </c>
      <c r="O858" t="s" s="4">
        <v>93</v>
      </c>
      <c r="P858" t="s" s="4">
        <v>1084</v>
      </c>
      <c r="Q858" t="s" s="4">
        <v>93</v>
      </c>
      <c r="R858" t="s" s="4">
        <v>2700</v>
      </c>
      <c r="S858" t="s" s="4">
        <v>2700</v>
      </c>
      <c r="T858" t="s" s="4">
        <v>2700</v>
      </c>
      <c r="U858" t="s" s="4">
        <v>2700</v>
      </c>
      <c r="V858" t="s" s="4">
        <v>2700</v>
      </c>
      <c r="W858" t="s" s="4">
        <v>2700</v>
      </c>
      <c r="X858" t="s" s="4">
        <v>2700</v>
      </c>
      <c r="Y858" t="s" s="4">
        <v>2700</v>
      </c>
      <c r="Z858" t="s" s="4">
        <v>2700</v>
      </c>
      <c r="AA858" t="s" s="4">
        <v>2700</v>
      </c>
      <c r="AB858" t="s" s="4">
        <v>2700</v>
      </c>
      <c r="AC858" t="s" s="4">
        <v>2700</v>
      </c>
      <c r="AD858" t="s" s="4">
        <v>2700</v>
      </c>
      <c r="AE858" t="s" s="4">
        <v>96</v>
      </c>
      <c r="AF858" t="s" s="4">
        <v>2548</v>
      </c>
      <c r="AG858" t="s" s="4">
        <v>1772</v>
      </c>
    </row>
    <row r="859" ht="45.0" customHeight="true">
      <c r="A859" t="s" s="4">
        <v>2701</v>
      </c>
      <c r="B859" t="s" s="4">
        <v>80</v>
      </c>
      <c r="C859" t="s" s="4">
        <v>2545</v>
      </c>
      <c r="D859" t="s" s="4">
        <v>2546</v>
      </c>
      <c r="E859" t="s" s="4">
        <v>83</v>
      </c>
      <c r="F859" t="s" s="4">
        <v>127</v>
      </c>
      <c r="G859" t="s" s="4">
        <v>128</v>
      </c>
      <c r="H859" t="s" s="4">
        <v>1037</v>
      </c>
      <c r="I859" t="s" s="4">
        <v>87</v>
      </c>
      <c r="J859" t="s" s="4">
        <v>1087</v>
      </c>
      <c r="K859" t="s" s="4">
        <v>1088</v>
      </c>
      <c r="L859" t="s" s="4">
        <v>784</v>
      </c>
      <c r="M859" t="s" s="4">
        <v>91</v>
      </c>
      <c r="N859" t="s" s="4">
        <v>1083</v>
      </c>
      <c r="O859" t="s" s="4">
        <v>93</v>
      </c>
      <c r="P859" t="s" s="4">
        <v>1084</v>
      </c>
      <c r="Q859" t="s" s="4">
        <v>93</v>
      </c>
      <c r="R859" t="s" s="4">
        <v>2702</v>
      </c>
      <c r="S859" t="s" s="4">
        <v>2702</v>
      </c>
      <c r="T859" t="s" s="4">
        <v>2702</v>
      </c>
      <c r="U859" t="s" s="4">
        <v>2702</v>
      </c>
      <c r="V859" t="s" s="4">
        <v>2702</v>
      </c>
      <c r="W859" t="s" s="4">
        <v>2702</v>
      </c>
      <c r="X859" t="s" s="4">
        <v>2702</v>
      </c>
      <c r="Y859" t="s" s="4">
        <v>2702</v>
      </c>
      <c r="Z859" t="s" s="4">
        <v>2702</v>
      </c>
      <c r="AA859" t="s" s="4">
        <v>2702</v>
      </c>
      <c r="AB859" t="s" s="4">
        <v>2702</v>
      </c>
      <c r="AC859" t="s" s="4">
        <v>2702</v>
      </c>
      <c r="AD859" t="s" s="4">
        <v>2702</v>
      </c>
      <c r="AE859" t="s" s="4">
        <v>96</v>
      </c>
      <c r="AF859" t="s" s="4">
        <v>2548</v>
      </c>
      <c r="AG859" t="s" s="4">
        <v>1772</v>
      </c>
    </row>
    <row r="860" ht="45.0" customHeight="true">
      <c r="A860" t="s" s="4">
        <v>2703</v>
      </c>
      <c r="B860" t="s" s="4">
        <v>80</v>
      </c>
      <c r="C860" t="s" s="4">
        <v>2545</v>
      </c>
      <c r="D860" t="s" s="4">
        <v>2546</v>
      </c>
      <c r="E860" t="s" s="4">
        <v>83</v>
      </c>
      <c r="F860" t="s" s="4">
        <v>100</v>
      </c>
      <c r="G860" t="s" s="4">
        <v>137</v>
      </c>
      <c r="H860" t="s" s="4">
        <v>442</v>
      </c>
      <c r="I860" t="s" s="4">
        <v>87</v>
      </c>
      <c r="J860" t="s" s="4">
        <v>1109</v>
      </c>
      <c r="K860" t="s" s="4">
        <v>527</v>
      </c>
      <c r="L860" t="s" s="4">
        <v>1110</v>
      </c>
      <c r="M860" t="s" s="4">
        <v>91</v>
      </c>
      <c r="N860" t="s" s="4">
        <v>190</v>
      </c>
      <c r="O860" t="s" s="4">
        <v>93</v>
      </c>
      <c r="P860" t="s" s="4">
        <v>1322</v>
      </c>
      <c r="Q860" t="s" s="4">
        <v>93</v>
      </c>
      <c r="R860" t="s" s="4">
        <v>2704</v>
      </c>
      <c r="S860" t="s" s="4">
        <v>2704</v>
      </c>
      <c r="T860" t="s" s="4">
        <v>2704</v>
      </c>
      <c r="U860" t="s" s="4">
        <v>2704</v>
      </c>
      <c r="V860" t="s" s="4">
        <v>2704</v>
      </c>
      <c r="W860" t="s" s="4">
        <v>2704</v>
      </c>
      <c r="X860" t="s" s="4">
        <v>2704</v>
      </c>
      <c r="Y860" t="s" s="4">
        <v>2704</v>
      </c>
      <c r="Z860" t="s" s="4">
        <v>2704</v>
      </c>
      <c r="AA860" t="s" s="4">
        <v>2704</v>
      </c>
      <c r="AB860" t="s" s="4">
        <v>2704</v>
      </c>
      <c r="AC860" t="s" s="4">
        <v>2704</v>
      </c>
      <c r="AD860" t="s" s="4">
        <v>2704</v>
      </c>
      <c r="AE860" t="s" s="4">
        <v>96</v>
      </c>
      <c r="AF860" t="s" s="4">
        <v>2548</v>
      </c>
      <c r="AG860" t="s" s="4">
        <v>1772</v>
      </c>
    </row>
    <row r="861" ht="45.0" customHeight="true">
      <c r="A861" t="s" s="4">
        <v>2705</v>
      </c>
      <c r="B861" t="s" s="4">
        <v>80</v>
      </c>
      <c r="C861" t="s" s="4">
        <v>2545</v>
      </c>
      <c r="D861" t="s" s="4">
        <v>2546</v>
      </c>
      <c r="E861" t="s" s="4">
        <v>83</v>
      </c>
      <c r="F861" t="s" s="4">
        <v>100</v>
      </c>
      <c r="G861" t="s" s="4">
        <v>137</v>
      </c>
      <c r="H861" t="s" s="4">
        <v>442</v>
      </c>
      <c r="I861" t="s" s="4">
        <v>87</v>
      </c>
      <c r="J861" t="s" s="4">
        <v>1105</v>
      </c>
      <c r="K861" t="s" s="4">
        <v>527</v>
      </c>
      <c r="L861" t="s" s="4">
        <v>1106</v>
      </c>
      <c r="M861" t="s" s="4">
        <v>91</v>
      </c>
      <c r="N861" t="s" s="4">
        <v>107</v>
      </c>
      <c r="O861" t="s" s="4">
        <v>93</v>
      </c>
      <c r="P861" t="s" s="4">
        <v>1285</v>
      </c>
      <c r="Q861" t="s" s="4">
        <v>93</v>
      </c>
      <c r="R861" t="s" s="4">
        <v>2706</v>
      </c>
      <c r="S861" t="s" s="4">
        <v>2706</v>
      </c>
      <c r="T861" t="s" s="4">
        <v>2706</v>
      </c>
      <c r="U861" t="s" s="4">
        <v>2706</v>
      </c>
      <c r="V861" t="s" s="4">
        <v>2706</v>
      </c>
      <c r="W861" t="s" s="4">
        <v>2706</v>
      </c>
      <c r="X861" t="s" s="4">
        <v>2706</v>
      </c>
      <c r="Y861" t="s" s="4">
        <v>2706</v>
      </c>
      <c r="Z861" t="s" s="4">
        <v>2706</v>
      </c>
      <c r="AA861" t="s" s="4">
        <v>2706</v>
      </c>
      <c r="AB861" t="s" s="4">
        <v>2706</v>
      </c>
      <c r="AC861" t="s" s="4">
        <v>2706</v>
      </c>
      <c r="AD861" t="s" s="4">
        <v>2706</v>
      </c>
      <c r="AE861" t="s" s="4">
        <v>96</v>
      </c>
      <c r="AF861" t="s" s="4">
        <v>2548</v>
      </c>
      <c r="AG861" t="s" s="4">
        <v>1772</v>
      </c>
    </row>
    <row r="862" ht="45.0" customHeight="true">
      <c r="A862" t="s" s="4">
        <v>2707</v>
      </c>
      <c r="B862" t="s" s="4">
        <v>80</v>
      </c>
      <c r="C862" t="s" s="4">
        <v>2545</v>
      </c>
      <c r="D862" t="s" s="4">
        <v>2546</v>
      </c>
      <c r="E862" t="s" s="4">
        <v>83</v>
      </c>
      <c r="F862" t="s" s="4">
        <v>100</v>
      </c>
      <c r="G862" t="s" s="4">
        <v>137</v>
      </c>
      <c r="H862" t="s" s="4">
        <v>745</v>
      </c>
      <c r="I862" t="s" s="4">
        <v>87</v>
      </c>
      <c r="J862" t="s" s="4">
        <v>1071</v>
      </c>
      <c r="K862" t="s" s="4">
        <v>116</v>
      </c>
      <c r="L862" t="s" s="4">
        <v>672</v>
      </c>
      <c r="M862" t="s" s="4">
        <v>91</v>
      </c>
      <c r="N862" t="s" s="4">
        <v>107</v>
      </c>
      <c r="O862" t="s" s="4">
        <v>93</v>
      </c>
      <c r="P862" t="s" s="4">
        <v>1285</v>
      </c>
      <c r="Q862" t="s" s="4">
        <v>93</v>
      </c>
      <c r="R862" t="s" s="4">
        <v>2708</v>
      </c>
      <c r="S862" t="s" s="4">
        <v>2708</v>
      </c>
      <c r="T862" t="s" s="4">
        <v>2708</v>
      </c>
      <c r="U862" t="s" s="4">
        <v>2708</v>
      </c>
      <c r="V862" t="s" s="4">
        <v>2708</v>
      </c>
      <c r="W862" t="s" s="4">
        <v>2708</v>
      </c>
      <c r="X862" t="s" s="4">
        <v>2708</v>
      </c>
      <c r="Y862" t="s" s="4">
        <v>2708</v>
      </c>
      <c r="Z862" t="s" s="4">
        <v>2708</v>
      </c>
      <c r="AA862" t="s" s="4">
        <v>2708</v>
      </c>
      <c r="AB862" t="s" s="4">
        <v>2708</v>
      </c>
      <c r="AC862" t="s" s="4">
        <v>2708</v>
      </c>
      <c r="AD862" t="s" s="4">
        <v>2708</v>
      </c>
      <c r="AE862" t="s" s="4">
        <v>96</v>
      </c>
      <c r="AF862" t="s" s="4">
        <v>2548</v>
      </c>
      <c r="AG862" t="s" s="4">
        <v>1772</v>
      </c>
    </row>
    <row r="863" ht="45.0" customHeight="true">
      <c r="A863" t="s" s="4">
        <v>2709</v>
      </c>
      <c r="B863" t="s" s="4">
        <v>80</v>
      </c>
      <c r="C863" t="s" s="4">
        <v>2545</v>
      </c>
      <c r="D863" t="s" s="4">
        <v>2546</v>
      </c>
      <c r="E863" t="s" s="4">
        <v>83</v>
      </c>
      <c r="F863" t="s" s="4">
        <v>100</v>
      </c>
      <c r="G863" t="s" s="4">
        <v>794</v>
      </c>
      <c r="H863" t="s" s="4">
        <v>1066</v>
      </c>
      <c r="I863" t="s" s="4">
        <v>87</v>
      </c>
      <c r="J863" t="s" s="4">
        <v>1313</v>
      </c>
      <c r="K863" t="s" s="4">
        <v>497</v>
      </c>
      <c r="L863" t="s" s="4">
        <v>1314</v>
      </c>
      <c r="M863" t="s" s="4">
        <v>91</v>
      </c>
      <c r="N863" t="s" s="4">
        <v>107</v>
      </c>
      <c r="O863" t="s" s="4">
        <v>93</v>
      </c>
      <c r="P863" t="s" s="4">
        <v>1315</v>
      </c>
      <c r="Q863" t="s" s="4">
        <v>93</v>
      </c>
      <c r="R863" t="s" s="4">
        <v>2710</v>
      </c>
      <c r="S863" t="s" s="4">
        <v>2710</v>
      </c>
      <c r="T863" t="s" s="4">
        <v>2710</v>
      </c>
      <c r="U863" t="s" s="4">
        <v>2710</v>
      </c>
      <c r="V863" t="s" s="4">
        <v>2710</v>
      </c>
      <c r="W863" t="s" s="4">
        <v>2710</v>
      </c>
      <c r="X863" t="s" s="4">
        <v>2710</v>
      </c>
      <c r="Y863" t="s" s="4">
        <v>2710</v>
      </c>
      <c r="Z863" t="s" s="4">
        <v>2710</v>
      </c>
      <c r="AA863" t="s" s="4">
        <v>2710</v>
      </c>
      <c r="AB863" t="s" s="4">
        <v>2710</v>
      </c>
      <c r="AC863" t="s" s="4">
        <v>2710</v>
      </c>
      <c r="AD863" t="s" s="4">
        <v>2710</v>
      </c>
      <c r="AE863" t="s" s="4">
        <v>96</v>
      </c>
      <c r="AF863" t="s" s="4">
        <v>2548</v>
      </c>
      <c r="AG863" t="s" s="4">
        <v>1772</v>
      </c>
    </row>
    <row r="864" ht="45.0" customHeight="true">
      <c r="A864" t="s" s="4">
        <v>2711</v>
      </c>
      <c r="B864" t="s" s="4">
        <v>80</v>
      </c>
      <c r="C864" t="s" s="4">
        <v>2545</v>
      </c>
      <c r="D864" t="s" s="4">
        <v>2546</v>
      </c>
      <c r="E864" t="s" s="4">
        <v>83</v>
      </c>
      <c r="F864" t="s" s="4">
        <v>100</v>
      </c>
      <c r="G864" t="s" s="4">
        <v>137</v>
      </c>
      <c r="H864" t="s" s="4">
        <v>442</v>
      </c>
      <c r="I864" t="s" s="4">
        <v>87</v>
      </c>
      <c r="J864" t="s" s="4">
        <v>1061</v>
      </c>
      <c r="K864" t="s" s="4">
        <v>1062</v>
      </c>
      <c r="L864" t="s" s="4">
        <v>1063</v>
      </c>
      <c r="M864" t="s" s="4">
        <v>91</v>
      </c>
      <c r="N864" t="s" s="4">
        <v>107</v>
      </c>
      <c r="O864" t="s" s="4">
        <v>93</v>
      </c>
      <c r="P864" t="s" s="4">
        <v>1285</v>
      </c>
      <c r="Q864" t="s" s="4">
        <v>93</v>
      </c>
      <c r="R864" t="s" s="4">
        <v>2712</v>
      </c>
      <c r="S864" t="s" s="4">
        <v>2712</v>
      </c>
      <c r="T864" t="s" s="4">
        <v>2712</v>
      </c>
      <c r="U864" t="s" s="4">
        <v>2712</v>
      </c>
      <c r="V864" t="s" s="4">
        <v>2712</v>
      </c>
      <c r="W864" t="s" s="4">
        <v>2712</v>
      </c>
      <c r="X864" t="s" s="4">
        <v>2712</v>
      </c>
      <c r="Y864" t="s" s="4">
        <v>2712</v>
      </c>
      <c r="Z864" t="s" s="4">
        <v>2712</v>
      </c>
      <c r="AA864" t="s" s="4">
        <v>2712</v>
      </c>
      <c r="AB864" t="s" s="4">
        <v>2712</v>
      </c>
      <c r="AC864" t="s" s="4">
        <v>2712</v>
      </c>
      <c r="AD864" t="s" s="4">
        <v>2712</v>
      </c>
      <c r="AE864" t="s" s="4">
        <v>96</v>
      </c>
      <c r="AF864" t="s" s="4">
        <v>2548</v>
      </c>
      <c r="AG864" t="s" s="4">
        <v>1772</v>
      </c>
    </row>
    <row r="865" ht="45.0" customHeight="true">
      <c r="A865" t="s" s="4">
        <v>2713</v>
      </c>
      <c r="B865" t="s" s="4">
        <v>80</v>
      </c>
      <c r="C865" t="s" s="4">
        <v>2545</v>
      </c>
      <c r="D865" t="s" s="4">
        <v>2546</v>
      </c>
      <c r="E865" t="s" s="4">
        <v>83</v>
      </c>
      <c r="F865" t="s" s="4">
        <v>100</v>
      </c>
      <c r="G865" t="s" s="4">
        <v>137</v>
      </c>
      <c r="H865" t="s" s="4">
        <v>997</v>
      </c>
      <c r="I865" t="s" s="4">
        <v>87</v>
      </c>
      <c r="J865" t="s" s="4">
        <v>419</v>
      </c>
      <c r="K865" t="s" s="4">
        <v>1058</v>
      </c>
      <c r="L865" t="s" s="4">
        <v>1019</v>
      </c>
      <c r="M865" t="s" s="4">
        <v>91</v>
      </c>
      <c r="N865" t="s" s="4">
        <v>863</v>
      </c>
      <c r="O865" t="s" s="4">
        <v>93</v>
      </c>
      <c r="P865" t="s" s="4">
        <v>1282</v>
      </c>
      <c r="Q865" t="s" s="4">
        <v>93</v>
      </c>
      <c r="R865" t="s" s="4">
        <v>2714</v>
      </c>
      <c r="S865" t="s" s="4">
        <v>2714</v>
      </c>
      <c r="T865" t="s" s="4">
        <v>2714</v>
      </c>
      <c r="U865" t="s" s="4">
        <v>2714</v>
      </c>
      <c r="V865" t="s" s="4">
        <v>2714</v>
      </c>
      <c r="W865" t="s" s="4">
        <v>2714</v>
      </c>
      <c r="X865" t="s" s="4">
        <v>2714</v>
      </c>
      <c r="Y865" t="s" s="4">
        <v>2714</v>
      </c>
      <c r="Z865" t="s" s="4">
        <v>2714</v>
      </c>
      <c r="AA865" t="s" s="4">
        <v>2714</v>
      </c>
      <c r="AB865" t="s" s="4">
        <v>2714</v>
      </c>
      <c r="AC865" t="s" s="4">
        <v>2714</v>
      </c>
      <c r="AD865" t="s" s="4">
        <v>2714</v>
      </c>
      <c r="AE865" t="s" s="4">
        <v>96</v>
      </c>
      <c r="AF865" t="s" s="4">
        <v>2548</v>
      </c>
      <c r="AG865" t="s" s="4">
        <v>1772</v>
      </c>
    </row>
    <row r="866" ht="45.0" customHeight="true">
      <c r="A866" t="s" s="4">
        <v>2715</v>
      </c>
      <c r="B866" t="s" s="4">
        <v>80</v>
      </c>
      <c r="C866" t="s" s="4">
        <v>2545</v>
      </c>
      <c r="D866" t="s" s="4">
        <v>2546</v>
      </c>
      <c r="E866" t="s" s="4">
        <v>83</v>
      </c>
      <c r="F866" t="s" s="4">
        <v>127</v>
      </c>
      <c r="G866" t="s" s="4">
        <v>128</v>
      </c>
      <c r="H866" t="s" s="4">
        <v>1037</v>
      </c>
      <c r="I866" t="s" s="4">
        <v>87</v>
      </c>
      <c r="J866" t="s" s="4">
        <v>1080</v>
      </c>
      <c r="K866" t="s" s="4">
        <v>1081</v>
      </c>
      <c r="L866" t="s" s="4">
        <v>1082</v>
      </c>
      <c r="M866" t="s" s="4">
        <v>91</v>
      </c>
      <c r="N866" t="s" s="4">
        <v>1083</v>
      </c>
      <c r="O866" t="s" s="4">
        <v>93</v>
      </c>
      <c r="P866" t="s" s="4">
        <v>1084</v>
      </c>
      <c r="Q866" t="s" s="4">
        <v>93</v>
      </c>
      <c r="R866" t="s" s="4">
        <v>2716</v>
      </c>
      <c r="S866" t="s" s="4">
        <v>2716</v>
      </c>
      <c r="T866" t="s" s="4">
        <v>2716</v>
      </c>
      <c r="U866" t="s" s="4">
        <v>2716</v>
      </c>
      <c r="V866" t="s" s="4">
        <v>2716</v>
      </c>
      <c r="W866" t="s" s="4">
        <v>2716</v>
      </c>
      <c r="X866" t="s" s="4">
        <v>2716</v>
      </c>
      <c r="Y866" t="s" s="4">
        <v>2716</v>
      </c>
      <c r="Z866" t="s" s="4">
        <v>2716</v>
      </c>
      <c r="AA866" t="s" s="4">
        <v>2716</v>
      </c>
      <c r="AB866" t="s" s="4">
        <v>2716</v>
      </c>
      <c r="AC866" t="s" s="4">
        <v>2716</v>
      </c>
      <c r="AD866" t="s" s="4">
        <v>2716</v>
      </c>
      <c r="AE866" t="s" s="4">
        <v>96</v>
      </c>
      <c r="AF866" t="s" s="4">
        <v>2548</v>
      </c>
      <c r="AG866" t="s" s="4">
        <v>1772</v>
      </c>
    </row>
    <row r="867" ht="45.0" customHeight="true">
      <c r="A867" t="s" s="4">
        <v>2717</v>
      </c>
      <c r="B867" t="s" s="4">
        <v>80</v>
      </c>
      <c r="C867" t="s" s="4">
        <v>2545</v>
      </c>
      <c r="D867" t="s" s="4">
        <v>2546</v>
      </c>
      <c r="E867" t="s" s="4">
        <v>83</v>
      </c>
      <c r="F867" t="s" s="4">
        <v>127</v>
      </c>
      <c r="G867" t="s" s="4">
        <v>128</v>
      </c>
      <c r="H867" t="s" s="4">
        <v>1043</v>
      </c>
      <c r="I867" t="s" s="4">
        <v>87</v>
      </c>
      <c r="J867" t="s" s="4">
        <v>1074</v>
      </c>
      <c r="K867" t="s" s="4">
        <v>1075</v>
      </c>
      <c r="L867" t="s" s="4">
        <v>1076</v>
      </c>
      <c r="M867" t="s" s="4">
        <v>91</v>
      </c>
      <c r="N867" t="s" s="4">
        <v>287</v>
      </c>
      <c r="O867" t="s" s="4">
        <v>93</v>
      </c>
      <c r="P867" t="s" s="4">
        <v>1387</v>
      </c>
      <c r="Q867" t="s" s="4">
        <v>93</v>
      </c>
      <c r="R867" t="s" s="4">
        <v>2718</v>
      </c>
      <c r="S867" t="s" s="4">
        <v>2718</v>
      </c>
      <c r="T867" t="s" s="4">
        <v>2718</v>
      </c>
      <c r="U867" t="s" s="4">
        <v>2718</v>
      </c>
      <c r="V867" t="s" s="4">
        <v>2718</v>
      </c>
      <c r="W867" t="s" s="4">
        <v>2718</v>
      </c>
      <c r="X867" t="s" s="4">
        <v>2718</v>
      </c>
      <c r="Y867" t="s" s="4">
        <v>2718</v>
      </c>
      <c r="Z867" t="s" s="4">
        <v>2718</v>
      </c>
      <c r="AA867" t="s" s="4">
        <v>2718</v>
      </c>
      <c r="AB867" t="s" s="4">
        <v>2718</v>
      </c>
      <c r="AC867" t="s" s="4">
        <v>2718</v>
      </c>
      <c r="AD867" t="s" s="4">
        <v>2718</v>
      </c>
      <c r="AE867" t="s" s="4">
        <v>96</v>
      </c>
      <c r="AF867" t="s" s="4">
        <v>2548</v>
      </c>
      <c r="AG867" t="s" s="4">
        <v>1772</v>
      </c>
    </row>
    <row r="868" ht="45.0" customHeight="true">
      <c r="A868" t="s" s="4">
        <v>2719</v>
      </c>
      <c r="B868" t="s" s="4">
        <v>80</v>
      </c>
      <c r="C868" t="s" s="4">
        <v>2545</v>
      </c>
      <c r="D868" t="s" s="4">
        <v>2546</v>
      </c>
      <c r="E868" t="s" s="4">
        <v>83</v>
      </c>
      <c r="F868" t="s" s="4">
        <v>127</v>
      </c>
      <c r="G868" t="s" s="4">
        <v>128</v>
      </c>
      <c r="H868" t="s" s="4">
        <v>1043</v>
      </c>
      <c r="I868" t="s" s="4">
        <v>87</v>
      </c>
      <c r="J868" t="s" s="4">
        <v>1044</v>
      </c>
      <c r="K868" t="s" s="4">
        <v>449</v>
      </c>
      <c r="L868" t="s" s="4">
        <v>1045</v>
      </c>
      <c r="M868" t="s" s="4">
        <v>91</v>
      </c>
      <c r="N868" t="s" s="4">
        <v>1083</v>
      </c>
      <c r="O868" t="s" s="4">
        <v>93</v>
      </c>
      <c r="P868" t="s" s="4">
        <v>1084</v>
      </c>
      <c r="Q868" t="s" s="4">
        <v>93</v>
      </c>
      <c r="R868" t="s" s="4">
        <v>2720</v>
      </c>
      <c r="S868" t="s" s="4">
        <v>2720</v>
      </c>
      <c r="T868" t="s" s="4">
        <v>2720</v>
      </c>
      <c r="U868" t="s" s="4">
        <v>2720</v>
      </c>
      <c r="V868" t="s" s="4">
        <v>2720</v>
      </c>
      <c r="W868" t="s" s="4">
        <v>2720</v>
      </c>
      <c r="X868" t="s" s="4">
        <v>2720</v>
      </c>
      <c r="Y868" t="s" s="4">
        <v>2720</v>
      </c>
      <c r="Z868" t="s" s="4">
        <v>2720</v>
      </c>
      <c r="AA868" t="s" s="4">
        <v>2720</v>
      </c>
      <c r="AB868" t="s" s="4">
        <v>2720</v>
      </c>
      <c r="AC868" t="s" s="4">
        <v>2720</v>
      </c>
      <c r="AD868" t="s" s="4">
        <v>2720</v>
      </c>
      <c r="AE868" t="s" s="4">
        <v>96</v>
      </c>
      <c r="AF868" t="s" s="4">
        <v>2548</v>
      </c>
      <c r="AG868" t="s" s="4">
        <v>1772</v>
      </c>
    </row>
    <row r="869" ht="45.0" customHeight="true">
      <c r="A869" t="s" s="4">
        <v>2721</v>
      </c>
      <c r="B869" t="s" s="4">
        <v>80</v>
      </c>
      <c r="C869" t="s" s="4">
        <v>2545</v>
      </c>
      <c r="D869" t="s" s="4">
        <v>2546</v>
      </c>
      <c r="E869" t="s" s="4">
        <v>83</v>
      </c>
      <c r="F869" t="s" s="4">
        <v>127</v>
      </c>
      <c r="G869" t="s" s="4">
        <v>128</v>
      </c>
      <c r="H869" t="s" s="4">
        <v>1037</v>
      </c>
      <c r="I869" t="s" s="4">
        <v>87</v>
      </c>
      <c r="J869" t="s" s="4">
        <v>1038</v>
      </c>
      <c r="K869" t="s" s="4">
        <v>1039</v>
      </c>
      <c r="L869" t="s" s="4">
        <v>527</v>
      </c>
      <c r="M869" t="s" s="4">
        <v>1288</v>
      </c>
      <c r="N869" t="s" s="4">
        <v>456</v>
      </c>
      <c r="O869" t="s" s="4">
        <v>93</v>
      </c>
      <c r="P869" t="s" s="4">
        <v>1392</v>
      </c>
      <c r="Q869" t="s" s="4">
        <v>93</v>
      </c>
      <c r="R869" t="s" s="4">
        <v>2722</v>
      </c>
      <c r="S869" t="s" s="4">
        <v>2722</v>
      </c>
      <c r="T869" t="s" s="4">
        <v>2722</v>
      </c>
      <c r="U869" t="s" s="4">
        <v>2722</v>
      </c>
      <c r="V869" t="s" s="4">
        <v>2722</v>
      </c>
      <c r="W869" t="s" s="4">
        <v>2722</v>
      </c>
      <c r="X869" t="s" s="4">
        <v>2722</v>
      </c>
      <c r="Y869" t="s" s="4">
        <v>2722</v>
      </c>
      <c r="Z869" t="s" s="4">
        <v>2722</v>
      </c>
      <c r="AA869" t="s" s="4">
        <v>2722</v>
      </c>
      <c r="AB869" t="s" s="4">
        <v>2722</v>
      </c>
      <c r="AC869" t="s" s="4">
        <v>2722</v>
      </c>
      <c r="AD869" t="s" s="4">
        <v>2722</v>
      </c>
      <c r="AE869" t="s" s="4">
        <v>96</v>
      </c>
      <c r="AF869" t="s" s="4">
        <v>2548</v>
      </c>
      <c r="AG869" t="s" s="4">
        <v>1772</v>
      </c>
    </row>
    <row r="870" ht="45.0" customHeight="true">
      <c r="A870" t="s" s="4">
        <v>2723</v>
      </c>
      <c r="B870" t="s" s="4">
        <v>80</v>
      </c>
      <c r="C870" t="s" s="4">
        <v>2545</v>
      </c>
      <c r="D870" t="s" s="4">
        <v>2546</v>
      </c>
      <c r="E870" t="s" s="4">
        <v>83</v>
      </c>
      <c r="F870" t="s" s="4">
        <v>127</v>
      </c>
      <c r="G870" t="s" s="4">
        <v>128</v>
      </c>
      <c r="H870" t="s" s="4">
        <v>1032</v>
      </c>
      <c r="I870" t="s" s="4">
        <v>87</v>
      </c>
      <c r="J870" t="s" s="4">
        <v>1033</v>
      </c>
      <c r="K870" t="s" s="4">
        <v>104</v>
      </c>
      <c r="L870" t="s" s="4">
        <v>272</v>
      </c>
      <c r="M870" t="s" s="4">
        <v>1288</v>
      </c>
      <c r="N870" t="s" s="4">
        <v>133</v>
      </c>
      <c r="O870" t="s" s="4">
        <v>93</v>
      </c>
      <c r="P870" t="s" s="4">
        <v>1381</v>
      </c>
      <c r="Q870" t="s" s="4">
        <v>93</v>
      </c>
      <c r="R870" t="s" s="4">
        <v>2724</v>
      </c>
      <c r="S870" t="s" s="4">
        <v>2724</v>
      </c>
      <c r="T870" t="s" s="4">
        <v>2724</v>
      </c>
      <c r="U870" t="s" s="4">
        <v>2724</v>
      </c>
      <c r="V870" t="s" s="4">
        <v>2724</v>
      </c>
      <c r="W870" t="s" s="4">
        <v>2724</v>
      </c>
      <c r="X870" t="s" s="4">
        <v>2724</v>
      </c>
      <c r="Y870" t="s" s="4">
        <v>2724</v>
      </c>
      <c r="Z870" t="s" s="4">
        <v>2724</v>
      </c>
      <c r="AA870" t="s" s="4">
        <v>2724</v>
      </c>
      <c r="AB870" t="s" s="4">
        <v>2724</v>
      </c>
      <c r="AC870" t="s" s="4">
        <v>2724</v>
      </c>
      <c r="AD870" t="s" s="4">
        <v>2724</v>
      </c>
      <c r="AE870" t="s" s="4">
        <v>96</v>
      </c>
      <c r="AF870" t="s" s="4">
        <v>2548</v>
      </c>
      <c r="AG870" t="s" s="4">
        <v>1772</v>
      </c>
    </row>
    <row r="871" ht="45.0" customHeight="true">
      <c r="A871" t="s" s="4">
        <v>2725</v>
      </c>
      <c r="B871" t="s" s="4">
        <v>80</v>
      </c>
      <c r="C871" t="s" s="4">
        <v>2545</v>
      </c>
      <c r="D871" t="s" s="4">
        <v>2546</v>
      </c>
      <c r="E871" t="s" s="4">
        <v>83</v>
      </c>
      <c r="F871" t="s" s="4">
        <v>127</v>
      </c>
      <c r="G871" t="s" s="4">
        <v>128</v>
      </c>
      <c r="H871" t="s" s="4">
        <v>1027</v>
      </c>
      <c r="I871" t="s" s="4">
        <v>87</v>
      </c>
      <c r="J871" t="s" s="4">
        <v>1028</v>
      </c>
      <c r="K871" t="s" s="4">
        <v>733</v>
      </c>
      <c r="L871" t="s" s="4">
        <v>734</v>
      </c>
      <c r="M871" t="s" s="4">
        <v>1288</v>
      </c>
      <c r="N871" t="s" s="4">
        <v>287</v>
      </c>
      <c r="O871" t="s" s="4">
        <v>93</v>
      </c>
      <c r="P871" t="s" s="4">
        <v>1387</v>
      </c>
      <c r="Q871" t="s" s="4">
        <v>93</v>
      </c>
      <c r="R871" t="s" s="4">
        <v>2726</v>
      </c>
      <c r="S871" t="s" s="4">
        <v>2726</v>
      </c>
      <c r="T871" t="s" s="4">
        <v>2726</v>
      </c>
      <c r="U871" t="s" s="4">
        <v>2726</v>
      </c>
      <c r="V871" t="s" s="4">
        <v>2726</v>
      </c>
      <c r="W871" t="s" s="4">
        <v>2726</v>
      </c>
      <c r="X871" t="s" s="4">
        <v>2726</v>
      </c>
      <c r="Y871" t="s" s="4">
        <v>2726</v>
      </c>
      <c r="Z871" t="s" s="4">
        <v>2726</v>
      </c>
      <c r="AA871" t="s" s="4">
        <v>2726</v>
      </c>
      <c r="AB871" t="s" s="4">
        <v>2726</v>
      </c>
      <c r="AC871" t="s" s="4">
        <v>2726</v>
      </c>
      <c r="AD871" t="s" s="4">
        <v>2726</v>
      </c>
      <c r="AE871" t="s" s="4">
        <v>96</v>
      </c>
      <c r="AF871" t="s" s="4">
        <v>2548</v>
      </c>
      <c r="AG871" t="s" s="4">
        <v>1772</v>
      </c>
    </row>
    <row r="872" ht="45.0" customHeight="true">
      <c r="A872" t="s" s="4">
        <v>2727</v>
      </c>
      <c r="B872" t="s" s="4">
        <v>80</v>
      </c>
      <c r="C872" t="s" s="4">
        <v>2545</v>
      </c>
      <c r="D872" t="s" s="4">
        <v>2546</v>
      </c>
      <c r="E872" t="s" s="4">
        <v>83</v>
      </c>
      <c r="F872" t="s" s="4">
        <v>100</v>
      </c>
      <c r="G872" t="s" s="4">
        <v>137</v>
      </c>
      <c r="H872" t="s" s="4">
        <v>442</v>
      </c>
      <c r="I872" t="s" s="4">
        <v>87</v>
      </c>
      <c r="J872" t="s" s="4">
        <v>1054</v>
      </c>
      <c r="K872" t="s" s="4">
        <v>1050</v>
      </c>
      <c r="L872" t="s" s="4">
        <v>1055</v>
      </c>
      <c r="M872" t="s" s="4">
        <v>91</v>
      </c>
      <c r="N872" t="s" s="4">
        <v>142</v>
      </c>
      <c r="O872" t="s" s="4">
        <v>93</v>
      </c>
      <c r="P872" t="s" s="4">
        <v>1275</v>
      </c>
      <c r="Q872" t="s" s="4">
        <v>93</v>
      </c>
      <c r="R872" t="s" s="4">
        <v>2728</v>
      </c>
      <c r="S872" t="s" s="4">
        <v>2728</v>
      </c>
      <c r="T872" t="s" s="4">
        <v>2728</v>
      </c>
      <c r="U872" t="s" s="4">
        <v>2728</v>
      </c>
      <c r="V872" t="s" s="4">
        <v>2728</v>
      </c>
      <c r="W872" t="s" s="4">
        <v>2728</v>
      </c>
      <c r="X872" t="s" s="4">
        <v>2728</v>
      </c>
      <c r="Y872" t="s" s="4">
        <v>2728</v>
      </c>
      <c r="Z872" t="s" s="4">
        <v>2728</v>
      </c>
      <c r="AA872" t="s" s="4">
        <v>2728</v>
      </c>
      <c r="AB872" t="s" s="4">
        <v>2728</v>
      </c>
      <c r="AC872" t="s" s="4">
        <v>2728</v>
      </c>
      <c r="AD872" t="s" s="4">
        <v>2728</v>
      </c>
      <c r="AE872" t="s" s="4">
        <v>96</v>
      </c>
      <c r="AF872" t="s" s="4">
        <v>2548</v>
      </c>
      <c r="AG872" t="s" s="4">
        <v>1772</v>
      </c>
    </row>
    <row r="873" ht="45.0" customHeight="true">
      <c r="A873" t="s" s="4">
        <v>2729</v>
      </c>
      <c r="B873" t="s" s="4">
        <v>80</v>
      </c>
      <c r="C873" t="s" s="4">
        <v>2545</v>
      </c>
      <c r="D873" t="s" s="4">
        <v>2546</v>
      </c>
      <c r="E873" t="s" s="4">
        <v>83</v>
      </c>
      <c r="F873" t="s" s="4">
        <v>100</v>
      </c>
      <c r="G873" t="s" s="4">
        <v>137</v>
      </c>
      <c r="H873" t="s" s="4">
        <v>442</v>
      </c>
      <c r="I873" t="s" s="4">
        <v>87</v>
      </c>
      <c r="J873" t="s" s="4">
        <v>1049</v>
      </c>
      <c r="K873" t="s" s="4">
        <v>1050</v>
      </c>
      <c r="L873" t="s" s="4">
        <v>1051</v>
      </c>
      <c r="M873" t="s" s="4">
        <v>91</v>
      </c>
      <c r="N873" t="s" s="4">
        <v>142</v>
      </c>
      <c r="O873" t="s" s="4">
        <v>93</v>
      </c>
      <c r="P873" t="s" s="4">
        <v>1275</v>
      </c>
      <c r="Q873" t="s" s="4">
        <v>93</v>
      </c>
      <c r="R873" t="s" s="4">
        <v>2730</v>
      </c>
      <c r="S873" t="s" s="4">
        <v>2730</v>
      </c>
      <c r="T873" t="s" s="4">
        <v>2730</v>
      </c>
      <c r="U873" t="s" s="4">
        <v>2730</v>
      </c>
      <c r="V873" t="s" s="4">
        <v>2730</v>
      </c>
      <c r="W873" t="s" s="4">
        <v>2730</v>
      </c>
      <c r="X873" t="s" s="4">
        <v>2730</v>
      </c>
      <c r="Y873" t="s" s="4">
        <v>2730</v>
      </c>
      <c r="Z873" t="s" s="4">
        <v>2730</v>
      </c>
      <c r="AA873" t="s" s="4">
        <v>2730</v>
      </c>
      <c r="AB873" t="s" s="4">
        <v>2730</v>
      </c>
      <c r="AC873" t="s" s="4">
        <v>2730</v>
      </c>
      <c r="AD873" t="s" s="4">
        <v>2730</v>
      </c>
      <c r="AE873" t="s" s="4">
        <v>96</v>
      </c>
      <c r="AF873" t="s" s="4">
        <v>2548</v>
      </c>
      <c r="AG873" t="s" s="4">
        <v>1772</v>
      </c>
    </row>
    <row r="874" ht="45.0" customHeight="true">
      <c r="A874" t="s" s="4">
        <v>2731</v>
      </c>
      <c r="B874" t="s" s="4">
        <v>80</v>
      </c>
      <c r="C874" t="s" s="4">
        <v>2545</v>
      </c>
      <c r="D874" t="s" s="4">
        <v>2546</v>
      </c>
      <c r="E874" t="s" s="4">
        <v>83</v>
      </c>
      <c r="F874" t="s" s="4">
        <v>100</v>
      </c>
      <c r="G874" t="s" s="4">
        <v>291</v>
      </c>
      <c r="H874" t="s" s="4">
        <v>575</v>
      </c>
      <c r="I874" t="s" s="4">
        <v>87</v>
      </c>
      <c r="J874" t="s" s="4">
        <v>1012</v>
      </c>
      <c r="K874" t="s" s="4">
        <v>196</v>
      </c>
      <c r="L874" t="s" s="4">
        <v>106</v>
      </c>
      <c r="M874" t="s" s="4">
        <v>91</v>
      </c>
      <c r="N874" t="s" s="4">
        <v>142</v>
      </c>
      <c r="O874" t="s" s="4">
        <v>93</v>
      </c>
      <c r="P874" t="s" s="4">
        <v>1275</v>
      </c>
      <c r="Q874" t="s" s="4">
        <v>93</v>
      </c>
      <c r="R874" t="s" s="4">
        <v>2732</v>
      </c>
      <c r="S874" t="s" s="4">
        <v>2732</v>
      </c>
      <c r="T874" t="s" s="4">
        <v>2732</v>
      </c>
      <c r="U874" t="s" s="4">
        <v>2732</v>
      </c>
      <c r="V874" t="s" s="4">
        <v>2732</v>
      </c>
      <c r="W874" t="s" s="4">
        <v>2732</v>
      </c>
      <c r="X874" t="s" s="4">
        <v>2732</v>
      </c>
      <c r="Y874" t="s" s="4">
        <v>2732</v>
      </c>
      <c r="Z874" t="s" s="4">
        <v>2732</v>
      </c>
      <c r="AA874" t="s" s="4">
        <v>2732</v>
      </c>
      <c r="AB874" t="s" s="4">
        <v>2732</v>
      </c>
      <c r="AC874" t="s" s="4">
        <v>2732</v>
      </c>
      <c r="AD874" t="s" s="4">
        <v>2732</v>
      </c>
      <c r="AE874" t="s" s="4">
        <v>96</v>
      </c>
      <c r="AF874" t="s" s="4">
        <v>2548</v>
      </c>
      <c r="AG874" t="s" s="4">
        <v>1772</v>
      </c>
    </row>
    <row r="875" ht="45.0" customHeight="true">
      <c r="A875" t="s" s="4">
        <v>2733</v>
      </c>
      <c r="B875" t="s" s="4">
        <v>80</v>
      </c>
      <c r="C875" t="s" s="4">
        <v>2545</v>
      </c>
      <c r="D875" t="s" s="4">
        <v>2546</v>
      </c>
      <c r="E875" t="s" s="4">
        <v>83</v>
      </c>
      <c r="F875" t="s" s="4">
        <v>100</v>
      </c>
      <c r="G875" t="s" s="4">
        <v>185</v>
      </c>
      <c r="H875" t="s" s="4">
        <v>997</v>
      </c>
      <c r="I875" t="s" s="4">
        <v>87</v>
      </c>
      <c r="J875" t="s" s="4">
        <v>1009</v>
      </c>
      <c r="K875" t="s" s="4">
        <v>196</v>
      </c>
      <c r="L875" t="s" s="4">
        <v>724</v>
      </c>
      <c r="M875" t="s" s="4">
        <v>1288</v>
      </c>
      <c r="N875" t="s" s="4">
        <v>190</v>
      </c>
      <c r="O875" t="s" s="4">
        <v>93</v>
      </c>
      <c r="P875" t="s" s="4">
        <v>1322</v>
      </c>
      <c r="Q875" t="s" s="4">
        <v>93</v>
      </c>
      <c r="R875" t="s" s="4">
        <v>2734</v>
      </c>
      <c r="S875" t="s" s="4">
        <v>2734</v>
      </c>
      <c r="T875" t="s" s="4">
        <v>2734</v>
      </c>
      <c r="U875" t="s" s="4">
        <v>2734</v>
      </c>
      <c r="V875" t="s" s="4">
        <v>2734</v>
      </c>
      <c r="W875" t="s" s="4">
        <v>2734</v>
      </c>
      <c r="X875" t="s" s="4">
        <v>2734</v>
      </c>
      <c r="Y875" t="s" s="4">
        <v>2734</v>
      </c>
      <c r="Z875" t="s" s="4">
        <v>2734</v>
      </c>
      <c r="AA875" t="s" s="4">
        <v>2734</v>
      </c>
      <c r="AB875" t="s" s="4">
        <v>2734</v>
      </c>
      <c r="AC875" t="s" s="4">
        <v>2734</v>
      </c>
      <c r="AD875" t="s" s="4">
        <v>2734</v>
      </c>
      <c r="AE875" t="s" s="4">
        <v>96</v>
      </c>
      <c r="AF875" t="s" s="4">
        <v>2548</v>
      </c>
      <c r="AG875" t="s" s="4">
        <v>1772</v>
      </c>
    </row>
    <row r="876" ht="45.0" customHeight="true">
      <c r="A876" t="s" s="4">
        <v>2735</v>
      </c>
      <c r="B876" t="s" s="4">
        <v>80</v>
      </c>
      <c r="C876" t="s" s="4">
        <v>2545</v>
      </c>
      <c r="D876" t="s" s="4">
        <v>2546</v>
      </c>
      <c r="E876" t="s" s="4">
        <v>83</v>
      </c>
      <c r="F876" t="s" s="4">
        <v>100</v>
      </c>
      <c r="G876" t="s" s="4">
        <v>137</v>
      </c>
      <c r="H876" t="s" s="4">
        <v>442</v>
      </c>
      <c r="I876" t="s" s="4">
        <v>87</v>
      </c>
      <c r="J876" t="s" s="4">
        <v>1004</v>
      </c>
      <c r="K876" t="s" s="4">
        <v>1005</v>
      </c>
      <c r="L876" t="s" s="4">
        <v>1006</v>
      </c>
      <c r="M876" t="s" s="4">
        <v>91</v>
      </c>
      <c r="N876" t="s" s="4">
        <v>142</v>
      </c>
      <c r="O876" t="s" s="4">
        <v>93</v>
      </c>
      <c r="P876" t="s" s="4">
        <v>1275</v>
      </c>
      <c r="Q876" t="s" s="4">
        <v>93</v>
      </c>
      <c r="R876" t="s" s="4">
        <v>2736</v>
      </c>
      <c r="S876" t="s" s="4">
        <v>2736</v>
      </c>
      <c r="T876" t="s" s="4">
        <v>2736</v>
      </c>
      <c r="U876" t="s" s="4">
        <v>2736</v>
      </c>
      <c r="V876" t="s" s="4">
        <v>2736</v>
      </c>
      <c r="W876" t="s" s="4">
        <v>2736</v>
      </c>
      <c r="X876" t="s" s="4">
        <v>2736</v>
      </c>
      <c r="Y876" t="s" s="4">
        <v>2736</v>
      </c>
      <c r="Z876" t="s" s="4">
        <v>2736</v>
      </c>
      <c r="AA876" t="s" s="4">
        <v>2736</v>
      </c>
      <c r="AB876" t="s" s="4">
        <v>2736</v>
      </c>
      <c r="AC876" t="s" s="4">
        <v>2736</v>
      </c>
      <c r="AD876" t="s" s="4">
        <v>2736</v>
      </c>
      <c r="AE876" t="s" s="4">
        <v>96</v>
      </c>
      <c r="AF876" t="s" s="4">
        <v>2548</v>
      </c>
      <c r="AG876" t="s" s="4">
        <v>1772</v>
      </c>
    </row>
    <row r="877" ht="45.0" customHeight="true">
      <c r="A877" t="s" s="4">
        <v>2737</v>
      </c>
      <c r="B877" t="s" s="4">
        <v>80</v>
      </c>
      <c r="C877" t="s" s="4">
        <v>2545</v>
      </c>
      <c r="D877" t="s" s="4">
        <v>2546</v>
      </c>
      <c r="E877" t="s" s="4">
        <v>83</v>
      </c>
      <c r="F877" t="s" s="4">
        <v>100</v>
      </c>
      <c r="G877" t="s" s="4">
        <v>137</v>
      </c>
      <c r="H877" t="s" s="4">
        <v>997</v>
      </c>
      <c r="I877" t="s" s="4">
        <v>87</v>
      </c>
      <c r="J877" t="s" s="4">
        <v>998</v>
      </c>
      <c r="K877" t="s" s="4">
        <v>999</v>
      </c>
      <c r="L877" t="s" s="4">
        <v>1000</v>
      </c>
      <c r="M877" t="s" s="4">
        <v>91</v>
      </c>
      <c r="N877" t="s" s="4">
        <v>190</v>
      </c>
      <c r="O877" t="s" s="4">
        <v>93</v>
      </c>
      <c r="P877" t="s" s="4">
        <v>1322</v>
      </c>
      <c r="Q877" t="s" s="4">
        <v>93</v>
      </c>
      <c r="R877" t="s" s="4">
        <v>2738</v>
      </c>
      <c r="S877" t="s" s="4">
        <v>2738</v>
      </c>
      <c r="T877" t="s" s="4">
        <v>2738</v>
      </c>
      <c r="U877" t="s" s="4">
        <v>2738</v>
      </c>
      <c r="V877" t="s" s="4">
        <v>2738</v>
      </c>
      <c r="W877" t="s" s="4">
        <v>2738</v>
      </c>
      <c r="X877" t="s" s="4">
        <v>2738</v>
      </c>
      <c r="Y877" t="s" s="4">
        <v>2738</v>
      </c>
      <c r="Z877" t="s" s="4">
        <v>2738</v>
      </c>
      <c r="AA877" t="s" s="4">
        <v>2738</v>
      </c>
      <c r="AB877" t="s" s="4">
        <v>2738</v>
      </c>
      <c r="AC877" t="s" s="4">
        <v>2738</v>
      </c>
      <c r="AD877" t="s" s="4">
        <v>2738</v>
      </c>
      <c r="AE877" t="s" s="4">
        <v>96</v>
      </c>
      <c r="AF877" t="s" s="4">
        <v>2548</v>
      </c>
      <c r="AG877" t="s" s="4">
        <v>1772</v>
      </c>
    </row>
    <row r="878" ht="45.0" customHeight="true">
      <c r="A878" t="s" s="4">
        <v>2739</v>
      </c>
      <c r="B878" t="s" s="4">
        <v>80</v>
      </c>
      <c r="C878" t="s" s="4">
        <v>2545</v>
      </c>
      <c r="D878" t="s" s="4">
        <v>2546</v>
      </c>
      <c r="E878" t="s" s="4">
        <v>83</v>
      </c>
      <c r="F878" t="s" s="4">
        <v>127</v>
      </c>
      <c r="G878" t="s" s="4">
        <v>128</v>
      </c>
      <c r="H878" t="s" s="4">
        <v>900</v>
      </c>
      <c r="I878" t="s" s="4">
        <v>87</v>
      </c>
      <c r="J878" t="s" s="4">
        <v>1023</v>
      </c>
      <c r="K878" t="s" s="4">
        <v>212</v>
      </c>
      <c r="L878" t="s" s="4">
        <v>131</v>
      </c>
      <c r="M878" t="s" s="4">
        <v>91</v>
      </c>
      <c r="N878" t="s" s="4">
        <v>133</v>
      </c>
      <c r="O878" t="s" s="4">
        <v>93</v>
      </c>
      <c r="P878" t="s" s="4">
        <v>1384</v>
      </c>
      <c r="Q878" t="s" s="4">
        <v>93</v>
      </c>
      <c r="R878" t="s" s="4">
        <v>2740</v>
      </c>
      <c r="S878" t="s" s="4">
        <v>2740</v>
      </c>
      <c r="T878" t="s" s="4">
        <v>2740</v>
      </c>
      <c r="U878" t="s" s="4">
        <v>2740</v>
      </c>
      <c r="V878" t="s" s="4">
        <v>2740</v>
      </c>
      <c r="W878" t="s" s="4">
        <v>2740</v>
      </c>
      <c r="X878" t="s" s="4">
        <v>2740</v>
      </c>
      <c r="Y878" t="s" s="4">
        <v>2740</v>
      </c>
      <c r="Z878" t="s" s="4">
        <v>2740</v>
      </c>
      <c r="AA878" t="s" s="4">
        <v>2740</v>
      </c>
      <c r="AB878" t="s" s="4">
        <v>2740</v>
      </c>
      <c r="AC878" t="s" s="4">
        <v>2740</v>
      </c>
      <c r="AD878" t="s" s="4">
        <v>2740</v>
      </c>
      <c r="AE878" t="s" s="4">
        <v>96</v>
      </c>
      <c r="AF878" t="s" s="4">
        <v>2548</v>
      </c>
      <c r="AG878" t="s" s="4">
        <v>1772</v>
      </c>
    </row>
    <row r="879" ht="45.0" customHeight="true">
      <c r="A879" t="s" s="4">
        <v>2741</v>
      </c>
      <c r="B879" t="s" s="4">
        <v>80</v>
      </c>
      <c r="C879" t="s" s="4">
        <v>2545</v>
      </c>
      <c r="D879" t="s" s="4">
        <v>2546</v>
      </c>
      <c r="E879" t="s" s="4">
        <v>83</v>
      </c>
      <c r="F879" t="s" s="4">
        <v>127</v>
      </c>
      <c r="G879" t="s" s="4">
        <v>128</v>
      </c>
      <c r="H879" t="s" s="4">
        <v>900</v>
      </c>
      <c r="I879" t="s" s="4">
        <v>87</v>
      </c>
      <c r="J879" t="s" s="4">
        <v>1380</v>
      </c>
      <c r="K879" t="s" s="4">
        <v>764</v>
      </c>
      <c r="L879" t="s" s="4">
        <v>764</v>
      </c>
      <c r="M879" t="s" s="4">
        <v>91</v>
      </c>
      <c r="N879" t="s" s="4">
        <v>133</v>
      </c>
      <c r="O879" t="s" s="4">
        <v>93</v>
      </c>
      <c r="P879" t="s" s="4">
        <v>1381</v>
      </c>
      <c r="Q879" t="s" s="4">
        <v>93</v>
      </c>
      <c r="R879" t="s" s="4">
        <v>2742</v>
      </c>
      <c r="S879" t="s" s="4">
        <v>2742</v>
      </c>
      <c r="T879" t="s" s="4">
        <v>2742</v>
      </c>
      <c r="U879" t="s" s="4">
        <v>2742</v>
      </c>
      <c r="V879" t="s" s="4">
        <v>2742</v>
      </c>
      <c r="W879" t="s" s="4">
        <v>2742</v>
      </c>
      <c r="X879" t="s" s="4">
        <v>2742</v>
      </c>
      <c r="Y879" t="s" s="4">
        <v>2742</v>
      </c>
      <c r="Z879" t="s" s="4">
        <v>2742</v>
      </c>
      <c r="AA879" t="s" s="4">
        <v>2742</v>
      </c>
      <c r="AB879" t="s" s="4">
        <v>2742</v>
      </c>
      <c r="AC879" t="s" s="4">
        <v>2742</v>
      </c>
      <c r="AD879" t="s" s="4">
        <v>2742</v>
      </c>
      <c r="AE879" t="s" s="4">
        <v>96</v>
      </c>
      <c r="AF879" t="s" s="4">
        <v>2548</v>
      </c>
      <c r="AG879" t="s" s="4">
        <v>1772</v>
      </c>
    </row>
    <row r="880" ht="45.0" customHeight="true">
      <c r="A880" t="s" s="4">
        <v>2743</v>
      </c>
      <c r="B880" t="s" s="4">
        <v>80</v>
      </c>
      <c r="C880" t="s" s="4">
        <v>2545</v>
      </c>
      <c r="D880" t="s" s="4">
        <v>2546</v>
      </c>
      <c r="E880" t="s" s="4">
        <v>83</v>
      </c>
      <c r="F880" t="s" s="4">
        <v>127</v>
      </c>
      <c r="G880" t="s" s="4">
        <v>845</v>
      </c>
      <c r="H880" t="s" s="4">
        <v>1366</v>
      </c>
      <c r="I880" t="s" s="4">
        <v>87</v>
      </c>
      <c r="J880" t="s" s="4">
        <v>1212</v>
      </c>
      <c r="K880" t="s" s="4">
        <v>196</v>
      </c>
      <c r="L880" t="s" s="4">
        <v>449</v>
      </c>
      <c r="M880" t="s" s="4">
        <v>1288</v>
      </c>
      <c r="N880" t="s" s="4">
        <v>456</v>
      </c>
      <c r="O880" t="s" s="4">
        <v>93</v>
      </c>
      <c r="P880" t="s" s="4">
        <v>985</v>
      </c>
      <c r="Q880" t="s" s="4">
        <v>93</v>
      </c>
      <c r="R880" t="s" s="4">
        <v>2744</v>
      </c>
      <c r="S880" t="s" s="4">
        <v>2744</v>
      </c>
      <c r="T880" t="s" s="4">
        <v>2744</v>
      </c>
      <c r="U880" t="s" s="4">
        <v>2744</v>
      </c>
      <c r="V880" t="s" s="4">
        <v>2744</v>
      </c>
      <c r="W880" t="s" s="4">
        <v>2744</v>
      </c>
      <c r="X880" t="s" s="4">
        <v>2744</v>
      </c>
      <c r="Y880" t="s" s="4">
        <v>2744</v>
      </c>
      <c r="Z880" t="s" s="4">
        <v>2744</v>
      </c>
      <c r="AA880" t="s" s="4">
        <v>2744</v>
      </c>
      <c r="AB880" t="s" s="4">
        <v>2744</v>
      </c>
      <c r="AC880" t="s" s="4">
        <v>2744</v>
      </c>
      <c r="AD880" t="s" s="4">
        <v>2744</v>
      </c>
      <c r="AE880" t="s" s="4">
        <v>96</v>
      </c>
      <c r="AF880" t="s" s="4">
        <v>2548</v>
      </c>
      <c r="AG880" t="s" s="4">
        <v>1772</v>
      </c>
    </row>
    <row r="881" ht="45.0" customHeight="true">
      <c r="A881" t="s" s="4">
        <v>2745</v>
      </c>
      <c r="B881" t="s" s="4">
        <v>80</v>
      </c>
      <c r="C881" t="s" s="4">
        <v>2545</v>
      </c>
      <c r="D881" t="s" s="4">
        <v>2546</v>
      </c>
      <c r="E881" t="s" s="4">
        <v>83</v>
      </c>
      <c r="F881" t="s" s="4">
        <v>127</v>
      </c>
      <c r="G881" t="s" s="4">
        <v>845</v>
      </c>
      <c r="H881" t="s" s="4">
        <v>853</v>
      </c>
      <c r="I881" t="s" s="4">
        <v>87</v>
      </c>
      <c r="J881" t="s" s="4">
        <v>977</v>
      </c>
      <c r="K881" t="s" s="4">
        <v>978</v>
      </c>
      <c r="L881" t="s" s="4">
        <v>979</v>
      </c>
      <c r="M881" t="s" s="4">
        <v>1288</v>
      </c>
      <c r="N881" t="s" s="4">
        <v>462</v>
      </c>
      <c r="O881" t="s" s="4">
        <v>93</v>
      </c>
      <c r="P881" t="s" s="4">
        <v>463</v>
      </c>
      <c r="Q881" t="s" s="4">
        <v>93</v>
      </c>
      <c r="R881" t="s" s="4">
        <v>2746</v>
      </c>
      <c r="S881" t="s" s="4">
        <v>2746</v>
      </c>
      <c r="T881" t="s" s="4">
        <v>2746</v>
      </c>
      <c r="U881" t="s" s="4">
        <v>2746</v>
      </c>
      <c r="V881" t="s" s="4">
        <v>2746</v>
      </c>
      <c r="W881" t="s" s="4">
        <v>2746</v>
      </c>
      <c r="X881" t="s" s="4">
        <v>2746</v>
      </c>
      <c r="Y881" t="s" s="4">
        <v>2746</v>
      </c>
      <c r="Z881" t="s" s="4">
        <v>2746</v>
      </c>
      <c r="AA881" t="s" s="4">
        <v>2746</v>
      </c>
      <c r="AB881" t="s" s="4">
        <v>2746</v>
      </c>
      <c r="AC881" t="s" s="4">
        <v>2746</v>
      </c>
      <c r="AD881" t="s" s="4">
        <v>2746</v>
      </c>
      <c r="AE881" t="s" s="4">
        <v>96</v>
      </c>
      <c r="AF881" t="s" s="4">
        <v>2548</v>
      </c>
      <c r="AG881" t="s" s="4">
        <v>1772</v>
      </c>
    </row>
    <row r="882" ht="45.0" customHeight="true">
      <c r="A882" t="s" s="4">
        <v>2747</v>
      </c>
      <c r="B882" t="s" s="4">
        <v>80</v>
      </c>
      <c r="C882" t="s" s="4">
        <v>2545</v>
      </c>
      <c r="D882" t="s" s="4">
        <v>2546</v>
      </c>
      <c r="E882" t="s" s="4">
        <v>83</v>
      </c>
      <c r="F882" t="s" s="4">
        <v>127</v>
      </c>
      <c r="G882" t="s" s="4">
        <v>845</v>
      </c>
      <c r="H882" t="s" s="4">
        <v>971</v>
      </c>
      <c r="I882" t="s" s="4">
        <v>87</v>
      </c>
      <c r="J882" t="s" s="4">
        <v>411</v>
      </c>
      <c r="K882" t="s" s="4">
        <v>972</v>
      </c>
      <c r="L882" t="s" s="4">
        <v>973</v>
      </c>
      <c r="M882" t="s" s="4">
        <v>1288</v>
      </c>
      <c r="N882" t="s" s="4">
        <v>923</v>
      </c>
      <c r="O882" t="s" s="4">
        <v>93</v>
      </c>
      <c r="P882" t="s" s="4">
        <v>1361</v>
      </c>
      <c r="Q882" t="s" s="4">
        <v>93</v>
      </c>
      <c r="R882" t="s" s="4">
        <v>2748</v>
      </c>
      <c r="S882" t="s" s="4">
        <v>2748</v>
      </c>
      <c r="T882" t="s" s="4">
        <v>2748</v>
      </c>
      <c r="U882" t="s" s="4">
        <v>2748</v>
      </c>
      <c r="V882" t="s" s="4">
        <v>2748</v>
      </c>
      <c r="W882" t="s" s="4">
        <v>2748</v>
      </c>
      <c r="X882" t="s" s="4">
        <v>2748</v>
      </c>
      <c r="Y882" t="s" s="4">
        <v>2748</v>
      </c>
      <c r="Z882" t="s" s="4">
        <v>2748</v>
      </c>
      <c r="AA882" t="s" s="4">
        <v>2748</v>
      </c>
      <c r="AB882" t="s" s="4">
        <v>2748</v>
      </c>
      <c r="AC882" t="s" s="4">
        <v>2748</v>
      </c>
      <c r="AD882" t="s" s="4">
        <v>2748</v>
      </c>
      <c r="AE882" t="s" s="4">
        <v>96</v>
      </c>
      <c r="AF882" t="s" s="4">
        <v>2548</v>
      </c>
      <c r="AG882" t="s" s="4">
        <v>1772</v>
      </c>
    </row>
    <row r="883" ht="45.0" customHeight="true">
      <c r="A883" t="s" s="4">
        <v>2749</v>
      </c>
      <c r="B883" t="s" s="4">
        <v>80</v>
      </c>
      <c r="C883" t="s" s="4">
        <v>2545</v>
      </c>
      <c r="D883" t="s" s="4">
        <v>2546</v>
      </c>
      <c r="E883" t="s" s="4">
        <v>83</v>
      </c>
      <c r="F883" t="s" s="4">
        <v>127</v>
      </c>
      <c r="G883" t="s" s="4">
        <v>963</v>
      </c>
      <c r="H883" t="s" s="4">
        <v>964</v>
      </c>
      <c r="I883" t="s" s="4">
        <v>87</v>
      </c>
      <c r="J883" t="s" s="4">
        <v>965</v>
      </c>
      <c r="K883" t="s" s="4">
        <v>966</v>
      </c>
      <c r="L883" t="s" s="4">
        <v>967</v>
      </c>
      <c r="M883" t="s" s="4">
        <v>91</v>
      </c>
      <c r="N883" t="s" s="4">
        <v>462</v>
      </c>
      <c r="O883" t="s" s="4">
        <v>93</v>
      </c>
      <c r="P883" t="s" s="4">
        <v>463</v>
      </c>
      <c r="Q883" t="s" s="4">
        <v>93</v>
      </c>
      <c r="R883" t="s" s="4">
        <v>2750</v>
      </c>
      <c r="S883" t="s" s="4">
        <v>2750</v>
      </c>
      <c r="T883" t="s" s="4">
        <v>2750</v>
      </c>
      <c r="U883" t="s" s="4">
        <v>2750</v>
      </c>
      <c r="V883" t="s" s="4">
        <v>2750</v>
      </c>
      <c r="W883" t="s" s="4">
        <v>2750</v>
      </c>
      <c r="X883" t="s" s="4">
        <v>2750</v>
      </c>
      <c r="Y883" t="s" s="4">
        <v>2750</v>
      </c>
      <c r="Z883" t="s" s="4">
        <v>2750</v>
      </c>
      <c r="AA883" t="s" s="4">
        <v>2750</v>
      </c>
      <c r="AB883" t="s" s="4">
        <v>2750</v>
      </c>
      <c r="AC883" t="s" s="4">
        <v>2750</v>
      </c>
      <c r="AD883" t="s" s="4">
        <v>2750</v>
      </c>
      <c r="AE883" t="s" s="4">
        <v>96</v>
      </c>
      <c r="AF883" t="s" s="4">
        <v>2548</v>
      </c>
      <c r="AG883" t="s" s="4">
        <v>1772</v>
      </c>
    </row>
    <row r="884" ht="45.0" customHeight="true">
      <c r="A884" t="s" s="4">
        <v>2751</v>
      </c>
      <c r="B884" t="s" s="4">
        <v>80</v>
      </c>
      <c r="C884" t="s" s="4">
        <v>2545</v>
      </c>
      <c r="D884" t="s" s="4">
        <v>2546</v>
      </c>
      <c r="E884" t="s" s="4">
        <v>83</v>
      </c>
      <c r="F884" t="s" s="4">
        <v>100</v>
      </c>
      <c r="G884" t="s" s="4">
        <v>137</v>
      </c>
      <c r="H884" t="s" s="4">
        <v>442</v>
      </c>
      <c r="I884" t="s" s="4">
        <v>87</v>
      </c>
      <c r="J884" t="s" s="4">
        <v>993</v>
      </c>
      <c r="K884" t="s" s="4">
        <v>273</v>
      </c>
      <c r="L884" t="s" s="4">
        <v>740</v>
      </c>
      <c r="M884" t="s" s="4">
        <v>1288</v>
      </c>
      <c r="N884" t="s" s="4">
        <v>142</v>
      </c>
      <c r="O884" t="s" s="4">
        <v>93</v>
      </c>
      <c r="P884" t="s" s="4">
        <v>1275</v>
      </c>
      <c r="Q884" t="s" s="4">
        <v>93</v>
      </c>
      <c r="R884" t="s" s="4">
        <v>2752</v>
      </c>
      <c r="S884" t="s" s="4">
        <v>2752</v>
      </c>
      <c r="T884" t="s" s="4">
        <v>2752</v>
      </c>
      <c r="U884" t="s" s="4">
        <v>2752</v>
      </c>
      <c r="V884" t="s" s="4">
        <v>2752</v>
      </c>
      <c r="W884" t="s" s="4">
        <v>2752</v>
      </c>
      <c r="X884" t="s" s="4">
        <v>2752</v>
      </c>
      <c r="Y884" t="s" s="4">
        <v>2752</v>
      </c>
      <c r="Z884" t="s" s="4">
        <v>2752</v>
      </c>
      <c r="AA884" t="s" s="4">
        <v>2752</v>
      </c>
      <c r="AB884" t="s" s="4">
        <v>2752</v>
      </c>
      <c r="AC884" t="s" s="4">
        <v>2752</v>
      </c>
      <c r="AD884" t="s" s="4">
        <v>2752</v>
      </c>
      <c r="AE884" t="s" s="4">
        <v>96</v>
      </c>
      <c r="AF884" t="s" s="4">
        <v>2548</v>
      </c>
      <c r="AG884" t="s" s="4">
        <v>1772</v>
      </c>
    </row>
    <row r="885" ht="45.0" customHeight="true">
      <c r="A885" t="s" s="4">
        <v>2753</v>
      </c>
      <c r="B885" t="s" s="4">
        <v>80</v>
      </c>
      <c r="C885" t="s" s="4">
        <v>2545</v>
      </c>
      <c r="D885" t="s" s="4">
        <v>2546</v>
      </c>
      <c r="E885" t="s" s="4">
        <v>83</v>
      </c>
      <c r="F885" t="s" s="4">
        <v>100</v>
      </c>
      <c r="G885" t="s" s="4">
        <v>137</v>
      </c>
      <c r="H885" t="s" s="4">
        <v>745</v>
      </c>
      <c r="I885" t="s" s="4">
        <v>87</v>
      </c>
      <c r="J885" t="s" s="4">
        <v>988</v>
      </c>
      <c r="K885" t="s" s="4">
        <v>989</v>
      </c>
      <c r="L885" t="s" s="4">
        <v>990</v>
      </c>
      <c r="M885" t="s" s="4">
        <v>91</v>
      </c>
      <c r="N885" t="s" s="4">
        <v>1730</v>
      </c>
      <c r="O885" t="s" s="4">
        <v>93</v>
      </c>
      <c r="P885" t="s" s="4">
        <v>1731</v>
      </c>
      <c r="Q885" t="s" s="4">
        <v>93</v>
      </c>
      <c r="R885" t="s" s="4">
        <v>2754</v>
      </c>
      <c r="S885" t="s" s="4">
        <v>2754</v>
      </c>
      <c r="T885" t="s" s="4">
        <v>2754</v>
      </c>
      <c r="U885" t="s" s="4">
        <v>2754</v>
      </c>
      <c r="V885" t="s" s="4">
        <v>2754</v>
      </c>
      <c r="W885" t="s" s="4">
        <v>2754</v>
      </c>
      <c r="X885" t="s" s="4">
        <v>2754</v>
      </c>
      <c r="Y885" t="s" s="4">
        <v>2754</v>
      </c>
      <c r="Z885" t="s" s="4">
        <v>2754</v>
      </c>
      <c r="AA885" t="s" s="4">
        <v>2754</v>
      </c>
      <c r="AB885" t="s" s="4">
        <v>2754</v>
      </c>
      <c r="AC885" t="s" s="4">
        <v>2754</v>
      </c>
      <c r="AD885" t="s" s="4">
        <v>2754</v>
      </c>
      <c r="AE885" t="s" s="4">
        <v>96</v>
      </c>
      <c r="AF885" t="s" s="4">
        <v>2548</v>
      </c>
      <c r="AG885" t="s" s="4">
        <v>1772</v>
      </c>
    </row>
    <row r="886" ht="45.0" customHeight="true">
      <c r="A886" t="s" s="4">
        <v>2755</v>
      </c>
      <c r="B886" t="s" s="4">
        <v>80</v>
      </c>
      <c r="C886" t="s" s="4">
        <v>2545</v>
      </c>
      <c r="D886" t="s" s="4">
        <v>2546</v>
      </c>
      <c r="E886" t="s" s="4">
        <v>83</v>
      </c>
      <c r="F886" t="s" s="4">
        <v>100</v>
      </c>
      <c r="G886" t="s" s="4">
        <v>137</v>
      </c>
      <c r="H886" t="s" s="4">
        <v>745</v>
      </c>
      <c r="I886" t="s" s="4">
        <v>87</v>
      </c>
      <c r="J886" t="s" s="4">
        <v>951</v>
      </c>
      <c r="K886" t="s" s="4">
        <v>952</v>
      </c>
      <c r="L886" t="s" s="4">
        <v>953</v>
      </c>
      <c r="M886" t="s" s="4">
        <v>91</v>
      </c>
      <c r="N886" t="s" s="4">
        <v>863</v>
      </c>
      <c r="O886" t="s" s="4">
        <v>93</v>
      </c>
      <c r="P886" t="s" s="4">
        <v>1282</v>
      </c>
      <c r="Q886" t="s" s="4">
        <v>93</v>
      </c>
      <c r="R886" t="s" s="4">
        <v>2756</v>
      </c>
      <c r="S886" t="s" s="4">
        <v>2756</v>
      </c>
      <c r="T886" t="s" s="4">
        <v>2756</v>
      </c>
      <c r="U886" t="s" s="4">
        <v>2756</v>
      </c>
      <c r="V886" t="s" s="4">
        <v>2756</v>
      </c>
      <c r="W886" t="s" s="4">
        <v>2756</v>
      </c>
      <c r="X886" t="s" s="4">
        <v>2756</v>
      </c>
      <c r="Y886" t="s" s="4">
        <v>2756</v>
      </c>
      <c r="Z886" t="s" s="4">
        <v>2756</v>
      </c>
      <c r="AA886" t="s" s="4">
        <v>2756</v>
      </c>
      <c r="AB886" t="s" s="4">
        <v>2756</v>
      </c>
      <c r="AC886" t="s" s="4">
        <v>2756</v>
      </c>
      <c r="AD886" t="s" s="4">
        <v>2756</v>
      </c>
      <c r="AE886" t="s" s="4">
        <v>96</v>
      </c>
      <c r="AF886" t="s" s="4">
        <v>2548</v>
      </c>
      <c r="AG886" t="s" s="4">
        <v>1772</v>
      </c>
    </row>
    <row r="887" ht="45.0" customHeight="true">
      <c r="A887" t="s" s="4">
        <v>2757</v>
      </c>
      <c r="B887" t="s" s="4">
        <v>80</v>
      </c>
      <c r="C887" t="s" s="4">
        <v>2545</v>
      </c>
      <c r="D887" t="s" s="4">
        <v>2546</v>
      </c>
      <c r="E887" t="s" s="4">
        <v>83</v>
      </c>
      <c r="F887" t="s" s="4">
        <v>100</v>
      </c>
      <c r="G887" t="s" s="4">
        <v>185</v>
      </c>
      <c r="H887" t="s" s="4">
        <v>756</v>
      </c>
      <c r="I887" t="s" s="4">
        <v>87</v>
      </c>
      <c r="J887" t="s" s="4">
        <v>947</v>
      </c>
      <c r="K887" t="s" s="4">
        <v>314</v>
      </c>
      <c r="L887" t="s" s="4">
        <v>266</v>
      </c>
      <c r="M887" t="s" s="4">
        <v>1288</v>
      </c>
      <c r="N887" t="s" s="4">
        <v>142</v>
      </c>
      <c r="O887" t="s" s="4">
        <v>93</v>
      </c>
      <c r="P887" t="s" s="4">
        <v>1275</v>
      </c>
      <c r="Q887" t="s" s="4">
        <v>93</v>
      </c>
      <c r="R887" t="s" s="4">
        <v>2758</v>
      </c>
      <c r="S887" t="s" s="4">
        <v>2758</v>
      </c>
      <c r="T887" t="s" s="4">
        <v>2758</v>
      </c>
      <c r="U887" t="s" s="4">
        <v>2758</v>
      </c>
      <c r="V887" t="s" s="4">
        <v>2758</v>
      </c>
      <c r="W887" t="s" s="4">
        <v>2758</v>
      </c>
      <c r="X887" t="s" s="4">
        <v>2758</v>
      </c>
      <c r="Y887" t="s" s="4">
        <v>2758</v>
      </c>
      <c r="Z887" t="s" s="4">
        <v>2758</v>
      </c>
      <c r="AA887" t="s" s="4">
        <v>2758</v>
      </c>
      <c r="AB887" t="s" s="4">
        <v>2758</v>
      </c>
      <c r="AC887" t="s" s="4">
        <v>2758</v>
      </c>
      <c r="AD887" t="s" s="4">
        <v>2758</v>
      </c>
      <c r="AE887" t="s" s="4">
        <v>96</v>
      </c>
      <c r="AF887" t="s" s="4">
        <v>2548</v>
      </c>
      <c r="AG887" t="s" s="4">
        <v>1772</v>
      </c>
    </row>
    <row r="888" ht="45.0" customHeight="true">
      <c r="A888" t="s" s="4">
        <v>2759</v>
      </c>
      <c r="B888" t="s" s="4">
        <v>80</v>
      </c>
      <c r="C888" t="s" s="4">
        <v>2545</v>
      </c>
      <c r="D888" t="s" s="4">
        <v>2546</v>
      </c>
      <c r="E888" t="s" s="4">
        <v>83</v>
      </c>
      <c r="F888" t="s" s="4">
        <v>100</v>
      </c>
      <c r="G888" t="s" s="4">
        <v>185</v>
      </c>
      <c r="H888" t="s" s="4">
        <v>194</v>
      </c>
      <c r="I888" t="s" s="4">
        <v>87</v>
      </c>
      <c r="J888" t="s" s="4">
        <v>941</v>
      </c>
      <c r="K888" t="s" s="4">
        <v>942</v>
      </c>
      <c r="L888" t="s" s="4">
        <v>943</v>
      </c>
      <c r="M888" t="s" s="4">
        <v>1288</v>
      </c>
      <c r="N888" t="s" s="4">
        <v>142</v>
      </c>
      <c r="O888" t="s" s="4">
        <v>93</v>
      </c>
      <c r="P888" t="s" s="4">
        <v>1275</v>
      </c>
      <c r="Q888" t="s" s="4">
        <v>93</v>
      </c>
      <c r="R888" t="s" s="4">
        <v>2760</v>
      </c>
      <c r="S888" t="s" s="4">
        <v>2760</v>
      </c>
      <c r="T888" t="s" s="4">
        <v>2760</v>
      </c>
      <c r="U888" t="s" s="4">
        <v>2760</v>
      </c>
      <c r="V888" t="s" s="4">
        <v>2760</v>
      </c>
      <c r="W888" t="s" s="4">
        <v>2760</v>
      </c>
      <c r="X888" t="s" s="4">
        <v>2760</v>
      </c>
      <c r="Y888" t="s" s="4">
        <v>2760</v>
      </c>
      <c r="Z888" t="s" s="4">
        <v>2760</v>
      </c>
      <c r="AA888" t="s" s="4">
        <v>2760</v>
      </c>
      <c r="AB888" t="s" s="4">
        <v>2760</v>
      </c>
      <c r="AC888" t="s" s="4">
        <v>2760</v>
      </c>
      <c r="AD888" t="s" s="4">
        <v>2760</v>
      </c>
      <c r="AE888" t="s" s="4">
        <v>96</v>
      </c>
      <c r="AF888" t="s" s="4">
        <v>2548</v>
      </c>
      <c r="AG888" t="s" s="4">
        <v>1772</v>
      </c>
    </row>
    <row r="889" ht="45.0" customHeight="true">
      <c r="A889" t="s" s="4">
        <v>2761</v>
      </c>
      <c r="B889" t="s" s="4">
        <v>80</v>
      </c>
      <c r="C889" t="s" s="4">
        <v>2545</v>
      </c>
      <c r="D889" t="s" s="4">
        <v>2546</v>
      </c>
      <c r="E889" t="s" s="4">
        <v>83</v>
      </c>
      <c r="F889" t="s" s="4">
        <v>100</v>
      </c>
      <c r="G889" t="s" s="4">
        <v>137</v>
      </c>
      <c r="H889" t="s" s="4">
        <v>442</v>
      </c>
      <c r="I889" t="s" s="4">
        <v>87</v>
      </c>
      <c r="J889" t="s" s="4">
        <v>937</v>
      </c>
      <c r="K889" t="s" s="4">
        <v>449</v>
      </c>
      <c r="L889" t="s" s="4">
        <v>908</v>
      </c>
      <c r="M889" t="s" s="4">
        <v>91</v>
      </c>
      <c r="N889" t="s" s="4">
        <v>198</v>
      </c>
      <c r="O889" t="s" s="4">
        <v>93</v>
      </c>
      <c r="P889" t="s" s="4">
        <v>1541</v>
      </c>
      <c r="Q889" t="s" s="4">
        <v>93</v>
      </c>
      <c r="R889" t="s" s="4">
        <v>2762</v>
      </c>
      <c r="S889" t="s" s="4">
        <v>2762</v>
      </c>
      <c r="T889" t="s" s="4">
        <v>2762</v>
      </c>
      <c r="U889" t="s" s="4">
        <v>2762</v>
      </c>
      <c r="V889" t="s" s="4">
        <v>2762</v>
      </c>
      <c r="W889" t="s" s="4">
        <v>2762</v>
      </c>
      <c r="X889" t="s" s="4">
        <v>2762</v>
      </c>
      <c r="Y889" t="s" s="4">
        <v>2762</v>
      </c>
      <c r="Z889" t="s" s="4">
        <v>2762</v>
      </c>
      <c r="AA889" t="s" s="4">
        <v>2762</v>
      </c>
      <c r="AB889" t="s" s="4">
        <v>2762</v>
      </c>
      <c r="AC889" t="s" s="4">
        <v>2762</v>
      </c>
      <c r="AD889" t="s" s="4">
        <v>2762</v>
      </c>
      <c r="AE889" t="s" s="4">
        <v>96</v>
      </c>
      <c r="AF889" t="s" s="4">
        <v>2548</v>
      </c>
      <c r="AG889" t="s" s="4">
        <v>1772</v>
      </c>
    </row>
    <row r="890" ht="45.0" customHeight="true">
      <c r="A890" t="s" s="4">
        <v>2763</v>
      </c>
      <c r="B890" t="s" s="4">
        <v>80</v>
      </c>
      <c r="C890" t="s" s="4">
        <v>2545</v>
      </c>
      <c r="D890" t="s" s="4">
        <v>2546</v>
      </c>
      <c r="E890" t="s" s="4">
        <v>83</v>
      </c>
      <c r="F890" t="s" s="4">
        <v>100</v>
      </c>
      <c r="G890" t="s" s="4">
        <v>137</v>
      </c>
      <c r="H890" t="s" s="4">
        <v>442</v>
      </c>
      <c r="I890" t="s" s="4">
        <v>87</v>
      </c>
      <c r="J890" t="s" s="4">
        <v>932</v>
      </c>
      <c r="K890" t="s" s="4">
        <v>115</v>
      </c>
      <c r="L890" t="s" s="4">
        <v>933</v>
      </c>
      <c r="M890" t="s" s="4">
        <v>91</v>
      </c>
      <c r="N890" t="s" s="4">
        <v>107</v>
      </c>
      <c r="O890" t="s" s="4">
        <v>93</v>
      </c>
      <c r="P890" t="s" s="4">
        <v>1285</v>
      </c>
      <c r="Q890" t="s" s="4">
        <v>93</v>
      </c>
      <c r="R890" t="s" s="4">
        <v>2764</v>
      </c>
      <c r="S890" t="s" s="4">
        <v>2764</v>
      </c>
      <c r="T890" t="s" s="4">
        <v>2764</v>
      </c>
      <c r="U890" t="s" s="4">
        <v>2764</v>
      </c>
      <c r="V890" t="s" s="4">
        <v>2764</v>
      </c>
      <c r="W890" t="s" s="4">
        <v>2764</v>
      </c>
      <c r="X890" t="s" s="4">
        <v>2764</v>
      </c>
      <c r="Y890" t="s" s="4">
        <v>2764</v>
      </c>
      <c r="Z890" t="s" s="4">
        <v>2764</v>
      </c>
      <c r="AA890" t="s" s="4">
        <v>2764</v>
      </c>
      <c r="AB890" t="s" s="4">
        <v>2764</v>
      </c>
      <c r="AC890" t="s" s="4">
        <v>2764</v>
      </c>
      <c r="AD890" t="s" s="4">
        <v>2764</v>
      </c>
      <c r="AE890" t="s" s="4">
        <v>96</v>
      </c>
      <c r="AF890" t="s" s="4">
        <v>2548</v>
      </c>
      <c r="AG890" t="s" s="4">
        <v>1772</v>
      </c>
    </row>
    <row r="891" ht="45.0" customHeight="true">
      <c r="A891" t="s" s="4">
        <v>2765</v>
      </c>
      <c r="B891" t="s" s="4">
        <v>80</v>
      </c>
      <c r="C891" t="s" s="4">
        <v>2545</v>
      </c>
      <c r="D891" t="s" s="4">
        <v>2546</v>
      </c>
      <c r="E891" t="s" s="4">
        <v>83</v>
      </c>
      <c r="F891" t="s" s="4">
        <v>100</v>
      </c>
      <c r="G891" t="s" s="4">
        <v>137</v>
      </c>
      <c r="H891" t="s" s="4">
        <v>442</v>
      </c>
      <c r="I891" t="s" s="4">
        <v>87</v>
      </c>
      <c r="J891" t="s" s="4">
        <v>927</v>
      </c>
      <c r="K891" t="s" s="4">
        <v>489</v>
      </c>
      <c r="L891" t="s" s="4">
        <v>928</v>
      </c>
      <c r="M891" t="s" s="4">
        <v>1288</v>
      </c>
      <c r="N891" t="s" s="4">
        <v>190</v>
      </c>
      <c r="O891" t="s" s="4">
        <v>93</v>
      </c>
      <c r="P891" t="s" s="4">
        <v>1322</v>
      </c>
      <c r="Q891" t="s" s="4">
        <v>93</v>
      </c>
      <c r="R891" t="s" s="4">
        <v>2766</v>
      </c>
      <c r="S891" t="s" s="4">
        <v>2766</v>
      </c>
      <c r="T891" t="s" s="4">
        <v>2766</v>
      </c>
      <c r="U891" t="s" s="4">
        <v>2766</v>
      </c>
      <c r="V891" t="s" s="4">
        <v>2766</v>
      </c>
      <c r="W891" t="s" s="4">
        <v>2766</v>
      </c>
      <c r="X891" t="s" s="4">
        <v>2766</v>
      </c>
      <c r="Y891" t="s" s="4">
        <v>2766</v>
      </c>
      <c r="Z891" t="s" s="4">
        <v>2766</v>
      </c>
      <c r="AA891" t="s" s="4">
        <v>2766</v>
      </c>
      <c r="AB891" t="s" s="4">
        <v>2766</v>
      </c>
      <c r="AC891" t="s" s="4">
        <v>2766</v>
      </c>
      <c r="AD891" t="s" s="4">
        <v>2766</v>
      </c>
      <c r="AE891" t="s" s="4">
        <v>96</v>
      </c>
      <c r="AF891" t="s" s="4">
        <v>2548</v>
      </c>
      <c r="AG891" t="s" s="4">
        <v>1772</v>
      </c>
    </row>
    <row r="892" ht="45.0" customHeight="true">
      <c r="A892" t="s" s="4">
        <v>2767</v>
      </c>
      <c r="B892" t="s" s="4">
        <v>80</v>
      </c>
      <c r="C892" t="s" s="4">
        <v>2545</v>
      </c>
      <c r="D892" t="s" s="4">
        <v>2546</v>
      </c>
      <c r="E892" t="s" s="4">
        <v>83</v>
      </c>
      <c r="F892" t="s" s="4">
        <v>100</v>
      </c>
      <c r="G892" t="s" s="4">
        <v>185</v>
      </c>
      <c r="H892" t="s" s="4">
        <v>659</v>
      </c>
      <c r="I892" t="s" s="4">
        <v>87</v>
      </c>
      <c r="J892" t="s" s="4">
        <v>884</v>
      </c>
      <c r="K892" t="s" s="4">
        <v>363</v>
      </c>
      <c r="L892" t="s" s="4">
        <v>885</v>
      </c>
      <c r="M892" t="s" s="4">
        <v>1288</v>
      </c>
      <c r="N892" t="s" s="4">
        <v>190</v>
      </c>
      <c r="O892" t="s" s="4">
        <v>93</v>
      </c>
      <c r="P892" t="s" s="4">
        <v>1668</v>
      </c>
      <c r="Q892" t="s" s="4">
        <v>93</v>
      </c>
      <c r="R892" t="s" s="4">
        <v>2768</v>
      </c>
      <c r="S892" t="s" s="4">
        <v>2768</v>
      </c>
      <c r="T892" t="s" s="4">
        <v>2768</v>
      </c>
      <c r="U892" t="s" s="4">
        <v>2768</v>
      </c>
      <c r="V892" t="s" s="4">
        <v>2768</v>
      </c>
      <c r="W892" t="s" s="4">
        <v>2768</v>
      </c>
      <c r="X892" t="s" s="4">
        <v>2768</v>
      </c>
      <c r="Y892" t="s" s="4">
        <v>2768</v>
      </c>
      <c r="Z892" t="s" s="4">
        <v>2768</v>
      </c>
      <c r="AA892" t="s" s="4">
        <v>2768</v>
      </c>
      <c r="AB892" t="s" s="4">
        <v>2768</v>
      </c>
      <c r="AC892" t="s" s="4">
        <v>2768</v>
      </c>
      <c r="AD892" t="s" s="4">
        <v>2768</v>
      </c>
      <c r="AE892" t="s" s="4">
        <v>96</v>
      </c>
      <c r="AF892" t="s" s="4">
        <v>2548</v>
      </c>
      <c r="AG892" t="s" s="4">
        <v>1772</v>
      </c>
    </row>
    <row r="893" ht="45.0" customHeight="true">
      <c r="A893" t="s" s="4">
        <v>2769</v>
      </c>
      <c r="B893" t="s" s="4">
        <v>80</v>
      </c>
      <c r="C893" t="s" s="4">
        <v>2545</v>
      </c>
      <c r="D893" t="s" s="4">
        <v>2546</v>
      </c>
      <c r="E893" t="s" s="4">
        <v>83</v>
      </c>
      <c r="F893" t="s" s="4">
        <v>100</v>
      </c>
      <c r="G893" t="s" s="4">
        <v>137</v>
      </c>
      <c r="H893" t="s" s="4">
        <v>442</v>
      </c>
      <c r="I893" t="s" s="4">
        <v>87</v>
      </c>
      <c r="J893" t="s" s="4">
        <v>525</v>
      </c>
      <c r="K893" t="s" s="4">
        <v>428</v>
      </c>
      <c r="L893" t="s" s="4">
        <v>881</v>
      </c>
      <c r="M893" t="s" s="4">
        <v>91</v>
      </c>
      <c r="N893" t="s" s="4">
        <v>142</v>
      </c>
      <c r="O893" t="s" s="4">
        <v>93</v>
      </c>
      <c r="P893" t="s" s="4">
        <v>1275</v>
      </c>
      <c r="Q893" t="s" s="4">
        <v>93</v>
      </c>
      <c r="R893" t="s" s="4">
        <v>2770</v>
      </c>
      <c r="S893" t="s" s="4">
        <v>2770</v>
      </c>
      <c r="T893" t="s" s="4">
        <v>2770</v>
      </c>
      <c r="U893" t="s" s="4">
        <v>2770</v>
      </c>
      <c r="V893" t="s" s="4">
        <v>2770</v>
      </c>
      <c r="W893" t="s" s="4">
        <v>2770</v>
      </c>
      <c r="X893" t="s" s="4">
        <v>2770</v>
      </c>
      <c r="Y893" t="s" s="4">
        <v>2770</v>
      </c>
      <c r="Z893" t="s" s="4">
        <v>2770</v>
      </c>
      <c r="AA893" t="s" s="4">
        <v>2770</v>
      </c>
      <c r="AB893" t="s" s="4">
        <v>2770</v>
      </c>
      <c r="AC893" t="s" s="4">
        <v>2770</v>
      </c>
      <c r="AD893" t="s" s="4">
        <v>2770</v>
      </c>
      <c r="AE893" t="s" s="4">
        <v>96</v>
      </c>
      <c r="AF893" t="s" s="4">
        <v>2548</v>
      </c>
      <c r="AG893" t="s" s="4">
        <v>1772</v>
      </c>
    </row>
    <row r="894" ht="45.0" customHeight="true">
      <c r="A894" t="s" s="4">
        <v>2771</v>
      </c>
      <c r="B894" t="s" s="4">
        <v>80</v>
      </c>
      <c r="C894" t="s" s="4">
        <v>2545</v>
      </c>
      <c r="D894" t="s" s="4">
        <v>2546</v>
      </c>
      <c r="E894" t="s" s="4">
        <v>83</v>
      </c>
      <c r="F894" t="s" s="4">
        <v>100</v>
      </c>
      <c r="G894" t="s" s="4">
        <v>137</v>
      </c>
      <c r="H894" t="s" s="4">
        <v>997</v>
      </c>
      <c r="I894" t="s" s="4">
        <v>87</v>
      </c>
      <c r="J894" t="s" s="4">
        <v>1639</v>
      </c>
      <c r="K894" t="s" s="4">
        <v>908</v>
      </c>
      <c r="L894" t="s" s="4">
        <v>1156</v>
      </c>
      <c r="M894" t="s" s="4">
        <v>91</v>
      </c>
      <c r="N894" t="s" s="4">
        <v>107</v>
      </c>
      <c r="O894" t="s" s="4">
        <v>93</v>
      </c>
      <c r="P894" t="s" s="4">
        <v>1285</v>
      </c>
      <c r="Q894" t="s" s="4">
        <v>93</v>
      </c>
      <c r="R894" t="s" s="4">
        <v>2772</v>
      </c>
      <c r="S894" t="s" s="4">
        <v>2772</v>
      </c>
      <c r="T894" t="s" s="4">
        <v>2772</v>
      </c>
      <c r="U894" t="s" s="4">
        <v>2772</v>
      </c>
      <c r="V894" t="s" s="4">
        <v>2772</v>
      </c>
      <c r="W894" t="s" s="4">
        <v>2772</v>
      </c>
      <c r="X894" t="s" s="4">
        <v>2772</v>
      </c>
      <c r="Y894" t="s" s="4">
        <v>2772</v>
      </c>
      <c r="Z894" t="s" s="4">
        <v>2772</v>
      </c>
      <c r="AA894" t="s" s="4">
        <v>2772</v>
      </c>
      <c r="AB894" t="s" s="4">
        <v>2772</v>
      </c>
      <c r="AC894" t="s" s="4">
        <v>2772</v>
      </c>
      <c r="AD894" t="s" s="4">
        <v>2772</v>
      </c>
      <c r="AE894" t="s" s="4">
        <v>96</v>
      </c>
      <c r="AF894" t="s" s="4">
        <v>2548</v>
      </c>
      <c r="AG894" t="s" s="4">
        <v>1772</v>
      </c>
    </row>
    <row r="895" ht="45.0" customHeight="true">
      <c r="A895" t="s" s="4">
        <v>2773</v>
      </c>
      <c r="B895" t="s" s="4">
        <v>80</v>
      </c>
      <c r="C895" t="s" s="4">
        <v>2545</v>
      </c>
      <c r="D895" t="s" s="4">
        <v>2546</v>
      </c>
      <c r="E895" t="s" s="4">
        <v>83</v>
      </c>
      <c r="F895" t="s" s="4">
        <v>100</v>
      </c>
      <c r="G895" t="s" s="4">
        <v>794</v>
      </c>
      <c r="H895" t="s" s="4">
        <v>795</v>
      </c>
      <c r="I895" t="s" s="4">
        <v>87</v>
      </c>
      <c r="J895" t="s" s="4">
        <v>874</v>
      </c>
      <c r="K895" t="s" s="4">
        <v>547</v>
      </c>
      <c r="L895" t="s" s="4">
        <v>497</v>
      </c>
      <c r="M895" t="s" s="4">
        <v>1288</v>
      </c>
      <c r="N895" t="s" s="4">
        <v>142</v>
      </c>
      <c r="O895" t="s" s="4">
        <v>93</v>
      </c>
      <c r="P895" t="s" s="4">
        <v>1275</v>
      </c>
      <c r="Q895" t="s" s="4">
        <v>93</v>
      </c>
      <c r="R895" t="s" s="4">
        <v>2774</v>
      </c>
      <c r="S895" t="s" s="4">
        <v>2774</v>
      </c>
      <c r="T895" t="s" s="4">
        <v>2774</v>
      </c>
      <c r="U895" t="s" s="4">
        <v>2774</v>
      </c>
      <c r="V895" t="s" s="4">
        <v>2774</v>
      </c>
      <c r="W895" t="s" s="4">
        <v>2774</v>
      </c>
      <c r="X895" t="s" s="4">
        <v>2774</v>
      </c>
      <c r="Y895" t="s" s="4">
        <v>2774</v>
      </c>
      <c r="Z895" t="s" s="4">
        <v>2774</v>
      </c>
      <c r="AA895" t="s" s="4">
        <v>2774</v>
      </c>
      <c r="AB895" t="s" s="4">
        <v>2774</v>
      </c>
      <c r="AC895" t="s" s="4">
        <v>2774</v>
      </c>
      <c r="AD895" t="s" s="4">
        <v>2774</v>
      </c>
      <c r="AE895" t="s" s="4">
        <v>96</v>
      </c>
      <c r="AF895" t="s" s="4">
        <v>2548</v>
      </c>
      <c r="AG895" t="s" s="4">
        <v>1772</v>
      </c>
    </row>
    <row r="896" ht="45.0" customHeight="true">
      <c r="A896" t="s" s="4">
        <v>2775</v>
      </c>
      <c r="B896" t="s" s="4">
        <v>80</v>
      </c>
      <c r="C896" t="s" s="4">
        <v>2545</v>
      </c>
      <c r="D896" t="s" s="4">
        <v>2546</v>
      </c>
      <c r="E896" t="s" s="4">
        <v>83</v>
      </c>
      <c r="F896" t="s" s="4">
        <v>127</v>
      </c>
      <c r="G896" t="s" s="4">
        <v>845</v>
      </c>
      <c r="H896" t="s" s="4">
        <v>957</v>
      </c>
      <c r="I896" t="s" s="4">
        <v>87</v>
      </c>
      <c r="J896" t="s" s="4">
        <v>958</v>
      </c>
      <c r="K896" t="s" s="4">
        <v>227</v>
      </c>
      <c r="L896" t="s" s="4">
        <v>959</v>
      </c>
      <c r="M896" t="s" s="4">
        <v>1288</v>
      </c>
      <c r="N896" t="s" s="4">
        <v>287</v>
      </c>
      <c r="O896" t="s" s="4">
        <v>93</v>
      </c>
      <c r="P896" t="s" s="4">
        <v>1356</v>
      </c>
      <c r="Q896" t="s" s="4">
        <v>93</v>
      </c>
      <c r="R896" t="s" s="4">
        <v>2776</v>
      </c>
      <c r="S896" t="s" s="4">
        <v>2776</v>
      </c>
      <c r="T896" t="s" s="4">
        <v>2776</v>
      </c>
      <c r="U896" t="s" s="4">
        <v>2776</v>
      </c>
      <c r="V896" t="s" s="4">
        <v>2776</v>
      </c>
      <c r="W896" t="s" s="4">
        <v>2776</v>
      </c>
      <c r="X896" t="s" s="4">
        <v>2776</v>
      </c>
      <c r="Y896" t="s" s="4">
        <v>2776</v>
      </c>
      <c r="Z896" t="s" s="4">
        <v>2776</v>
      </c>
      <c r="AA896" t="s" s="4">
        <v>2776</v>
      </c>
      <c r="AB896" t="s" s="4">
        <v>2776</v>
      </c>
      <c r="AC896" t="s" s="4">
        <v>2776</v>
      </c>
      <c r="AD896" t="s" s="4">
        <v>2776</v>
      </c>
      <c r="AE896" t="s" s="4">
        <v>96</v>
      </c>
      <c r="AF896" t="s" s="4">
        <v>2548</v>
      </c>
      <c r="AG896" t="s" s="4">
        <v>1772</v>
      </c>
    </row>
    <row r="897" ht="45.0" customHeight="true">
      <c r="A897" t="s" s="4">
        <v>2777</v>
      </c>
      <c r="B897" t="s" s="4">
        <v>80</v>
      </c>
      <c r="C897" t="s" s="4">
        <v>2545</v>
      </c>
      <c r="D897" t="s" s="4">
        <v>2546</v>
      </c>
      <c r="E897" t="s" s="4">
        <v>83</v>
      </c>
      <c r="F897" t="s" s="4">
        <v>127</v>
      </c>
      <c r="G897" t="s" s="4">
        <v>128</v>
      </c>
      <c r="H897" t="s" s="4">
        <v>919</v>
      </c>
      <c r="I897" t="s" s="4">
        <v>87</v>
      </c>
      <c r="J897" t="s" s="4">
        <v>920</v>
      </c>
      <c r="K897" t="s" s="4">
        <v>921</v>
      </c>
      <c r="L897" t="s" s="4">
        <v>922</v>
      </c>
      <c r="M897" t="s" s="4">
        <v>91</v>
      </c>
      <c r="N897" t="s" s="4">
        <v>923</v>
      </c>
      <c r="O897" t="s" s="4">
        <v>93</v>
      </c>
      <c r="P897" t="s" s="4">
        <v>1340</v>
      </c>
      <c r="Q897" t="s" s="4">
        <v>93</v>
      </c>
      <c r="R897" t="s" s="4">
        <v>2778</v>
      </c>
      <c r="S897" t="s" s="4">
        <v>2778</v>
      </c>
      <c r="T897" t="s" s="4">
        <v>2778</v>
      </c>
      <c r="U897" t="s" s="4">
        <v>2778</v>
      </c>
      <c r="V897" t="s" s="4">
        <v>2778</v>
      </c>
      <c r="W897" t="s" s="4">
        <v>2778</v>
      </c>
      <c r="X897" t="s" s="4">
        <v>2778</v>
      </c>
      <c r="Y897" t="s" s="4">
        <v>2778</v>
      </c>
      <c r="Z897" t="s" s="4">
        <v>2778</v>
      </c>
      <c r="AA897" t="s" s="4">
        <v>2778</v>
      </c>
      <c r="AB897" t="s" s="4">
        <v>2778</v>
      </c>
      <c r="AC897" t="s" s="4">
        <v>2778</v>
      </c>
      <c r="AD897" t="s" s="4">
        <v>2778</v>
      </c>
      <c r="AE897" t="s" s="4">
        <v>96</v>
      </c>
      <c r="AF897" t="s" s="4">
        <v>2548</v>
      </c>
      <c r="AG897" t="s" s="4">
        <v>1772</v>
      </c>
    </row>
    <row r="898" ht="45.0" customHeight="true">
      <c r="A898" t="s" s="4">
        <v>2779</v>
      </c>
      <c r="B898" t="s" s="4">
        <v>80</v>
      </c>
      <c r="C898" t="s" s="4">
        <v>2545</v>
      </c>
      <c r="D898" t="s" s="4">
        <v>2546</v>
      </c>
      <c r="E898" t="s" s="4">
        <v>83</v>
      </c>
      <c r="F898" t="s" s="4">
        <v>837</v>
      </c>
      <c r="G898" t="s" s="4">
        <v>128</v>
      </c>
      <c r="H898" t="s" s="4">
        <v>888</v>
      </c>
      <c r="I898" t="s" s="4">
        <v>87</v>
      </c>
      <c r="J898" t="s" s="4">
        <v>1336</v>
      </c>
      <c r="K898" t="s" s="4">
        <v>405</v>
      </c>
      <c r="L898" t="s" s="4">
        <v>197</v>
      </c>
      <c r="M898" t="s" s="4">
        <v>1288</v>
      </c>
      <c r="N898" t="s" s="4">
        <v>896</v>
      </c>
      <c r="O898" t="s" s="4">
        <v>93</v>
      </c>
      <c r="P898" t="s" s="4">
        <v>1337</v>
      </c>
      <c r="Q898" t="s" s="4">
        <v>93</v>
      </c>
      <c r="R898" t="s" s="4">
        <v>2780</v>
      </c>
      <c r="S898" t="s" s="4">
        <v>2780</v>
      </c>
      <c r="T898" t="s" s="4">
        <v>2780</v>
      </c>
      <c r="U898" t="s" s="4">
        <v>2780</v>
      </c>
      <c r="V898" t="s" s="4">
        <v>2780</v>
      </c>
      <c r="W898" t="s" s="4">
        <v>2780</v>
      </c>
      <c r="X898" t="s" s="4">
        <v>2780</v>
      </c>
      <c r="Y898" t="s" s="4">
        <v>2780</v>
      </c>
      <c r="Z898" t="s" s="4">
        <v>2780</v>
      </c>
      <c r="AA898" t="s" s="4">
        <v>2780</v>
      </c>
      <c r="AB898" t="s" s="4">
        <v>2780</v>
      </c>
      <c r="AC898" t="s" s="4">
        <v>2780</v>
      </c>
      <c r="AD898" t="s" s="4">
        <v>2780</v>
      </c>
      <c r="AE898" t="s" s="4">
        <v>96</v>
      </c>
      <c r="AF898" t="s" s="4">
        <v>2548</v>
      </c>
      <c r="AG898" t="s" s="4">
        <v>1772</v>
      </c>
    </row>
    <row r="899" ht="45.0" customHeight="true">
      <c r="A899" t="s" s="4">
        <v>2781</v>
      </c>
      <c r="B899" t="s" s="4">
        <v>80</v>
      </c>
      <c r="C899" t="s" s="4">
        <v>2545</v>
      </c>
      <c r="D899" t="s" s="4">
        <v>2546</v>
      </c>
      <c r="E899" t="s" s="4">
        <v>83</v>
      </c>
      <c r="F899" t="s" s="4">
        <v>837</v>
      </c>
      <c r="G899" t="s" s="4">
        <v>128</v>
      </c>
      <c r="H899" t="s" s="4">
        <v>912</v>
      </c>
      <c r="I899" t="s" s="4">
        <v>87</v>
      </c>
      <c r="J899" t="s" s="4">
        <v>913</v>
      </c>
      <c r="K899" t="s" s="4">
        <v>914</v>
      </c>
      <c r="L899" t="s" s="4">
        <v>701</v>
      </c>
      <c r="M899" t="s" s="4">
        <v>1288</v>
      </c>
      <c r="N899" t="s" s="4">
        <v>915</v>
      </c>
      <c r="O899" t="s" s="4">
        <v>93</v>
      </c>
      <c r="P899" t="s" s="4">
        <v>1333</v>
      </c>
      <c r="Q899" t="s" s="4">
        <v>93</v>
      </c>
      <c r="R899" t="s" s="4">
        <v>2782</v>
      </c>
      <c r="S899" t="s" s="4">
        <v>2782</v>
      </c>
      <c r="T899" t="s" s="4">
        <v>2782</v>
      </c>
      <c r="U899" t="s" s="4">
        <v>2782</v>
      </c>
      <c r="V899" t="s" s="4">
        <v>2782</v>
      </c>
      <c r="W899" t="s" s="4">
        <v>2782</v>
      </c>
      <c r="X899" t="s" s="4">
        <v>2782</v>
      </c>
      <c r="Y899" t="s" s="4">
        <v>2782</v>
      </c>
      <c r="Z899" t="s" s="4">
        <v>2782</v>
      </c>
      <c r="AA899" t="s" s="4">
        <v>2782</v>
      </c>
      <c r="AB899" t="s" s="4">
        <v>2782</v>
      </c>
      <c r="AC899" t="s" s="4">
        <v>2782</v>
      </c>
      <c r="AD899" t="s" s="4">
        <v>2782</v>
      </c>
      <c r="AE899" t="s" s="4">
        <v>96</v>
      </c>
      <c r="AF899" t="s" s="4">
        <v>2548</v>
      </c>
      <c r="AG899" t="s" s="4">
        <v>1772</v>
      </c>
    </row>
    <row r="900" ht="45.0" customHeight="true">
      <c r="A900" t="s" s="4">
        <v>2783</v>
      </c>
      <c r="B900" t="s" s="4">
        <v>80</v>
      </c>
      <c r="C900" t="s" s="4">
        <v>2545</v>
      </c>
      <c r="D900" t="s" s="4">
        <v>2546</v>
      </c>
      <c r="E900" t="s" s="4">
        <v>83</v>
      </c>
      <c r="F900" t="s" s="4">
        <v>837</v>
      </c>
      <c r="G900" t="s" s="4">
        <v>128</v>
      </c>
      <c r="H900" t="s" s="4">
        <v>906</v>
      </c>
      <c r="I900" t="s" s="4">
        <v>87</v>
      </c>
      <c r="J900" t="s" s="4">
        <v>907</v>
      </c>
      <c r="K900" t="s" s="4">
        <v>784</v>
      </c>
      <c r="L900" t="s" s="4">
        <v>908</v>
      </c>
      <c r="M900" t="s" s="4">
        <v>91</v>
      </c>
      <c r="N900" t="s" s="4">
        <v>896</v>
      </c>
      <c r="O900" t="s" s="4">
        <v>93</v>
      </c>
      <c r="P900" t="s" s="4">
        <v>1298</v>
      </c>
      <c r="Q900" t="s" s="4">
        <v>93</v>
      </c>
      <c r="R900" t="s" s="4">
        <v>2784</v>
      </c>
      <c r="S900" t="s" s="4">
        <v>2784</v>
      </c>
      <c r="T900" t="s" s="4">
        <v>2784</v>
      </c>
      <c r="U900" t="s" s="4">
        <v>2784</v>
      </c>
      <c r="V900" t="s" s="4">
        <v>2784</v>
      </c>
      <c r="W900" t="s" s="4">
        <v>2784</v>
      </c>
      <c r="X900" t="s" s="4">
        <v>2784</v>
      </c>
      <c r="Y900" t="s" s="4">
        <v>2784</v>
      </c>
      <c r="Z900" t="s" s="4">
        <v>2784</v>
      </c>
      <c r="AA900" t="s" s="4">
        <v>2784</v>
      </c>
      <c r="AB900" t="s" s="4">
        <v>2784</v>
      </c>
      <c r="AC900" t="s" s="4">
        <v>2784</v>
      </c>
      <c r="AD900" t="s" s="4">
        <v>2784</v>
      </c>
      <c r="AE900" t="s" s="4">
        <v>96</v>
      </c>
      <c r="AF900" t="s" s="4">
        <v>2548</v>
      </c>
      <c r="AG900" t="s" s="4">
        <v>1772</v>
      </c>
    </row>
    <row r="901" ht="45.0" customHeight="true">
      <c r="A901" t="s" s="4">
        <v>2785</v>
      </c>
      <c r="B901" t="s" s="4">
        <v>80</v>
      </c>
      <c r="C901" t="s" s="4">
        <v>2545</v>
      </c>
      <c r="D901" t="s" s="4">
        <v>2546</v>
      </c>
      <c r="E901" t="s" s="4">
        <v>83</v>
      </c>
      <c r="F901" t="s" s="4">
        <v>837</v>
      </c>
      <c r="G901" t="s" s="4">
        <v>128</v>
      </c>
      <c r="H901" t="s" s="4">
        <v>900</v>
      </c>
      <c r="I901" t="s" s="4">
        <v>87</v>
      </c>
      <c r="J901" t="s" s="4">
        <v>901</v>
      </c>
      <c r="K901" t="s" s="4">
        <v>174</v>
      </c>
      <c r="L901" t="s" s="4">
        <v>902</v>
      </c>
      <c r="M901" t="s" s="4">
        <v>1288</v>
      </c>
      <c r="N901" t="s" s="4">
        <v>896</v>
      </c>
      <c r="O901" t="s" s="4">
        <v>93</v>
      </c>
      <c r="P901" t="s" s="4">
        <v>1328</v>
      </c>
      <c r="Q901" t="s" s="4">
        <v>93</v>
      </c>
      <c r="R901" t="s" s="4">
        <v>2786</v>
      </c>
      <c r="S901" t="s" s="4">
        <v>2786</v>
      </c>
      <c r="T901" t="s" s="4">
        <v>2786</v>
      </c>
      <c r="U901" t="s" s="4">
        <v>2786</v>
      </c>
      <c r="V901" t="s" s="4">
        <v>2786</v>
      </c>
      <c r="W901" t="s" s="4">
        <v>2786</v>
      </c>
      <c r="X901" t="s" s="4">
        <v>2786</v>
      </c>
      <c r="Y901" t="s" s="4">
        <v>2786</v>
      </c>
      <c r="Z901" t="s" s="4">
        <v>2786</v>
      </c>
      <c r="AA901" t="s" s="4">
        <v>2786</v>
      </c>
      <c r="AB901" t="s" s="4">
        <v>2786</v>
      </c>
      <c r="AC901" t="s" s="4">
        <v>2786</v>
      </c>
      <c r="AD901" t="s" s="4">
        <v>2786</v>
      </c>
      <c r="AE901" t="s" s="4">
        <v>96</v>
      </c>
      <c r="AF901" t="s" s="4">
        <v>2548</v>
      </c>
      <c r="AG901" t="s" s="4">
        <v>1772</v>
      </c>
    </row>
    <row r="902" ht="45.0" customHeight="true">
      <c r="A902" t="s" s="4">
        <v>2787</v>
      </c>
      <c r="B902" t="s" s="4">
        <v>80</v>
      </c>
      <c r="C902" t="s" s="4">
        <v>2545</v>
      </c>
      <c r="D902" t="s" s="4">
        <v>2546</v>
      </c>
      <c r="E902" t="s" s="4">
        <v>83</v>
      </c>
      <c r="F902" t="s" s="4">
        <v>100</v>
      </c>
      <c r="G902" t="s" s="4">
        <v>185</v>
      </c>
      <c r="H902" t="s" s="4">
        <v>867</v>
      </c>
      <c r="I902" t="s" s="4">
        <v>87</v>
      </c>
      <c r="J902" t="s" s="4">
        <v>868</v>
      </c>
      <c r="K902" t="s" s="4">
        <v>869</v>
      </c>
      <c r="L902" t="s" s="4">
        <v>870</v>
      </c>
      <c r="M902" t="s" s="4">
        <v>1288</v>
      </c>
      <c r="N902" t="s" s="4">
        <v>863</v>
      </c>
      <c r="O902" t="s" s="4">
        <v>93</v>
      </c>
      <c r="P902" t="s" s="4">
        <v>1282</v>
      </c>
      <c r="Q902" t="s" s="4">
        <v>93</v>
      </c>
      <c r="R902" t="s" s="4">
        <v>2788</v>
      </c>
      <c r="S902" t="s" s="4">
        <v>2788</v>
      </c>
      <c r="T902" t="s" s="4">
        <v>2788</v>
      </c>
      <c r="U902" t="s" s="4">
        <v>2788</v>
      </c>
      <c r="V902" t="s" s="4">
        <v>2788</v>
      </c>
      <c r="W902" t="s" s="4">
        <v>2788</v>
      </c>
      <c r="X902" t="s" s="4">
        <v>2788</v>
      </c>
      <c r="Y902" t="s" s="4">
        <v>2788</v>
      </c>
      <c r="Z902" t="s" s="4">
        <v>2788</v>
      </c>
      <c r="AA902" t="s" s="4">
        <v>2788</v>
      </c>
      <c r="AB902" t="s" s="4">
        <v>2788</v>
      </c>
      <c r="AC902" t="s" s="4">
        <v>2788</v>
      </c>
      <c r="AD902" t="s" s="4">
        <v>2788</v>
      </c>
      <c r="AE902" t="s" s="4">
        <v>96</v>
      </c>
      <c r="AF902" t="s" s="4">
        <v>2548</v>
      </c>
      <c r="AG902" t="s" s="4">
        <v>1772</v>
      </c>
    </row>
    <row r="903" ht="45.0" customHeight="true">
      <c r="A903" t="s" s="4">
        <v>2789</v>
      </c>
      <c r="B903" t="s" s="4">
        <v>80</v>
      </c>
      <c r="C903" t="s" s="4">
        <v>2545</v>
      </c>
      <c r="D903" t="s" s="4">
        <v>2546</v>
      </c>
      <c r="E903" t="s" s="4">
        <v>83</v>
      </c>
      <c r="F903" t="s" s="4">
        <v>100</v>
      </c>
      <c r="G903" t="s" s="4">
        <v>137</v>
      </c>
      <c r="H903" t="s" s="4">
        <v>442</v>
      </c>
      <c r="I903" t="s" s="4">
        <v>87</v>
      </c>
      <c r="J903" t="s" s="4">
        <v>860</v>
      </c>
      <c r="K903" t="s" s="4">
        <v>861</v>
      </c>
      <c r="L903" t="s" s="4">
        <v>862</v>
      </c>
      <c r="M903" t="s" s="4">
        <v>91</v>
      </c>
      <c r="N903" t="s" s="4">
        <v>863</v>
      </c>
      <c r="O903" t="s" s="4">
        <v>93</v>
      </c>
      <c r="P903" t="s" s="4">
        <v>1282</v>
      </c>
      <c r="Q903" t="s" s="4">
        <v>93</v>
      </c>
      <c r="R903" t="s" s="4">
        <v>2790</v>
      </c>
      <c r="S903" t="s" s="4">
        <v>2790</v>
      </c>
      <c r="T903" t="s" s="4">
        <v>2790</v>
      </c>
      <c r="U903" t="s" s="4">
        <v>2790</v>
      </c>
      <c r="V903" t="s" s="4">
        <v>2790</v>
      </c>
      <c r="W903" t="s" s="4">
        <v>2790</v>
      </c>
      <c r="X903" t="s" s="4">
        <v>2790</v>
      </c>
      <c r="Y903" t="s" s="4">
        <v>2790</v>
      </c>
      <c r="Z903" t="s" s="4">
        <v>2790</v>
      </c>
      <c r="AA903" t="s" s="4">
        <v>2790</v>
      </c>
      <c r="AB903" t="s" s="4">
        <v>2790</v>
      </c>
      <c r="AC903" t="s" s="4">
        <v>2790</v>
      </c>
      <c r="AD903" t="s" s="4">
        <v>2790</v>
      </c>
      <c r="AE903" t="s" s="4">
        <v>96</v>
      </c>
      <c r="AF903" t="s" s="4">
        <v>2548</v>
      </c>
      <c r="AG903" t="s" s="4">
        <v>1772</v>
      </c>
    </row>
    <row r="904" ht="45.0" customHeight="true">
      <c r="A904" t="s" s="4">
        <v>2791</v>
      </c>
      <c r="B904" t="s" s="4">
        <v>80</v>
      </c>
      <c r="C904" t="s" s="4">
        <v>2545</v>
      </c>
      <c r="D904" t="s" s="4">
        <v>2546</v>
      </c>
      <c r="E904" t="s" s="4">
        <v>83</v>
      </c>
      <c r="F904" t="s" s="4">
        <v>100</v>
      </c>
      <c r="G904" t="s" s="4">
        <v>137</v>
      </c>
      <c r="H904" t="s" s="4">
        <v>442</v>
      </c>
      <c r="I904" t="s" s="4">
        <v>87</v>
      </c>
      <c r="J904" t="s" s="4">
        <v>816</v>
      </c>
      <c r="K904" t="s" s="4">
        <v>817</v>
      </c>
      <c r="L904" t="s" s="4">
        <v>818</v>
      </c>
      <c r="M904" t="s" s="4">
        <v>91</v>
      </c>
      <c r="N904" t="s" s="4">
        <v>107</v>
      </c>
      <c r="O904" t="s" s="4">
        <v>93</v>
      </c>
      <c r="P904" t="s" s="4">
        <v>1285</v>
      </c>
      <c r="Q904" t="s" s="4">
        <v>93</v>
      </c>
      <c r="R904" t="s" s="4">
        <v>2792</v>
      </c>
      <c r="S904" t="s" s="4">
        <v>2792</v>
      </c>
      <c r="T904" t="s" s="4">
        <v>2792</v>
      </c>
      <c r="U904" t="s" s="4">
        <v>2792</v>
      </c>
      <c r="V904" t="s" s="4">
        <v>2792</v>
      </c>
      <c r="W904" t="s" s="4">
        <v>2792</v>
      </c>
      <c r="X904" t="s" s="4">
        <v>2792</v>
      </c>
      <c r="Y904" t="s" s="4">
        <v>2792</v>
      </c>
      <c r="Z904" t="s" s="4">
        <v>2792</v>
      </c>
      <c r="AA904" t="s" s="4">
        <v>2792</v>
      </c>
      <c r="AB904" t="s" s="4">
        <v>2792</v>
      </c>
      <c r="AC904" t="s" s="4">
        <v>2792</v>
      </c>
      <c r="AD904" t="s" s="4">
        <v>2792</v>
      </c>
      <c r="AE904" t="s" s="4">
        <v>96</v>
      </c>
      <c r="AF904" t="s" s="4">
        <v>2548</v>
      </c>
      <c r="AG904" t="s" s="4">
        <v>1772</v>
      </c>
    </row>
    <row r="905" ht="45.0" customHeight="true">
      <c r="A905" t="s" s="4">
        <v>2793</v>
      </c>
      <c r="B905" t="s" s="4">
        <v>80</v>
      </c>
      <c r="C905" t="s" s="4">
        <v>2545</v>
      </c>
      <c r="D905" t="s" s="4">
        <v>2546</v>
      </c>
      <c r="E905" t="s" s="4">
        <v>83</v>
      </c>
      <c r="F905" t="s" s="4">
        <v>100</v>
      </c>
      <c r="G905" t="s" s="4">
        <v>137</v>
      </c>
      <c r="H905" t="s" s="4">
        <v>442</v>
      </c>
      <c r="I905" t="s" s="4">
        <v>87</v>
      </c>
      <c r="J905" t="s" s="4">
        <v>812</v>
      </c>
      <c r="K905" t="s" s="4">
        <v>809</v>
      </c>
      <c r="L905" t="s" s="4">
        <v>813</v>
      </c>
      <c r="M905" t="s" s="4">
        <v>91</v>
      </c>
      <c r="N905" t="s" s="4">
        <v>863</v>
      </c>
      <c r="O905" t="s" s="4">
        <v>93</v>
      </c>
      <c r="P905" t="s" s="4">
        <v>1282</v>
      </c>
      <c r="Q905" t="s" s="4">
        <v>93</v>
      </c>
      <c r="R905" t="s" s="4">
        <v>2794</v>
      </c>
      <c r="S905" t="s" s="4">
        <v>2794</v>
      </c>
      <c r="T905" t="s" s="4">
        <v>2794</v>
      </c>
      <c r="U905" t="s" s="4">
        <v>2794</v>
      </c>
      <c r="V905" t="s" s="4">
        <v>2794</v>
      </c>
      <c r="W905" t="s" s="4">
        <v>2794</v>
      </c>
      <c r="X905" t="s" s="4">
        <v>2794</v>
      </c>
      <c r="Y905" t="s" s="4">
        <v>2794</v>
      </c>
      <c r="Z905" t="s" s="4">
        <v>2794</v>
      </c>
      <c r="AA905" t="s" s="4">
        <v>2794</v>
      </c>
      <c r="AB905" t="s" s="4">
        <v>2794</v>
      </c>
      <c r="AC905" t="s" s="4">
        <v>2794</v>
      </c>
      <c r="AD905" t="s" s="4">
        <v>2794</v>
      </c>
      <c r="AE905" t="s" s="4">
        <v>96</v>
      </c>
      <c r="AF905" t="s" s="4">
        <v>2548</v>
      </c>
      <c r="AG905" t="s" s="4">
        <v>1772</v>
      </c>
    </row>
    <row r="906" ht="45.0" customHeight="true">
      <c r="A906" t="s" s="4">
        <v>2795</v>
      </c>
      <c r="B906" t="s" s="4">
        <v>80</v>
      </c>
      <c r="C906" t="s" s="4">
        <v>2545</v>
      </c>
      <c r="D906" t="s" s="4">
        <v>2546</v>
      </c>
      <c r="E906" t="s" s="4">
        <v>83</v>
      </c>
      <c r="F906" t="s" s="4">
        <v>100</v>
      </c>
      <c r="G906" t="s" s="4">
        <v>137</v>
      </c>
      <c r="H906" t="s" s="4">
        <v>442</v>
      </c>
      <c r="I906" t="s" s="4">
        <v>87</v>
      </c>
      <c r="J906" t="s" s="4">
        <v>808</v>
      </c>
      <c r="K906" t="s" s="4">
        <v>809</v>
      </c>
      <c r="L906" t="s" s="4">
        <v>174</v>
      </c>
      <c r="M906" t="s" s="4">
        <v>91</v>
      </c>
      <c r="N906" t="s" s="4">
        <v>107</v>
      </c>
      <c r="O906" t="s" s="4">
        <v>93</v>
      </c>
      <c r="P906" t="s" s="4">
        <v>1285</v>
      </c>
      <c r="Q906" t="s" s="4">
        <v>93</v>
      </c>
      <c r="R906" t="s" s="4">
        <v>2796</v>
      </c>
      <c r="S906" t="s" s="4">
        <v>2796</v>
      </c>
      <c r="T906" t="s" s="4">
        <v>2796</v>
      </c>
      <c r="U906" t="s" s="4">
        <v>2796</v>
      </c>
      <c r="V906" t="s" s="4">
        <v>2796</v>
      </c>
      <c r="W906" t="s" s="4">
        <v>2796</v>
      </c>
      <c r="X906" t="s" s="4">
        <v>2796</v>
      </c>
      <c r="Y906" t="s" s="4">
        <v>2796</v>
      </c>
      <c r="Z906" t="s" s="4">
        <v>2796</v>
      </c>
      <c r="AA906" t="s" s="4">
        <v>2796</v>
      </c>
      <c r="AB906" t="s" s="4">
        <v>2796</v>
      </c>
      <c r="AC906" t="s" s="4">
        <v>2796</v>
      </c>
      <c r="AD906" t="s" s="4">
        <v>2796</v>
      </c>
      <c r="AE906" t="s" s="4">
        <v>96</v>
      </c>
      <c r="AF906" t="s" s="4">
        <v>2548</v>
      </c>
      <c r="AG906" t="s" s="4">
        <v>1772</v>
      </c>
    </row>
    <row r="907" ht="45.0" customHeight="true">
      <c r="A907" t="s" s="4">
        <v>2797</v>
      </c>
      <c r="B907" t="s" s="4">
        <v>80</v>
      </c>
      <c r="C907" t="s" s="4">
        <v>2545</v>
      </c>
      <c r="D907" t="s" s="4">
        <v>2546</v>
      </c>
      <c r="E907" t="s" s="4">
        <v>83</v>
      </c>
      <c r="F907" t="s" s="4">
        <v>100</v>
      </c>
      <c r="G907" t="s" s="4">
        <v>137</v>
      </c>
      <c r="H907" t="s" s="4">
        <v>442</v>
      </c>
      <c r="I907" t="s" s="4">
        <v>87</v>
      </c>
      <c r="J907" t="s" s="4">
        <v>805</v>
      </c>
      <c r="K907" t="s" s="4">
        <v>371</v>
      </c>
      <c r="L907" t="s" s="4">
        <v>258</v>
      </c>
      <c r="M907" t="s" s="4">
        <v>91</v>
      </c>
      <c r="N907" t="s" s="4">
        <v>107</v>
      </c>
      <c r="O907" t="s" s="4">
        <v>93</v>
      </c>
      <c r="P907" t="s" s="4">
        <v>1285</v>
      </c>
      <c r="Q907" t="s" s="4">
        <v>93</v>
      </c>
      <c r="R907" t="s" s="4">
        <v>2798</v>
      </c>
      <c r="S907" t="s" s="4">
        <v>2798</v>
      </c>
      <c r="T907" t="s" s="4">
        <v>2798</v>
      </c>
      <c r="U907" t="s" s="4">
        <v>2798</v>
      </c>
      <c r="V907" t="s" s="4">
        <v>2798</v>
      </c>
      <c r="W907" t="s" s="4">
        <v>2798</v>
      </c>
      <c r="X907" t="s" s="4">
        <v>2798</v>
      </c>
      <c r="Y907" t="s" s="4">
        <v>2798</v>
      </c>
      <c r="Z907" t="s" s="4">
        <v>2798</v>
      </c>
      <c r="AA907" t="s" s="4">
        <v>2798</v>
      </c>
      <c r="AB907" t="s" s="4">
        <v>2798</v>
      </c>
      <c r="AC907" t="s" s="4">
        <v>2798</v>
      </c>
      <c r="AD907" t="s" s="4">
        <v>2798</v>
      </c>
      <c r="AE907" t="s" s="4">
        <v>96</v>
      </c>
      <c r="AF907" t="s" s="4">
        <v>2548</v>
      </c>
      <c r="AG907" t="s" s="4">
        <v>1772</v>
      </c>
    </row>
    <row r="908" ht="45.0" customHeight="true">
      <c r="A908" t="s" s="4">
        <v>2799</v>
      </c>
      <c r="B908" t="s" s="4">
        <v>80</v>
      </c>
      <c r="C908" t="s" s="4">
        <v>2545</v>
      </c>
      <c r="D908" t="s" s="4">
        <v>2546</v>
      </c>
      <c r="E908" t="s" s="4">
        <v>83</v>
      </c>
      <c r="F908" t="s" s="4">
        <v>837</v>
      </c>
      <c r="G908" t="s" s="4">
        <v>128</v>
      </c>
      <c r="H908" t="s" s="4">
        <v>1182</v>
      </c>
      <c r="I908" t="s" s="4">
        <v>87</v>
      </c>
      <c r="J908" t="s" s="4">
        <v>1301</v>
      </c>
      <c r="K908" t="s" s="4">
        <v>131</v>
      </c>
      <c r="L908" t="s" s="4">
        <v>1257</v>
      </c>
      <c r="M908" t="s" s="4">
        <v>1288</v>
      </c>
      <c r="N908" t="s" s="4">
        <v>896</v>
      </c>
      <c r="O908" t="s" s="4">
        <v>93</v>
      </c>
      <c r="P908" t="s" s="4">
        <v>1298</v>
      </c>
      <c r="Q908" t="s" s="4">
        <v>93</v>
      </c>
      <c r="R908" t="s" s="4">
        <v>2800</v>
      </c>
      <c r="S908" t="s" s="4">
        <v>2800</v>
      </c>
      <c r="T908" t="s" s="4">
        <v>2800</v>
      </c>
      <c r="U908" t="s" s="4">
        <v>2800</v>
      </c>
      <c r="V908" t="s" s="4">
        <v>2800</v>
      </c>
      <c r="W908" t="s" s="4">
        <v>2800</v>
      </c>
      <c r="X908" t="s" s="4">
        <v>2800</v>
      </c>
      <c r="Y908" t="s" s="4">
        <v>2800</v>
      </c>
      <c r="Z908" t="s" s="4">
        <v>2800</v>
      </c>
      <c r="AA908" t="s" s="4">
        <v>2800</v>
      </c>
      <c r="AB908" t="s" s="4">
        <v>2800</v>
      </c>
      <c r="AC908" t="s" s="4">
        <v>2800</v>
      </c>
      <c r="AD908" t="s" s="4">
        <v>2800</v>
      </c>
      <c r="AE908" t="s" s="4">
        <v>96</v>
      </c>
      <c r="AF908" t="s" s="4">
        <v>2548</v>
      </c>
      <c r="AG908" t="s" s="4">
        <v>1772</v>
      </c>
    </row>
    <row r="909" ht="45.0" customHeight="true">
      <c r="A909" t="s" s="4">
        <v>2801</v>
      </c>
      <c r="B909" t="s" s="4">
        <v>80</v>
      </c>
      <c r="C909" t="s" s="4">
        <v>2545</v>
      </c>
      <c r="D909" t="s" s="4">
        <v>2546</v>
      </c>
      <c r="E909" t="s" s="4">
        <v>83</v>
      </c>
      <c r="F909" t="s" s="4">
        <v>837</v>
      </c>
      <c r="G909" t="s" s="4">
        <v>128</v>
      </c>
      <c r="H909" t="s" s="4">
        <v>888</v>
      </c>
      <c r="I909" t="s" s="4">
        <v>87</v>
      </c>
      <c r="J909" t="s" s="4">
        <v>895</v>
      </c>
      <c r="K909" t="s" s="4">
        <v>279</v>
      </c>
      <c r="L909" t="s" s="4">
        <v>132</v>
      </c>
      <c r="M909" t="s" s="4">
        <v>91</v>
      </c>
      <c r="N909" t="s" s="4">
        <v>896</v>
      </c>
      <c r="O909" t="s" s="4">
        <v>93</v>
      </c>
      <c r="P909" t="s" s="4">
        <v>1298</v>
      </c>
      <c r="Q909" t="s" s="4">
        <v>93</v>
      </c>
      <c r="R909" t="s" s="4">
        <v>2802</v>
      </c>
      <c r="S909" t="s" s="4">
        <v>2802</v>
      </c>
      <c r="T909" t="s" s="4">
        <v>2802</v>
      </c>
      <c r="U909" t="s" s="4">
        <v>2802</v>
      </c>
      <c r="V909" t="s" s="4">
        <v>2802</v>
      </c>
      <c r="W909" t="s" s="4">
        <v>2802</v>
      </c>
      <c r="X909" t="s" s="4">
        <v>2802</v>
      </c>
      <c r="Y909" t="s" s="4">
        <v>2802</v>
      </c>
      <c r="Z909" t="s" s="4">
        <v>2802</v>
      </c>
      <c r="AA909" t="s" s="4">
        <v>2802</v>
      </c>
      <c r="AB909" t="s" s="4">
        <v>2802</v>
      </c>
      <c r="AC909" t="s" s="4">
        <v>2802</v>
      </c>
      <c r="AD909" t="s" s="4">
        <v>2802</v>
      </c>
      <c r="AE909" t="s" s="4">
        <v>96</v>
      </c>
      <c r="AF909" t="s" s="4">
        <v>2548</v>
      </c>
      <c r="AG909" t="s" s="4">
        <v>1772</v>
      </c>
    </row>
    <row r="910" ht="45.0" customHeight="true">
      <c r="A910" t="s" s="4">
        <v>2803</v>
      </c>
      <c r="B910" t="s" s="4">
        <v>80</v>
      </c>
      <c r="C910" t="s" s="4">
        <v>2545</v>
      </c>
      <c r="D910" t="s" s="4">
        <v>2546</v>
      </c>
      <c r="E910" t="s" s="4">
        <v>83</v>
      </c>
      <c r="F910" t="s" s="4">
        <v>837</v>
      </c>
      <c r="G910" t="s" s="4">
        <v>845</v>
      </c>
      <c r="H910" t="s" s="4">
        <v>888</v>
      </c>
      <c r="I910" t="s" s="4">
        <v>87</v>
      </c>
      <c r="J910" t="s" s="4">
        <v>889</v>
      </c>
      <c r="K910" t="s" s="4">
        <v>890</v>
      </c>
      <c r="L910" t="s" s="4">
        <v>891</v>
      </c>
      <c r="M910" t="s" s="4">
        <v>1288</v>
      </c>
      <c r="N910" t="s" s="4">
        <v>841</v>
      </c>
      <c r="O910" t="s" s="4">
        <v>93</v>
      </c>
      <c r="P910" t="s" s="4">
        <v>1295</v>
      </c>
      <c r="Q910" t="s" s="4">
        <v>93</v>
      </c>
      <c r="R910" t="s" s="4">
        <v>2804</v>
      </c>
      <c r="S910" t="s" s="4">
        <v>2804</v>
      </c>
      <c r="T910" t="s" s="4">
        <v>2804</v>
      </c>
      <c r="U910" t="s" s="4">
        <v>2804</v>
      </c>
      <c r="V910" t="s" s="4">
        <v>2804</v>
      </c>
      <c r="W910" t="s" s="4">
        <v>2804</v>
      </c>
      <c r="X910" t="s" s="4">
        <v>2804</v>
      </c>
      <c r="Y910" t="s" s="4">
        <v>2804</v>
      </c>
      <c r="Z910" t="s" s="4">
        <v>2804</v>
      </c>
      <c r="AA910" t="s" s="4">
        <v>2804</v>
      </c>
      <c r="AB910" t="s" s="4">
        <v>2804</v>
      </c>
      <c r="AC910" t="s" s="4">
        <v>2804</v>
      </c>
      <c r="AD910" t="s" s="4">
        <v>2804</v>
      </c>
      <c r="AE910" t="s" s="4">
        <v>96</v>
      </c>
      <c r="AF910" t="s" s="4">
        <v>2548</v>
      </c>
      <c r="AG910" t="s" s="4">
        <v>1772</v>
      </c>
    </row>
    <row r="911" ht="45.0" customHeight="true">
      <c r="A911" t="s" s="4">
        <v>2805</v>
      </c>
      <c r="B911" t="s" s="4">
        <v>80</v>
      </c>
      <c r="C911" t="s" s="4">
        <v>2545</v>
      </c>
      <c r="D911" t="s" s="4">
        <v>2546</v>
      </c>
      <c r="E911" t="s" s="4">
        <v>83</v>
      </c>
      <c r="F911" t="s" s="4">
        <v>837</v>
      </c>
      <c r="G911" t="s" s="4">
        <v>845</v>
      </c>
      <c r="H911" t="s" s="4">
        <v>853</v>
      </c>
      <c r="I911" t="s" s="4">
        <v>87</v>
      </c>
      <c r="J911" t="s" s="4">
        <v>854</v>
      </c>
      <c r="K911" t="s" s="4">
        <v>319</v>
      </c>
      <c r="L911" t="s" s="4">
        <v>855</v>
      </c>
      <c r="M911" t="s" s="4">
        <v>1288</v>
      </c>
      <c r="N911" t="s" s="4">
        <v>856</v>
      </c>
      <c r="O911" t="s" s="4">
        <v>93</v>
      </c>
      <c r="P911" t="s" s="4">
        <v>1292</v>
      </c>
      <c r="Q911" t="s" s="4">
        <v>93</v>
      </c>
      <c r="R911" t="s" s="4">
        <v>2806</v>
      </c>
      <c r="S911" t="s" s="4">
        <v>2806</v>
      </c>
      <c r="T911" t="s" s="4">
        <v>2806</v>
      </c>
      <c r="U911" t="s" s="4">
        <v>2806</v>
      </c>
      <c r="V911" t="s" s="4">
        <v>2806</v>
      </c>
      <c r="W911" t="s" s="4">
        <v>2806</v>
      </c>
      <c r="X911" t="s" s="4">
        <v>2806</v>
      </c>
      <c r="Y911" t="s" s="4">
        <v>2806</v>
      </c>
      <c r="Z911" t="s" s="4">
        <v>2806</v>
      </c>
      <c r="AA911" t="s" s="4">
        <v>2806</v>
      </c>
      <c r="AB911" t="s" s="4">
        <v>2806</v>
      </c>
      <c r="AC911" t="s" s="4">
        <v>2806</v>
      </c>
      <c r="AD911" t="s" s="4">
        <v>2806</v>
      </c>
      <c r="AE911" t="s" s="4">
        <v>96</v>
      </c>
      <c r="AF911" t="s" s="4">
        <v>2548</v>
      </c>
      <c r="AG911" t="s" s="4">
        <v>1772</v>
      </c>
    </row>
    <row r="912" ht="45.0" customHeight="true">
      <c r="A912" t="s" s="4">
        <v>2807</v>
      </c>
      <c r="B912" t="s" s="4">
        <v>80</v>
      </c>
      <c r="C912" t="s" s="4">
        <v>2545</v>
      </c>
      <c r="D912" t="s" s="4">
        <v>2546</v>
      </c>
      <c r="E912" t="s" s="4">
        <v>83</v>
      </c>
      <c r="F912" t="s" s="4">
        <v>837</v>
      </c>
      <c r="G912" t="s" s="4">
        <v>845</v>
      </c>
      <c r="H912" t="s" s="4">
        <v>971</v>
      </c>
      <c r="I912" t="s" s="4">
        <v>87</v>
      </c>
      <c r="J912" t="s" s="4">
        <v>847</v>
      </c>
      <c r="K912" t="s" s="4">
        <v>848</v>
      </c>
      <c r="L912" t="s" s="4">
        <v>244</v>
      </c>
      <c r="M912" t="s" s="4">
        <v>1288</v>
      </c>
      <c r="N912" t="s" s="4">
        <v>849</v>
      </c>
      <c r="O912" t="s" s="4">
        <v>93</v>
      </c>
      <c r="P912" t="s" s="4">
        <v>1289</v>
      </c>
      <c r="Q912" t="s" s="4">
        <v>93</v>
      </c>
      <c r="R912" t="s" s="4">
        <v>2808</v>
      </c>
      <c r="S912" t="s" s="4">
        <v>2808</v>
      </c>
      <c r="T912" t="s" s="4">
        <v>2808</v>
      </c>
      <c r="U912" t="s" s="4">
        <v>2808</v>
      </c>
      <c r="V912" t="s" s="4">
        <v>2808</v>
      </c>
      <c r="W912" t="s" s="4">
        <v>2808</v>
      </c>
      <c r="X912" t="s" s="4">
        <v>2808</v>
      </c>
      <c r="Y912" t="s" s="4">
        <v>2808</v>
      </c>
      <c r="Z912" t="s" s="4">
        <v>2808</v>
      </c>
      <c r="AA912" t="s" s="4">
        <v>2808</v>
      </c>
      <c r="AB912" t="s" s="4">
        <v>2808</v>
      </c>
      <c r="AC912" t="s" s="4">
        <v>2808</v>
      </c>
      <c r="AD912" t="s" s="4">
        <v>2808</v>
      </c>
      <c r="AE912" t="s" s="4">
        <v>96</v>
      </c>
      <c r="AF912" t="s" s="4">
        <v>2548</v>
      </c>
      <c r="AG912" t="s" s="4">
        <v>1772</v>
      </c>
    </row>
    <row r="913" ht="45.0" customHeight="true">
      <c r="A913" t="s" s="4">
        <v>2809</v>
      </c>
      <c r="B913" t="s" s="4">
        <v>80</v>
      </c>
      <c r="C913" t="s" s="4">
        <v>2545</v>
      </c>
      <c r="D913" t="s" s="4">
        <v>2546</v>
      </c>
      <c r="E913" t="s" s="4">
        <v>83</v>
      </c>
      <c r="F913" t="s" s="4">
        <v>837</v>
      </c>
      <c r="G913" t="s" s="4">
        <v>128</v>
      </c>
      <c r="H913" t="s" s="4">
        <v>838</v>
      </c>
      <c r="I913" t="s" s="4">
        <v>87</v>
      </c>
      <c r="J913" t="s" s="4">
        <v>839</v>
      </c>
      <c r="K913" t="s" s="4">
        <v>489</v>
      </c>
      <c r="L913" t="s" s="4">
        <v>840</v>
      </c>
      <c r="M913" t="s" s="4">
        <v>1288</v>
      </c>
      <c r="N913" t="s" s="4">
        <v>841</v>
      </c>
      <c r="O913" t="s" s="4">
        <v>93</v>
      </c>
      <c r="P913" t="s" s="4">
        <v>1752</v>
      </c>
      <c r="Q913" t="s" s="4">
        <v>93</v>
      </c>
      <c r="R913" t="s" s="4">
        <v>2810</v>
      </c>
      <c r="S913" t="s" s="4">
        <v>2810</v>
      </c>
      <c r="T913" t="s" s="4">
        <v>2810</v>
      </c>
      <c r="U913" t="s" s="4">
        <v>2810</v>
      </c>
      <c r="V913" t="s" s="4">
        <v>2810</v>
      </c>
      <c r="W913" t="s" s="4">
        <v>2810</v>
      </c>
      <c r="X913" t="s" s="4">
        <v>2810</v>
      </c>
      <c r="Y913" t="s" s="4">
        <v>2810</v>
      </c>
      <c r="Z913" t="s" s="4">
        <v>2810</v>
      </c>
      <c r="AA913" t="s" s="4">
        <v>2810</v>
      </c>
      <c r="AB913" t="s" s="4">
        <v>2810</v>
      </c>
      <c r="AC913" t="s" s="4">
        <v>2810</v>
      </c>
      <c r="AD913" t="s" s="4">
        <v>2810</v>
      </c>
      <c r="AE913" t="s" s="4">
        <v>96</v>
      </c>
      <c r="AF913" t="s" s="4">
        <v>2548</v>
      </c>
      <c r="AG913" t="s" s="4">
        <v>1772</v>
      </c>
    </row>
    <row r="914" ht="45.0" customHeight="true">
      <c r="A914" t="s" s="4">
        <v>2811</v>
      </c>
      <c r="B914" t="s" s="4">
        <v>80</v>
      </c>
      <c r="C914" t="s" s="4">
        <v>2545</v>
      </c>
      <c r="D914" t="s" s="4">
        <v>2546</v>
      </c>
      <c r="E914" t="s" s="4">
        <v>83</v>
      </c>
      <c r="F914" t="s" s="4">
        <v>100</v>
      </c>
      <c r="G914" t="s" s="4">
        <v>137</v>
      </c>
      <c r="H914" t="s" s="4">
        <v>442</v>
      </c>
      <c r="I914" t="s" s="4">
        <v>87</v>
      </c>
      <c r="J914" t="s" s="4">
        <v>802</v>
      </c>
      <c r="K914" t="s" s="4">
        <v>371</v>
      </c>
      <c r="L914" t="s" s="4">
        <v>371</v>
      </c>
      <c r="M914" t="s" s="4">
        <v>91</v>
      </c>
      <c r="N914" t="s" s="4">
        <v>107</v>
      </c>
      <c r="O914" t="s" s="4">
        <v>93</v>
      </c>
      <c r="P914" t="s" s="4">
        <v>1285</v>
      </c>
      <c r="Q914" t="s" s="4">
        <v>93</v>
      </c>
      <c r="R914" t="s" s="4">
        <v>2812</v>
      </c>
      <c r="S914" t="s" s="4">
        <v>2812</v>
      </c>
      <c r="T914" t="s" s="4">
        <v>2812</v>
      </c>
      <c r="U914" t="s" s="4">
        <v>2812</v>
      </c>
      <c r="V914" t="s" s="4">
        <v>2812</v>
      </c>
      <c r="W914" t="s" s="4">
        <v>2812</v>
      </c>
      <c r="X914" t="s" s="4">
        <v>2812</v>
      </c>
      <c r="Y914" t="s" s="4">
        <v>2812</v>
      </c>
      <c r="Z914" t="s" s="4">
        <v>2812</v>
      </c>
      <c r="AA914" t="s" s="4">
        <v>2812</v>
      </c>
      <c r="AB914" t="s" s="4">
        <v>2812</v>
      </c>
      <c r="AC914" t="s" s="4">
        <v>2812</v>
      </c>
      <c r="AD914" t="s" s="4">
        <v>2812</v>
      </c>
      <c r="AE914" t="s" s="4">
        <v>96</v>
      </c>
      <c r="AF914" t="s" s="4">
        <v>2548</v>
      </c>
      <c r="AG914" t="s" s="4">
        <v>1772</v>
      </c>
    </row>
    <row r="915" ht="45.0" customHeight="true">
      <c r="A915" t="s" s="4">
        <v>2813</v>
      </c>
      <c r="B915" t="s" s="4">
        <v>80</v>
      </c>
      <c r="C915" t="s" s="4">
        <v>2545</v>
      </c>
      <c r="D915" t="s" s="4">
        <v>2546</v>
      </c>
      <c r="E915" t="s" s="4">
        <v>83</v>
      </c>
      <c r="F915" t="s" s="4">
        <v>100</v>
      </c>
      <c r="G915" t="s" s="4">
        <v>794</v>
      </c>
      <c r="H915" t="s" s="4">
        <v>795</v>
      </c>
      <c r="I915" t="s" s="4">
        <v>87</v>
      </c>
      <c r="J915" t="s" s="4">
        <v>796</v>
      </c>
      <c r="K915" t="s" s="4">
        <v>797</v>
      </c>
      <c r="L915" t="s" s="4">
        <v>798</v>
      </c>
      <c r="M915" t="s" s="4">
        <v>1288</v>
      </c>
      <c r="N915" t="s" s="4">
        <v>142</v>
      </c>
      <c r="O915" t="s" s="4">
        <v>93</v>
      </c>
      <c r="P915" t="s" s="4">
        <v>1275</v>
      </c>
      <c r="Q915" t="s" s="4">
        <v>93</v>
      </c>
      <c r="R915" t="s" s="4">
        <v>2814</v>
      </c>
      <c r="S915" t="s" s="4">
        <v>2814</v>
      </c>
      <c r="T915" t="s" s="4">
        <v>2814</v>
      </c>
      <c r="U915" t="s" s="4">
        <v>2814</v>
      </c>
      <c r="V915" t="s" s="4">
        <v>2814</v>
      </c>
      <c r="W915" t="s" s="4">
        <v>2814</v>
      </c>
      <c r="X915" t="s" s="4">
        <v>2814</v>
      </c>
      <c r="Y915" t="s" s="4">
        <v>2814</v>
      </c>
      <c r="Z915" t="s" s="4">
        <v>2814</v>
      </c>
      <c r="AA915" t="s" s="4">
        <v>2814</v>
      </c>
      <c r="AB915" t="s" s="4">
        <v>2814</v>
      </c>
      <c r="AC915" t="s" s="4">
        <v>2814</v>
      </c>
      <c r="AD915" t="s" s="4">
        <v>2814</v>
      </c>
      <c r="AE915" t="s" s="4">
        <v>96</v>
      </c>
      <c r="AF915" t="s" s="4">
        <v>2548</v>
      </c>
      <c r="AG915" t="s" s="4">
        <v>1772</v>
      </c>
    </row>
    <row r="916" ht="45.0" customHeight="true">
      <c r="A916" t="s" s="4">
        <v>2815</v>
      </c>
      <c r="B916" t="s" s="4">
        <v>80</v>
      </c>
      <c r="C916" t="s" s="4">
        <v>2545</v>
      </c>
      <c r="D916" t="s" s="4">
        <v>2546</v>
      </c>
      <c r="E916" t="s" s="4">
        <v>83</v>
      </c>
      <c r="F916" t="s" s="4">
        <v>100</v>
      </c>
      <c r="G916" t="s" s="4">
        <v>185</v>
      </c>
      <c r="H916" t="s" s="4">
        <v>756</v>
      </c>
      <c r="I916" t="s" s="4">
        <v>87</v>
      </c>
      <c r="J916" t="s" s="4">
        <v>757</v>
      </c>
      <c r="K916" t="s" s="4">
        <v>758</v>
      </c>
      <c r="L916" t="s" s="4">
        <v>428</v>
      </c>
      <c r="M916" t="s" s="4">
        <v>91</v>
      </c>
      <c r="N916" t="s" s="4">
        <v>190</v>
      </c>
      <c r="O916" t="s" s="4">
        <v>93</v>
      </c>
      <c r="P916" t="s" s="4">
        <v>1322</v>
      </c>
      <c r="Q916" t="s" s="4">
        <v>93</v>
      </c>
      <c r="R916" t="s" s="4">
        <v>2816</v>
      </c>
      <c r="S916" t="s" s="4">
        <v>2816</v>
      </c>
      <c r="T916" t="s" s="4">
        <v>2816</v>
      </c>
      <c r="U916" t="s" s="4">
        <v>2816</v>
      </c>
      <c r="V916" t="s" s="4">
        <v>2816</v>
      </c>
      <c r="W916" t="s" s="4">
        <v>2816</v>
      </c>
      <c r="X916" t="s" s="4">
        <v>2816</v>
      </c>
      <c r="Y916" t="s" s="4">
        <v>2816</v>
      </c>
      <c r="Z916" t="s" s="4">
        <v>2816</v>
      </c>
      <c r="AA916" t="s" s="4">
        <v>2816</v>
      </c>
      <c r="AB916" t="s" s="4">
        <v>2816</v>
      </c>
      <c r="AC916" t="s" s="4">
        <v>2816</v>
      </c>
      <c r="AD916" t="s" s="4">
        <v>2816</v>
      </c>
      <c r="AE916" t="s" s="4">
        <v>96</v>
      </c>
      <c r="AF916" t="s" s="4">
        <v>2548</v>
      </c>
      <c r="AG916" t="s" s="4">
        <v>1772</v>
      </c>
    </row>
    <row r="917" ht="45.0" customHeight="true">
      <c r="A917" t="s" s="4">
        <v>2817</v>
      </c>
      <c r="B917" t="s" s="4">
        <v>80</v>
      </c>
      <c r="C917" t="s" s="4">
        <v>2545</v>
      </c>
      <c r="D917" t="s" s="4">
        <v>2546</v>
      </c>
      <c r="E917" t="s" s="4">
        <v>83</v>
      </c>
      <c r="F917" t="s" s="4">
        <v>100</v>
      </c>
      <c r="G917" t="s" s="4">
        <v>137</v>
      </c>
      <c r="H917" t="s" s="4">
        <v>745</v>
      </c>
      <c r="I917" t="s" s="4">
        <v>87</v>
      </c>
      <c r="J917" t="s" s="4">
        <v>751</v>
      </c>
      <c r="K917" t="s" s="4">
        <v>752</v>
      </c>
      <c r="L917" t="s" s="4">
        <v>753</v>
      </c>
      <c r="M917" t="s" s="4">
        <v>91</v>
      </c>
      <c r="N917" t="s" s="4">
        <v>107</v>
      </c>
      <c r="O917" t="s" s="4">
        <v>93</v>
      </c>
      <c r="P917" t="s" s="4">
        <v>1285</v>
      </c>
      <c r="Q917" t="s" s="4">
        <v>93</v>
      </c>
      <c r="R917" t="s" s="4">
        <v>2818</v>
      </c>
      <c r="S917" t="s" s="4">
        <v>2818</v>
      </c>
      <c r="T917" t="s" s="4">
        <v>2818</v>
      </c>
      <c r="U917" t="s" s="4">
        <v>2818</v>
      </c>
      <c r="V917" t="s" s="4">
        <v>2818</v>
      </c>
      <c r="W917" t="s" s="4">
        <v>2818</v>
      </c>
      <c r="X917" t="s" s="4">
        <v>2818</v>
      </c>
      <c r="Y917" t="s" s="4">
        <v>2818</v>
      </c>
      <c r="Z917" t="s" s="4">
        <v>2818</v>
      </c>
      <c r="AA917" t="s" s="4">
        <v>2818</v>
      </c>
      <c r="AB917" t="s" s="4">
        <v>2818</v>
      </c>
      <c r="AC917" t="s" s="4">
        <v>2818</v>
      </c>
      <c r="AD917" t="s" s="4">
        <v>2818</v>
      </c>
      <c r="AE917" t="s" s="4">
        <v>96</v>
      </c>
      <c r="AF917" t="s" s="4">
        <v>2548</v>
      </c>
      <c r="AG917" t="s" s="4">
        <v>1772</v>
      </c>
    </row>
    <row r="918" ht="45.0" customHeight="true">
      <c r="A918" t="s" s="4">
        <v>2819</v>
      </c>
      <c r="B918" t="s" s="4">
        <v>80</v>
      </c>
      <c r="C918" t="s" s="4">
        <v>2545</v>
      </c>
      <c r="D918" t="s" s="4">
        <v>2546</v>
      </c>
      <c r="E918" t="s" s="4">
        <v>83</v>
      </c>
      <c r="F918" t="s" s="4">
        <v>100</v>
      </c>
      <c r="G918" t="s" s="4">
        <v>137</v>
      </c>
      <c r="H918" t="s" s="4">
        <v>745</v>
      </c>
      <c r="I918" t="s" s="4">
        <v>87</v>
      </c>
      <c r="J918" t="s" s="4">
        <v>746</v>
      </c>
      <c r="K918" t="s" s="4">
        <v>747</v>
      </c>
      <c r="L918" t="s" s="4">
        <v>116</v>
      </c>
      <c r="M918" t="s" s="4">
        <v>91</v>
      </c>
      <c r="N918" t="s" s="4">
        <v>123</v>
      </c>
      <c r="O918" t="s" s="4">
        <v>93</v>
      </c>
      <c r="P918" t="s" s="4">
        <v>1325</v>
      </c>
      <c r="Q918" t="s" s="4">
        <v>93</v>
      </c>
      <c r="R918" t="s" s="4">
        <v>2820</v>
      </c>
      <c r="S918" t="s" s="4">
        <v>2820</v>
      </c>
      <c r="T918" t="s" s="4">
        <v>2820</v>
      </c>
      <c r="U918" t="s" s="4">
        <v>2820</v>
      </c>
      <c r="V918" t="s" s="4">
        <v>2820</v>
      </c>
      <c r="W918" t="s" s="4">
        <v>2820</v>
      </c>
      <c r="X918" t="s" s="4">
        <v>2820</v>
      </c>
      <c r="Y918" t="s" s="4">
        <v>2820</v>
      </c>
      <c r="Z918" t="s" s="4">
        <v>2820</v>
      </c>
      <c r="AA918" t="s" s="4">
        <v>2820</v>
      </c>
      <c r="AB918" t="s" s="4">
        <v>2820</v>
      </c>
      <c r="AC918" t="s" s="4">
        <v>2820</v>
      </c>
      <c r="AD918" t="s" s="4">
        <v>2820</v>
      </c>
      <c r="AE918" t="s" s="4">
        <v>96</v>
      </c>
      <c r="AF918" t="s" s="4">
        <v>2548</v>
      </c>
      <c r="AG918" t="s" s="4">
        <v>1772</v>
      </c>
    </row>
    <row r="919" ht="45.0" customHeight="true">
      <c r="A919" t="s" s="4">
        <v>2821</v>
      </c>
      <c r="B919" t="s" s="4">
        <v>80</v>
      </c>
      <c r="C919" t="s" s="4">
        <v>2545</v>
      </c>
      <c r="D919" t="s" s="4">
        <v>2546</v>
      </c>
      <c r="E919" t="s" s="4">
        <v>83</v>
      </c>
      <c r="F919" t="s" s="4">
        <v>100</v>
      </c>
      <c r="G919" t="s" s="4">
        <v>185</v>
      </c>
      <c r="H919" t="s" s="4">
        <v>738</v>
      </c>
      <c r="I919" t="s" s="4">
        <v>87</v>
      </c>
      <c r="J919" t="s" s="4">
        <v>739</v>
      </c>
      <c r="K919" t="s" s="4">
        <v>740</v>
      </c>
      <c r="L919" t="s" s="4">
        <v>741</v>
      </c>
      <c r="M919" t="s" s="4">
        <v>91</v>
      </c>
      <c r="N919" t="s" s="4">
        <v>142</v>
      </c>
      <c r="O919" t="s" s="4">
        <v>93</v>
      </c>
      <c r="P919" t="s" s="4">
        <v>1275</v>
      </c>
      <c r="Q919" t="s" s="4">
        <v>93</v>
      </c>
      <c r="R919" t="s" s="4">
        <v>2822</v>
      </c>
      <c r="S919" t="s" s="4">
        <v>2822</v>
      </c>
      <c r="T919" t="s" s="4">
        <v>2822</v>
      </c>
      <c r="U919" t="s" s="4">
        <v>2822</v>
      </c>
      <c r="V919" t="s" s="4">
        <v>2822</v>
      </c>
      <c r="W919" t="s" s="4">
        <v>2822</v>
      </c>
      <c r="X919" t="s" s="4">
        <v>2822</v>
      </c>
      <c r="Y919" t="s" s="4">
        <v>2822</v>
      </c>
      <c r="Z919" t="s" s="4">
        <v>2822</v>
      </c>
      <c r="AA919" t="s" s="4">
        <v>2822</v>
      </c>
      <c r="AB919" t="s" s="4">
        <v>2822</v>
      </c>
      <c r="AC919" t="s" s="4">
        <v>2822</v>
      </c>
      <c r="AD919" t="s" s="4">
        <v>2822</v>
      </c>
      <c r="AE919" t="s" s="4">
        <v>96</v>
      </c>
      <c r="AF919" t="s" s="4">
        <v>2548</v>
      </c>
      <c r="AG919" t="s" s="4">
        <v>1772</v>
      </c>
    </row>
    <row r="920" ht="45.0" customHeight="true">
      <c r="A920" t="s" s="4">
        <v>2823</v>
      </c>
      <c r="B920" t="s" s="4">
        <v>80</v>
      </c>
      <c r="C920" t="s" s="4">
        <v>2545</v>
      </c>
      <c r="D920" t="s" s="4">
        <v>2546</v>
      </c>
      <c r="E920" t="s" s="4">
        <v>83</v>
      </c>
      <c r="F920" t="s" s="4">
        <v>721</v>
      </c>
      <c r="G920" t="s" s="4">
        <v>1309</v>
      </c>
      <c r="H920" t="s" s="4">
        <v>723</v>
      </c>
      <c r="I920" t="s" s="4">
        <v>87</v>
      </c>
      <c r="J920" t="s" s="4">
        <v>724</v>
      </c>
      <c r="K920" t="s" s="4">
        <v>725</v>
      </c>
      <c r="L920" t="s" s="4">
        <v>726</v>
      </c>
      <c r="M920" t="s" s="4">
        <v>91</v>
      </c>
      <c r="N920" t="s" s="4">
        <v>727</v>
      </c>
      <c r="O920" t="s" s="4">
        <v>93</v>
      </c>
      <c r="P920" t="s" s="4">
        <v>1310</v>
      </c>
      <c r="Q920" t="s" s="4">
        <v>93</v>
      </c>
      <c r="R920" t="s" s="4">
        <v>2824</v>
      </c>
      <c r="S920" t="s" s="4">
        <v>2824</v>
      </c>
      <c r="T920" t="s" s="4">
        <v>2824</v>
      </c>
      <c r="U920" t="s" s="4">
        <v>2824</v>
      </c>
      <c r="V920" t="s" s="4">
        <v>2824</v>
      </c>
      <c r="W920" t="s" s="4">
        <v>2824</v>
      </c>
      <c r="X920" t="s" s="4">
        <v>2824</v>
      </c>
      <c r="Y920" t="s" s="4">
        <v>2824</v>
      </c>
      <c r="Z920" t="s" s="4">
        <v>2824</v>
      </c>
      <c r="AA920" t="s" s="4">
        <v>2824</v>
      </c>
      <c r="AB920" t="s" s="4">
        <v>2824</v>
      </c>
      <c r="AC920" t="s" s="4">
        <v>2824</v>
      </c>
      <c r="AD920" t="s" s="4">
        <v>2824</v>
      </c>
      <c r="AE920" t="s" s="4">
        <v>96</v>
      </c>
      <c r="AF920" t="s" s="4">
        <v>2548</v>
      </c>
      <c r="AG920" t="s" s="4">
        <v>1772</v>
      </c>
    </row>
    <row r="921" ht="45.0" customHeight="true">
      <c r="A921" t="s" s="4">
        <v>2825</v>
      </c>
      <c r="B921" t="s" s="4">
        <v>80</v>
      </c>
      <c r="C921" t="s" s="4">
        <v>2545</v>
      </c>
      <c r="D921" t="s" s="4">
        <v>2546</v>
      </c>
      <c r="E921" t="s" s="4">
        <v>83</v>
      </c>
      <c r="F921" t="s" s="4">
        <v>713</v>
      </c>
      <c r="G921" t="s" s="4">
        <v>85</v>
      </c>
      <c r="H921" t="s" s="4">
        <v>714</v>
      </c>
      <c r="I921" t="s" s="4">
        <v>87</v>
      </c>
      <c r="J921" t="s" s="4">
        <v>715</v>
      </c>
      <c r="K921" t="s" s="4">
        <v>488</v>
      </c>
      <c r="L921" t="s" s="4">
        <v>716</v>
      </c>
      <c r="M921" t="s" s="4">
        <v>1288</v>
      </c>
      <c r="N921" t="s" s="4">
        <v>717</v>
      </c>
      <c r="O921" t="s" s="4">
        <v>93</v>
      </c>
      <c r="P921" t="s" s="4">
        <v>1306</v>
      </c>
      <c r="Q921" t="s" s="4">
        <v>93</v>
      </c>
      <c r="R921" t="s" s="4">
        <v>2826</v>
      </c>
      <c r="S921" t="s" s="4">
        <v>2826</v>
      </c>
      <c r="T921" t="s" s="4">
        <v>2826</v>
      </c>
      <c r="U921" t="s" s="4">
        <v>2826</v>
      </c>
      <c r="V921" t="s" s="4">
        <v>2826</v>
      </c>
      <c r="W921" t="s" s="4">
        <v>2826</v>
      </c>
      <c r="X921" t="s" s="4">
        <v>2826</v>
      </c>
      <c r="Y921" t="s" s="4">
        <v>2826</v>
      </c>
      <c r="Z921" t="s" s="4">
        <v>2826</v>
      </c>
      <c r="AA921" t="s" s="4">
        <v>2826</v>
      </c>
      <c r="AB921" t="s" s="4">
        <v>2826</v>
      </c>
      <c r="AC921" t="s" s="4">
        <v>2826</v>
      </c>
      <c r="AD921" t="s" s="4">
        <v>2826</v>
      </c>
      <c r="AE921" t="s" s="4">
        <v>96</v>
      </c>
      <c r="AF921" t="s" s="4">
        <v>2548</v>
      </c>
      <c r="AG921" t="s" s="4">
        <v>1772</v>
      </c>
    </row>
    <row r="922" ht="45.0" customHeight="true">
      <c r="A922" t="s" s="4">
        <v>2827</v>
      </c>
      <c r="B922" t="s" s="4">
        <v>80</v>
      </c>
      <c r="C922" t="s" s="4">
        <v>2545</v>
      </c>
      <c r="D922" t="s" s="4">
        <v>2546</v>
      </c>
      <c r="E922" t="s" s="4">
        <v>83</v>
      </c>
      <c r="F922" t="s" s="4">
        <v>84</v>
      </c>
      <c r="G922" t="s" s="4">
        <v>85</v>
      </c>
      <c r="H922" t="s" s="4">
        <v>707</v>
      </c>
      <c r="I922" t="s" s="4">
        <v>87</v>
      </c>
      <c r="J922" t="s" s="4">
        <v>708</v>
      </c>
      <c r="K922" t="s" s="4">
        <v>709</v>
      </c>
      <c r="L922" t="s" s="4">
        <v>710</v>
      </c>
      <c r="M922" t="s" s="4">
        <v>91</v>
      </c>
      <c r="N922" t="s" s="4">
        <v>92</v>
      </c>
      <c r="O922" t="s" s="4">
        <v>93</v>
      </c>
      <c r="P922" t="s" s="4">
        <v>94</v>
      </c>
      <c r="Q922" t="s" s="4">
        <v>93</v>
      </c>
      <c r="R922" t="s" s="4">
        <v>2828</v>
      </c>
      <c r="S922" t="s" s="4">
        <v>2828</v>
      </c>
      <c r="T922" t="s" s="4">
        <v>2828</v>
      </c>
      <c r="U922" t="s" s="4">
        <v>2828</v>
      </c>
      <c r="V922" t="s" s="4">
        <v>2828</v>
      </c>
      <c r="W922" t="s" s="4">
        <v>2828</v>
      </c>
      <c r="X922" t="s" s="4">
        <v>2828</v>
      </c>
      <c r="Y922" t="s" s="4">
        <v>2828</v>
      </c>
      <c r="Z922" t="s" s="4">
        <v>2828</v>
      </c>
      <c r="AA922" t="s" s="4">
        <v>2828</v>
      </c>
      <c r="AB922" t="s" s="4">
        <v>2828</v>
      </c>
      <c r="AC922" t="s" s="4">
        <v>2828</v>
      </c>
      <c r="AD922" t="s" s="4">
        <v>2828</v>
      </c>
      <c r="AE922" t="s" s="4">
        <v>96</v>
      </c>
      <c r="AF922" t="s" s="4">
        <v>2548</v>
      </c>
      <c r="AG922" t="s" s="4">
        <v>1772</v>
      </c>
    </row>
    <row r="923" ht="45.0" customHeight="true">
      <c r="A923" t="s" s="4">
        <v>2829</v>
      </c>
      <c r="B923" t="s" s="4">
        <v>80</v>
      </c>
      <c r="C923" t="s" s="4">
        <v>2545</v>
      </c>
      <c r="D923" t="s" s="4">
        <v>2546</v>
      </c>
      <c r="E923" t="s" s="4">
        <v>83</v>
      </c>
      <c r="F923" t="s" s="4">
        <v>84</v>
      </c>
      <c r="G923" t="s" s="4">
        <v>85</v>
      </c>
      <c r="H923" t="s" s="4">
        <v>86</v>
      </c>
      <c r="I923" t="s" s="4">
        <v>87</v>
      </c>
      <c r="J923" t="s" s="4">
        <v>88</v>
      </c>
      <c r="K923" t="s" s="4">
        <v>89</v>
      </c>
      <c r="L923" t="s" s="4">
        <v>90</v>
      </c>
      <c r="M923" t="s" s="4">
        <v>91</v>
      </c>
      <c r="N923" t="s" s="4">
        <v>92</v>
      </c>
      <c r="O923" t="s" s="4">
        <v>93</v>
      </c>
      <c r="P923" t="s" s="4">
        <v>94</v>
      </c>
      <c r="Q923" t="s" s="4">
        <v>93</v>
      </c>
      <c r="R923" t="s" s="4">
        <v>2830</v>
      </c>
      <c r="S923" t="s" s="4">
        <v>2830</v>
      </c>
      <c r="T923" t="s" s="4">
        <v>2830</v>
      </c>
      <c r="U923" t="s" s="4">
        <v>2830</v>
      </c>
      <c r="V923" t="s" s="4">
        <v>2830</v>
      </c>
      <c r="W923" t="s" s="4">
        <v>2830</v>
      </c>
      <c r="X923" t="s" s="4">
        <v>2830</v>
      </c>
      <c r="Y923" t="s" s="4">
        <v>2830</v>
      </c>
      <c r="Z923" t="s" s="4">
        <v>2830</v>
      </c>
      <c r="AA923" t="s" s="4">
        <v>2830</v>
      </c>
      <c r="AB923" t="s" s="4">
        <v>2830</v>
      </c>
      <c r="AC923" t="s" s="4">
        <v>2830</v>
      </c>
      <c r="AD923" t="s" s="4">
        <v>2830</v>
      </c>
      <c r="AE923" t="s" s="4">
        <v>96</v>
      </c>
      <c r="AF923" t="s" s="4">
        <v>2548</v>
      </c>
      <c r="AG923" t="s" s="4">
        <v>1772</v>
      </c>
    </row>
    <row r="924" ht="45.0" customHeight="true">
      <c r="A924" t="s" s="4">
        <v>2831</v>
      </c>
      <c r="B924" t="s" s="4">
        <v>80</v>
      </c>
      <c r="C924" t="s" s="4">
        <v>2545</v>
      </c>
      <c r="D924" t="s" s="4">
        <v>2546</v>
      </c>
      <c r="E924" t="s" s="4">
        <v>83</v>
      </c>
      <c r="F924" t="s" s="4">
        <v>100</v>
      </c>
      <c r="G924" t="s" s="4">
        <v>830</v>
      </c>
      <c r="H924" t="s" s="4">
        <v>831</v>
      </c>
      <c r="I924" t="s" s="4">
        <v>87</v>
      </c>
      <c r="J924" t="s" s="4">
        <v>832</v>
      </c>
      <c r="K924" t="s" s="4">
        <v>797</v>
      </c>
      <c r="L924" t="s" s="4">
        <v>833</v>
      </c>
      <c r="M924" t="s" s="4">
        <v>1288</v>
      </c>
      <c r="N924" t="s" s="4">
        <v>190</v>
      </c>
      <c r="O924" t="s" s="4">
        <v>93</v>
      </c>
      <c r="P924" t="s" s="4">
        <v>1491</v>
      </c>
      <c r="Q924" t="s" s="4">
        <v>93</v>
      </c>
      <c r="R924" t="s" s="4">
        <v>2832</v>
      </c>
      <c r="S924" t="s" s="4">
        <v>2832</v>
      </c>
      <c r="T924" t="s" s="4">
        <v>2832</v>
      </c>
      <c r="U924" t="s" s="4">
        <v>2832</v>
      </c>
      <c r="V924" t="s" s="4">
        <v>2832</v>
      </c>
      <c r="W924" t="s" s="4">
        <v>2832</v>
      </c>
      <c r="X924" t="s" s="4">
        <v>2832</v>
      </c>
      <c r="Y924" t="s" s="4">
        <v>2832</v>
      </c>
      <c r="Z924" t="s" s="4">
        <v>2832</v>
      </c>
      <c r="AA924" t="s" s="4">
        <v>2832</v>
      </c>
      <c r="AB924" t="s" s="4">
        <v>2832</v>
      </c>
      <c r="AC924" t="s" s="4">
        <v>2832</v>
      </c>
      <c r="AD924" t="s" s="4">
        <v>2832</v>
      </c>
      <c r="AE924" t="s" s="4">
        <v>96</v>
      </c>
      <c r="AF924" t="s" s="4">
        <v>2548</v>
      </c>
      <c r="AG924" t="s" s="4">
        <v>1772</v>
      </c>
    </row>
    <row r="925" ht="45.0" customHeight="true">
      <c r="A925" t="s" s="4">
        <v>2833</v>
      </c>
      <c r="B925" t="s" s="4">
        <v>80</v>
      </c>
      <c r="C925" t="s" s="4">
        <v>2545</v>
      </c>
      <c r="D925" t="s" s="4">
        <v>2546</v>
      </c>
      <c r="E925" t="s" s="4">
        <v>83</v>
      </c>
      <c r="F925" t="s" s="4">
        <v>100</v>
      </c>
      <c r="G925" t="s" s="4">
        <v>291</v>
      </c>
      <c r="H925" t="s" s="4">
        <v>575</v>
      </c>
      <c r="I925" t="s" s="4">
        <v>87</v>
      </c>
      <c r="J925" t="s" s="4">
        <v>826</v>
      </c>
      <c r="K925" t="s" s="4">
        <v>197</v>
      </c>
      <c r="L925" t="s" s="4">
        <v>213</v>
      </c>
      <c r="M925" t="s" s="4">
        <v>1288</v>
      </c>
      <c r="N925" t="s" s="4">
        <v>190</v>
      </c>
      <c r="O925" t="s" s="4">
        <v>93</v>
      </c>
      <c r="P925" t="s" s="4">
        <v>1322</v>
      </c>
      <c r="Q925" t="s" s="4">
        <v>93</v>
      </c>
      <c r="R925" t="s" s="4">
        <v>2834</v>
      </c>
      <c r="S925" t="s" s="4">
        <v>2834</v>
      </c>
      <c r="T925" t="s" s="4">
        <v>2834</v>
      </c>
      <c r="U925" t="s" s="4">
        <v>2834</v>
      </c>
      <c r="V925" t="s" s="4">
        <v>2834</v>
      </c>
      <c r="W925" t="s" s="4">
        <v>2834</v>
      </c>
      <c r="X925" t="s" s="4">
        <v>2834</v>
      </c>
      <c r="Y925" t="s" s="4">
        <v>2834</v>
      </c>
      <c r="Z925" t="s" s="4">
        <v>2834</v>
      </c>
      <c r="AA925" t="s" s="4">
        <v>2834</v>
      </c>
      <c r="AB925" t="s" s="4">
        <v>2834</v>
      </c>
      <c r="AC925" t="s" s="4">
        <v>2834</v>
      </c>
      <c r="AD925" t="s" s="4">
        <v>2834</v>
      </c>
      <c r="AE925" t="s" s="4">
        <v>96</v>
      </c>
      <c r="AF925" t="s" s="4">
        <v>2548</v>
      </c>
      <c r="AG925" t="s" s="4">
        <v>1772</v>
      </c>
    </row>
    <row r="926" ht="45.0" customHeight="true">
      <c r="A926" t="s" s="4">
        <v>2835</v>
      </c>
      <c r="B926" t="s" s="4">
        <v>80</v>
      </c>
      <c r="C926" t="s" s="4">
        <v>2545</v>
      </c>
      <c r="D926" t="s" s="4">
        <v>2546</v>
      </c>
      <c r="E926" t="s" s="4">
        <v>83</v>
      </c>
      <c r="F926" t="s" s="4">
        <v>100</v>
      </c>
      <c r="G926" t="s" s="4">
        <v>291</v>
      </c>
      <c r="H926" t="s" s="4">
        <v>1745</v>
      </c>
      <c r="I926" t="s" s="4">
        <v>87</v>
      </c>
      <c r="J926" t="s" s="4">
        <v>1017</v>
      </c>
      <c r="K926" t="s" s="4">
        <v>1018</v>
      </c>
      <c r="L926" t="s" s="4">
        <v>1019</v>
      </c>
      <c r="M926" t="s" s="4">
        <v>91</v>
      </c>
      <c r="N926" t="s" s="4">
        <v>190</v>
      </c>
      <c r="O926" t="s" s="4">
        <v>93</v>
      </c>
      <c r="P926" t="s" s="4">
        <v>1322</v>
      </c>
      <c r="Q926" t="s" s="4">
        <v>93</v>
      </c>
      <c r="R926" t="s" s="4">
        <v>2836</v>
      </c>
      <c r="S926" t="s" s="4">
        <v>2836</v>
      </c>
      <c r="T926" t="s" s="4">
        <v>2836</v>
      </c>
      <c r="U926" t="s" s="4">
        <v>2836</v>
      </c>
      <c r="V926" t="s" s="4">
        <v>2836</v>
      </c>
      <c r="W926" t="s" s="4">
        <v>2836</v>
      </c>
      <c r="X926" t="s" s="4">
        <v>2836</v>
      </c>
      <c r="Y926" t="s" s="4">
        <v>2836</v>
      </c>
      <c r="Z926" t="s" s="4">
        <v>2836</v>
      </c>
      <c r="AA926" t="s" s="4">
        <v>2836</v>
      </c>
      <c r="AB926" t="s" s="4">
        <v>2836</v>
      </c>
      <c r="AC926" t="s" s="4">
        <v>2836</v>
      </c>
      <c r="AD926" t="s" s="4">
        <v>2836</v>
      </c>
      <c r="AE926" t="s" s="4">
        <v>96</v>
      </c>
      <c r="AF926" t="s" s="4">
        <v>2548</v>
      </c>
      <c r="AG926" t="s" s="4">
        <v>1772</v>
      </c>
    </row>
    <row r="927" ht="45.0" customHeight="true">
      <c r="A927" t="s" s="4">
        <v>2837</v>
      </c>
      <c r="B927" t="s" s="4">
        <v>80</v>
      </c>
      <c r="C927" t="s" s="4">
        <v>2545</v>
      </c>
      <c r="D927" t="s" s="4">
        <v>2546</v>
      </c>
      <c r="E927" t="s" s="4">
        <v>83</v>
      </c>
      <c r="F927" t="s" s="4">
        <v>100</v>
      </c>
      <c r="G927" t="s" s="4">
        <v>112</v>
      </c>
      <c r="H927" t="s" s="4">
        <v>789</v>
      </c>
      <c r="I927" t="s" s="4">
        <v>87</v>
      </c>
      <c r="J927" t="s" s="4">
        <v>790</v>
      </c>
      <c r="K927" t="s" s="4">
        <v>428</v>
      </c>
      <c r="L927" t="s" s="4">
        <v>116</v>
      </c>
      <c r="M927" t="s" s="4">
        <v>91</v>
      </c>
      <c r="N927" t="s" s="4">
        <v>791</v>
      </c>
      <c r="O927" t="s" s="4">
        <v>93</v>
      </c>
      <c r="P927" t="s" s="4">
        <v>791</v>
      </c>
      <c r="Q927" t="s" s="4">
        <v>93</v>
      </c>
      <c r="R927" t="s" s="4">
        <v>2838</v>
      </c>
      <c r="S927" t="s" s="4">
        <v>2838</v>
      </c>
      <c r="T927" t="s" s="4">
        <v>2838</v>
      </c>
      <c r="U927" t="s" s="4">
        <v>2838</v>
      </c>
      <c r="V927" t="s" s="4">
        <v>2838</v>
      </c>
      <c r="W927" t="s" s="4">
        <v>2838</v>
      </c>
      <c r="X927" t="s" s="4">
        <v>2838</v>
      </c>
      <c r="Y927" t="s" s="4">
        <v>2838</v>
      </c>
      <c r="Z927" t="s" s="4">
        <v>2838</v>
      </c>
      <c r="AA927" t="s" s="4">
        <v>2838</v>
      </c>
      <c r="AB927" t="s" s="4">
        <v>2838</v>
      </c>
      <c r="AC927" t="s" s="4">
        <v>2838</v>
      </c>
      <c r="AD927" t="s" s="4">
        <v>2838</v>
      </c>
      <c r="AE927" t="s" s="4">
        <v>96</v>
      </c>
      <c r="AF927" t="s" s="4">
        <v>2548</v>
      </c>
      <c r="AG927" t="s" s="4">
        <v>1772</v>
      </c>
    </row>
    <row r="928" ht="45.0" customHeight="true">
      <c r="A928" t="s" s="4">
        <v>2839</v>
      </c>
      <c r="B928" t="s" s="4">
        <v>80</v>
      </c>
      <c r="C928" t="s" s="4">
        <v>2545</v>
      </c>
      <c r="D928" t="s" s="4">
        <v>2546</v>
      </c>
      <c r="E928" t="s" s="4">
        <v>83</v>
      </c>
      <c r="F928" t="s" s="4">
        <v>100</v>
      </c>
      <c r="G928" t="s" s="4">
        <v>466</v>
      </c>
      <c r="H928" t="s" s="4">
        <v>480</v>
      </c>
      <c r="I928" t="s" s="4">
        <v>87</v>
      </c>
      <c r="J928" t="s" s="4">
        <v>782</v>
      </c>
      <c r="K928" t="s" s="4">
        <v>783</v>
      </c>
      <c r="L928" t="s" s="4">
        <v>784</v>
      </c>
      <c r="M928" t="s" s="4">
        <v>1288</v>
      </c>
      <c r="N928" t="s" s="4">
        <v>190</v>
      </c>
      <c r="O928" t="s" s="4">
        <v>93</v>
      </c>
      <c r="P928" t="s" s="4">
        <v>1322</v>
      </c>
      <c r="Q928" t="s" s="4">
        <v>93</v>
      </c>
      <c r="R928" t="s" s="4">
        <v>2840</v>
      </c>
      <c r="S928" t="s" s="4">
        <v>2840</v>
      </c>
      <c r="T928" t="s" s="4">
        <v>2840</v>
      </c>
      <c r="U928" t="s" s="4">
        <v>2840</v>
      </c>
      <c r="V928" t="s" s="4">
        <v>2840</v>
      </c>
      <c r="W928" t="s" s="4">
        <v>2840</v>
      </c>
      <c r="X928" t="s" s="4">
        <v>2840</v>
      </c>
      <c r="Y928" t="s" s="4">
        <v>2840</v>
      </c>
      <c r="Z928" t="s" s="4">
        <v>2840</v>
      </c>
      <c r="AA928" t="s" s="4">
        <v>2840</v>
      </c>
      <c r="AB928" t="s" s="4">
        <v>2840</v>
      </c>
      <c r="AC928" t="s" s="4">
        <v>2840</v>
      </c>
      <c r="AD928" t="s" s="4">
        <v>2840</v>
      </c>
      <c r="AE928" t="s" s="4">
        <v>96</v>
      </c>
      <c r="AF928" t="s" s="4">
        <v>2548</v>
      </c>
      <c r="AG928" t="s" s="4">
        <v>1772</v>
      </c>
    </row>
    <row r="929" ht="45.0" customHeight="true">
      <c r="A929" t="s" s="4">
        <v>2841</v>
      </c>
      <c r="B929" t="s" s="4">
        <v>80</v>
      </c>
      <c r="C929" t="s" s="4">
        <v>2545</v>
      </c>
      <c r="D929" t="s" s="4">
        <v>2546</v>
      </c>
      <c r="E929" t="s" s="4">
        <v>83</v>
      </c>
      <c r="F929" t="s" s="4">
        <v>100</v>
      </c>
      <c r="G929" t="s" s="4">
        <v>291</v>
      </c>
      <c r="H929" t="s" s="4">
        <v>575</v>
      </c>
      <c r="I929" t="s" s="4">
        <v>87</v>
      </c>
      <c r="J929" t="s" s="4">
        <v>775</v>
      </c>
      <c r="K929" t="s" s="4">
        <v>776</v>
      </c>
      <c r="L929" t="s" s="4">
        <v>777</v>
      </c>
      <c r="M929" t="s" s="4">
        <v>1288</v>
      </c>
      <c r="N929" t="s" s="4">
        <v>190</v>
      </c>
      <c r="O929" t="s" s="4">
        <v>93</v>
      </c>
      <c r="P929" t="s" s="4">
        <v>1322</v>
      </c>
      <c r="Q929" t="s" s="4">
        <v>93</v>
      </c>
      <c r="R929" t="s" s="4">
        <v>2842</v>
      </c>
      <c r="S929" t="s" s="4">
        <v>2842</v>
      </c>
      <c r="T929" t="s" s="4">
        <v>2842</v>
      </c>
      <c r="U929" t="s" s="4">
        <v>2842</v>
      </c>
      <c r="V929" t="s" s="4">
        <v>2842</v>
      </c>
      <c r="W929" t="s" s="4">
        <v>2842</v>
      </c>
      <c r="X929" t="s" s="4">
        <v>2842</v>
      </c>
      <c r="Y929" t="s" s="4">
        <v>2842</v>
      </c>
      <c r="Z929" t="s" s="4">
        <v>2842</v>
      </c>
      <c r="AA929" t="s" s="4">
        <v>2842</v>
      </c>
      <c r="AB929" t="s" s="4">
        <v>2842</v>
      </c>
      <c r="AC929" t="s" s="4">
        <v>2842</v>
      </c>
      <c r="AD929" t="s" s="4">
        <v>2842</v>
      </c>
      <c r="AE929" t="s" s="4">
        <v>96</v>
      </c>
      <c r="AF929" t="s" s="4">
        <v>2548</v>
      </c>
      <c r="AG929" t="s" s="4">
        <v>1772</v>
      </c>
    </row>
    <row r="930" ht="45.0" customHeight="true">
      <c r="A930" t="s" s="4">
        <v>2843</v>
      </c>
      <c r="B930" t="s" s="4">
        <v>80</v>
      </c>
      <c r="C930" t="s" s="4">
        <v>2545</v>
      </c>
      <c r="D930" t="s" s="4">
        <v>2546</v>
      </c>
      <c r="E930" t="s" s="4">
        <v>83</v>
      </c>
      <c r="F930" t="s" s="4">
        <v>127</v>
      </c>
      <c r="G930" t="s" s="4">
        <v>185</v>
      </c>
      <c r="H930" t="s" s="4">
        <v>731</v>
      </c>
      <c r="I930" t="s" s="4">
        <v>87</v>
      </c>
      <c r="J930" t="s" s="4">
        <v>732</v>
      </c>
      <c r="K930" t="s" s="4">
        <v>733</v>
      </c>
      <c r="L930" t="s" s="4">
        <v>734</v>
      </c>
      <c r="M930" t="s" s="4">
        <v>1288</v>
      </c>
      <c r="N930" t="s" s="4">
        <v>287</v>
      </c>
      <c r="O930" t="s" s="4">
        <v>93</v>
      </c>
      <c r="P930" t="s" s="4">
        <v>1387</v>
      </c>
      <c r="Q930" t="s" s="4">
        <v>93</v>
      </c>
      <c r="R930" t="s" s="4">
        <v>2844</v>
      </c>
      <c r="S930" t="s" s="4">
        <v>2844</v>
      </c>
      <c r="T930" t="s" s="4">
        <v>2844</v>
      </c>
      <c r="U930" t="s" s="4">
        <v>2844</v>
      </c>
      <c r="V930" t="s" s="4">
        <v>2844</v>
      </c>
      <c r="W930" t="s" s="4">
        <v>2844</v>
      </c>
      <c r="X930" t="s" s="4">
        <v>2844</v>
      </c>
      <c r="Y930" t="s" s="4">
        <v>2844</v>
      </c>
      <c r="Z930" t="s" s="4">
        <v>2844</v>
      </c>
      <c r="AA930" t="s" s="4">
        <v>2844</v>
      </c>
      <c r="AB930" t="s" s="4">
        <v>2844</v>
      </c>
      <c r="AC930" t="s" s="4">
        <v>2844</v>
      </c>
      <c r="AD930" t="s" s="4">
        <v>2844</v>
      </c>
      <c r="AE930" t="s" s="4">
        <v>96</v>
      </c>
      <c r="AF930" t="s" s="4">
        <v>2548</v>
      </c>
      <c r="AG930" t="s" s="4">
        <v>1772</v>
      </c>
    </row>
    <row r="931" ht="45.0" customHeight="true">
      <c r="A931" t="s" s="4">
        <v>2845</v>
      </c>
      <c r="B931" t="s" s="4">
        <v>80</v>
      </c>
      <c r="C931" t="s" s="4">
        <v>2545</v>
      </c>
      <c r="D931" t="s" s="4">
        <v>2546</v>
      </c>
      <c r="E931" t="s" s="4">
        <v>83</v>
      </c>
      <c r="F931" t="s" s="4">
        <v>127</v>
      </c>
      <c r="G931" t="s" s="4">
        <v>185</v>
      </c>
      <c r="H931" t="s" s="4">
        <v>659</v>
      </c>
      <c r="I931" t="s" s="4">
        <v>87</v>
      </c>
      <c r="J931" t="s" s="4">
        <v>660</v>
      </c>
      <c r="K931" t="s" s="4">
        <v>285</v>
      </c>
      <c r="L931" t="s" s="4">
        <v>383</v>
      </c>
      <c r="M931" t="s" s="4">
        <v>91</v>
      </c>
      <c r="N931" t="s" s="4">
        <v>133</v>
      </c>
      <c r="O931" t="s" s="4">
        <v>93</v>
      </c>
      <c r="P931" t="s" s="4">
        <v>1384</v>
      </c>
      <c r="Q931" t="s" s="4">
        <v>93</v>
      </c>
      <c r="R931" t="s" s="4">
        <v>2846</v>
      </c>
      <c r="S931" t="s" s="4">
        <v>2846</v>
      </c>
      <c r="T931" t="s" s="4">
        <v>2846</v>
      </c>
      <c r="U931" t="s" s="4">
        <v>2846</v>
      </c>
      <c r="V931" t="s" s="4">
        <v>2846</v>
      </c>
      <c r="W931" t="s" s="4">
        <v>2846</v>
      </c>
      <c r="X931" t="s" s="4">
        <v>2846</v>
      </c>
      <c r="Y931" t="s" s="4">
        <v>2846</v>
      </c>
      <c r="Z931" t="s" s="4">
        <v>2846</v>
      </c>
      <c r="AA931" t="s" s="4">
        <v>2846</v>
      </c>
      <c r="AB931" t="s" s="4">
        <v>2846</v>
      </c>
      <c r="AC931" t="s" s="4">
        <v>2846</v>
      </c>
      <c r="AD931" t="s" s="4">
        <v>2846</v>
      </c>
      <c r="AE931" t="s" s="4">
        <v>96</v>
      </c>
      <c r="AF931" t="s" s="4">
        <v>2548</v>
      </c>
      <c r="AG931" t="s" s="4">
        <v>1772</v>
      </c>
    </row>
    <row r="932" ht="45.0" customHeight="true">
      <c r="A932" t="s" s="4">
        <v>2847</v>
      </c>
      <c r="B932" t="s" s="4">
        <v>80</v>
      </c>
      <c r="C932" t="s" s="4">
        <v>2545</v>
      </c>
      <c r="D932" t="s" s="4">
        <v>2546</v>
      </c>
      <c r="E932" t="s" s="4">
        <v>83</v>
      </c>
      <c r="F932" t="s" s="4">
        <v>127</v>
      </c>
      <c r="G932" t="s" s="4">
        <v>185</v>
      </c>
      <c r="H932" t="s" s="4">
        <v>283</v>
      </c>
      <c r="I932" t="s" s="4">
        <v>87</v>
      </c>
      <c r="J932" t="s" s="4">
        <v>655</v>
      </c>
      <c r="K932" t="s" s="4">
        <v>449</v>
      </c>
      <c r="L932" t="s" s="4">
        <v>656</v>
      </c>
      <c r="M932" t="s" s="4">
        <v>91</v>
      </c>
      <c r="N932" t="s" s="4">
        <v>456</v>
      </c>
      <c r="O932" t="s" s="4">
        <v>93</v>
      </c>
      <c r="P932" t="s" s="4">
        <v>1530</v>
      </c>
      <c r="Q932" t="s" s="4">
        <v>93</v>
      </c>
      <c r="R932" t="s" s="4">
        <v>2848</v>
      </c>
      <c r="S932" t="s" s="4">
        <v>2848</v>
      </c>
      <c r="T932" t="s" s="4">
        <v>2848</v>
      </c>
      <c r="U932" t="s" s="4">
        <v>2848</v>
      </c>
      <c r="V932" t="s" s="4">
        <v>2848</v>
      </c>
      <c r="W932" t="s" s="4">
        <v>2848</v>
      </c>
      <c r="X932" t="s" s="4">
        <v>2848</v>
      </c>
      <c r="Y932" t="s" s="4">
        <v>2848</v>
      </c>
      <c r="Z932" t="s" s="4">
        <v>2848</v>
      </c>
      <c r="AA932" t="s" s="4">
        <v>2848</v>
      </c>
      <c r="AB932" t="s" s="4">
        <v>2848</v>
      </c>
      <c r="AC932" t="s" s="4">
        <v>2848</v>
      </c>
      <c r="AD932" t="s" s="4">
        <v>2848</v>
      </c>
      <c r="AE932" t="s" s="4">
        <v>96</v>
      </c>
      <c r="AF932" t="s" s="4">
        <v>2548</v>
      </c>
      <c r="AG932" t="s" s="4">
        <v>1772</v>
      </c>
    </row>
    <row r="933" ht="45.0" customHeight="true">
      <c r="A933" t="s" s="4">
        <v>2849</v>
      </c>
      <c r="B933" t="s" s="4">
        <v>80</v>
      </c>
      <c r="C933" t="s" s="4">
        <v>2545</v>
      </c>
      <c r="D933" t="s" s="4">
        <v>2546</v>
      </c>
      <c r="E933" t="s" s="4">
        <v>83</v>
      </c>
      <c r="F933" t="s" s="4">
        <v>127</v>
      </c>
      <c r="G933" t="s" s="4">
        <v>638</v>
      </c>
      <c r="H933" t="s" s="4">
        <v>649</v>
      </c>
      <c r="I933" t="s" s="4">
        <v>87</v>
      </c>
      <c r="J933" t="s" s="4">
        <v>650</v>
      </c>
      <c r="K933" t="s" s="4">
        <v>651</v>
      </c>
      <c r="L933" t="s" s="4">
        <v>273</v>
      </c>
      <c r="M933" t="s" s="4">
        <v>1288</v>
      </c>
      <c r="N933" t="s" s="4">
        <v>456</v>
      </c>
      <c r="O933" t="s" s="4">
        <v>93</v>
      </c>
      <c r="P933" t="s" s="4">
        <v>1525</v>
      </c>
      <c r="Q933" t="s" s="4">
        <v>93</v>
      </c>
      <c r="R933" t="s" s="4">
        <v>2850</v>
      </c>
      <c r="S933" t="s" s="4">
        <v>2850</v>
      </c>
      <c r="T933" t="s" s="4">
        <v>2850</v>
      </c>
      <c r="U933" t="s" s="4">
        <v>2850</v>
      </c>
      <c r="V933" t="s" s="4">
        <v>2850</v>
      </c>
      <c r="W933" t="s" s="4">
        <v>2850</v>
      </c>
      <c r="X933" t="s" s="4">
        <v>2850</v>
      </c>
      <c r="Y933" t="s" s="4">
        <v>2850</v>
      </c>
      <c r="Z933" t="s" s="4">
        <v>2850</v>
      </c>
      <c r="AA933" t="s" s="4">
        <v>2850</v>
      </c>
      <c r="AB933" t="s" s="4">
        <v>2850</v>
      </c>
      <c r="AC933" t="s" s="4">
        <v>2850</v>
      </c>
      <c r="AD933" t="s" s="4">
        <v>2850</v>
      </c>
      <c r="AE933" t="s" s="4">
        <v>96</v>
      </c>
      <c r="AF933" t="s" s="4">
        <v>2548</v>
      </c>
      <c r="AG933" t="s" s="4">
        <v>1772</v>
      </c>
    </row>
    <row r="934" ht="45.0" customHeight="true">
      <c r="A934" t="s" s="4">
        <v>2851</v>
      </c>
      <c r="B934" t="s" s="4">
        <v>80</v>
      </c>
      <c r="C934" t="s" s="4">
        <v>2545</v>
      </c>
      <c r="D934" t="s" s="4">
        <v>2546</v>
      </c>
      <c r="E934" t="s" s="4">
        <v>83</v>
      </c>
      <c r="F934" t="s" s="4">
        <v>127</v>
      </c>
      <c r="G934" t="s" s="4">
        <v>185</v>
      </c>
      <c r="H934" t="s" s="4">
        <v>283</v>
      </c>
      <c r="I934" t="s" s="4">
        <v>87</v>
      </c>
      <c r="J934" t="s" s="4">
        <v>645</v>
      </c>
      <c r="K934" t="s" s="4">
        <v>173</v>
      </c>
      <c r="L934" t="s" s="4">
        <v>132</v>
      </c>
      <c r="M934" t="s" s="4">
        <v>91</v>
      </c>
      <c r="N934" t="s" s="4">
        <v>456</v>
      </c>
      <c r="O934" t="s" s="4">
        <v>93</v>
      </c>
      <c r="P934" t="s" s="4">
        <v>1525</v>
      </c>
      <c r="Q934" t="s" s="4">
        <v>93</v>
      </c>
      <c r="R934" t="s" s="4">
        <v>2852</v>
      </c>
      <c r="S934" t="s" s="4">
        <v>2852</v>
      </c>
      <c r="T934" t="s" s="4">
        <v>2852</v>
      </c>
      <c r="U934" t="s" s="4">
        <v>2852</v>
      </c>
      <c r="V934" t="s" s="4">
        <v>2852</v>
      </c>
      <c r="W934" t="s" s="4">
        <v>2852</v>
      </c>
      <c r="X934" t="s" s="4">
        <v>2852</v>
      </c>
      <c r="Y934" t="s" s="4">
        <v>2852</v>
      </c>
      <c r="Z934" t="s" s="4">
        <v>2852</v>
      </c>
      <c r="AA934" t="s" s="4">
        <v>2852</v>
      </c>
      <c r="AB934" t="s" s="4">
        <v>2852</v>
      </c>
      <c r="AC934" t="s" s="4">
        <v>2852</v>
      </c>
      <c r="AD934" t="s" s="4">
        <v>2852</v>
      </c>
      <c r="AE934" t="s" s="4">
        <v>96</v>
      </c>
      <c r="AF934" t="s" s="4">
        <v>2548</v>
      </c>
      <c r="AG934" t="s" s="4">
        <v>1772</v>
      </c>
    </row>
    <row r="935" ht="45.0" customHeight="true">
      <c r="A935" t="s" s="4">
        <v>2853</v>
      </c>
      <c r="B935" t="s" s="4">
        <v>80</v>
      </c>
      <c r="C935" t="s" s="4">
        <v>2545</v>
      </c>
      <c r="D935" t="s" s="4">
        <v>2546</v>
      </c>
      <c r="E935" t="s" s="4">
        <v>83</v>
      </c>
      <c r="F935" t="s" s="4">
        <v>127</v>
      </c>
      <c r="G935" t="s" s="4">
        <v>638</v>
      </c>
      <c r="H935" t="s" s="4">
        <v>639</v>
      </c>
      <c r="I935" t="s" s="4">
        <v>87</v>
      </c>
      <c r="J935" t="s" s="4">
        <v>640</v>
      </c>
      <c r="K935" t="s" s="4">
        <v>391</v>
      </c>
      <c r="L935" t="s" s="4">
        <v>641</v>
      </c>
      <c r="M935" t="s" s="4">
        <v>1288</v>
      </c>
      <c r="N935" t="s" s="4">
        <v>456</v>
      </c>
      <c r="O935" t="s" s="4">
        <v>93</v>
      </c>
      <c r="P935" t="s" s="4">
        <v>1522</v>
      </c>
      <c r="Q935" t="s" s="4">
        <v>93</v>
      </c>
      <c r="R935" t="s" s="4">
        <v>2854</v>
      </c>
      <c r="S935" t="s" s="4">
        <v>2854</v>
      </c>
      <c r="T935" t="s" s="4">
        <v>2854</v>
      </c>
      <c r="U935" t="s" s="4">
        <v>2854</v>
      </c>
      <c r="V935" t="s" s="4">
        <v>2854</v>
      </c>
      <c r="W935" t="s" s="4">
        <v>2854</v>
      </c>
      <c r="X935" t="s" s="4">
        <v>2854</v>
      </c>
      <c r="Y935" t="s" s="4">
        <v>2854</v>
      </c>
      <c r="Z935" t="s" s="4">
        <v>2854</v>
      </c>
      <c r="AA935" t="s" s="4">
        <v>2854</v>
      </c>
      <c r="AB935" t="s" s="4">
        <v>2854</v>
      </c>
      <c r="AC935" t="s" s="4">
        <v>2854</v>
      </c>
      <c r="AD935" t="s" s="4">
        <v>2854</v>
      </c>
      <c r="AE935" t="s" s="4">
        <v>96</v>
      </c>
      <c r="AF935" t="s" s="4">
        <v>2548</v>
      </c>
      <c r="AG935" t="s" s="4">
        <v>1772</v>
      </c>
    </row>
    <row r="936" ht="45.0" customHeight="true">
      <c r="A936" t="s" s="4">
        <v>2855</v>
      </c>
      <c r="B936" t="s" s="4">
        <v>80</v>
      </c>
      <c r="C936" t="s" s="4">
        <v>2545</v>
      </c>
      <c r="D936" t="s" s="4">
        <v>2546</v>
      </c>
      <c r="E936" t="s" s="4">
        <v>83</v>
      </c>
      <c r="F936" t="s" s="4">
        <v>630</v>
      </c>
      <c r="G936" t="s" s="4">
        <v>85</v>
      </c>
      <c r="H936" t="s" s="4">
        <v>698</v>
      </c>
      <c r="I936" t="s" s="4">
        <v>87</v>
      </c>
      <c r="J936" t="s" s="4">
        <v>699</v>
      </c>
      <c r="K936" t="s" s="4">
        <v>700</v>
      </c>
      <c r="L936" t="s" s="4">
        <v>701</v>
      </c>
      <c r="M936" t="s" s="4">
        <v>1288</v>
      </c>
      <c r="N936" t="s" s="4">
        <v>634</v>
      </c>
      <c r="O936" t="s" s="4">
        <v>93</v>
      </c>
      <c r="P936" t="s" s="4">
        <v>635</v>
      </c>
      <c r="Q936" t="s" s="4">
        <v>93</v>
      </c>
      <c r="R936" t="s" s="4">
        <v>2856</v>
      </c>
      <c r="S936" t="s" s="4">
        <v>2856</v>
      </c>
      <c r="T936" t="s" s="4">
        <v>2856</v>
      </c>
      <c r="U936" t="s" s="4">
        <v>2856</v>
      </c>
      <c r="V936" t="s" s="4">
        <v>2856</v>
      </c>
      <c r="W936" t="s" s="4">
        <v>2856</v>
      </c>
      <c r="X936" t="s" s="4">
        <v>2856</v>
      </c>
      <c r="Y936" t="s" s="4">
        <v>2856</v>
      </c>
      <c r="Z936" t="s" s="4">
        <v>2856</v>
      </c>
      <c r="AA936" t="s" s="4">
        <v>2856</v>
      </c>
      <c r="AB936" t="s" s="4">
        <v>2856</v>
      </c>
      <c r="AC936" t="s" s="4">
        <v>2856</v>
      </c>
      <c r="AD936" t="s" s="4">
        <v>2856</v>
      </c>
      <c r="AE936" t="s" s="4">
        <v>96</v>
      </c>
      <c r="AF936" t="s" s="4">
        <v>2548</v>
      </c>
      <c r="AG936" t="s" s="4">
        <v>1772</v>
      </c>
    </row>
    <row r="937" ht="45.0" customHeight="true">
      <c r="A937" t="s" s="4">
        <v>2857</v>
      </c>
      <c r="B937" t="s" s="4">
        <v>80</v>
      </c>
      <c r="C937" t="s" s="4">
        <v>2545</v>
      </c>
      <c r="D937" t="s" s="4">
        <v>2546</v>
      </c>
      <c r="E937" t="s" s="4">
        <v>83</v>
      </c>
      <c r="F937" t="s" s="4">
        <v>630</v>
      </c>
      <c r="G937" t="s" s="4">
        <v>85</v>
      </c>
      <c r="H937" t="s" s="4">
        <v>631</v>
      </c>
      <c r="I937" t="s" s="4">
        <v>87</v>
      </c>
      <c r="J937" t="s" s="4">
        <v>632</v>
      </c>
      <c r="K937" t="s" s="4">
        <v>633</v>
      </c>
      <c r="L937" t="s" s="4">
        <v>527</v>
      </c>
      <c r="M937" t="s" s="4">
        <v>1288</v>
      </c>
      <c r="N937" t="s" s="4">
        <v>1762</v>
      </c>
      <c r="O937" t="s" s="4">
        <v>93</v>
      </c>
      <c r="P937" t="s" s="4">
        <v>1763</v>
      </c>
      <c r="Q937" t="s" s="4">
        <v>93</v>
      </c>
      <c r="R937" t="s" s="4">
        <v>2858</v>
      </c>
      <c r="S937" t="s" s="4">
        <v>2858</v>
      </c>
      <c r="T937" t="s" s="4">
        <v>2858</v>
      </c>
      <c r="U937" t="s" s="4">
        <v>2858</v>
      </c>
      <c r="V937" t="s" s="4">
        <v>2858</v>
      </c>
      <c r="W937" t="s" s="4">
        <v>2858</v>
      </c>
      <c r="X937" t="s" s="4">
        <v>2858</v>
      </c>
      <c r="Y937" t="s" s="4">
        <v>2858</v>
      </c>
      <c r="Z937" t="s" s="4">
        <v>2858</v>
      </c>
      <c r="AA937" t="s" s="4">
        <v>2858</v>
      </c>
      <c r="AB937" t="s" s="4">
        <v>2858</v>
      </c>
      <c r="AC937" t="s" s="4">
        <v>2858</v>
      </c>
      <c r="AD937" t="s" s="4">
        <v>2858</v>
      </c>
      <c r="AE937" t="s" s="4">
        <v>96</v>
      </c>
      <c r="AF937" t="s" s="4">
        <v>2548</v>
      </c>
      <c r="AG937" t="s" s="4">
        <v>1772</v>
      </c>
    </row>
    <row r="938" ht="45.0" customHeight="true">
      <c r="A938" t="s" s="4">
        <v>2859</v>
      </c>
      <c r="B938" t="s" s="4">
        <v>80</v>
      </c>
      <c r="C938" t="s" s="4">
        <v>2545</v>
      </c>
      <c r="D938" t="s" s="4">
        <v>2546</v>
      </c>
      <c r="E938" t="s" s="4">
        <v>83</v>
      </c>
      <c r="F938" t="s" s="4">
        <v>100</v>
      </c>
      <c r="G938" t="s" s="4">
        <v>291</v>
      </c>
      <c r="H938" t="s" s="4">
        <v>769</v>
      </c>
      <c r="I938" t="s" s="4">
        <v>87</v>
      </c>
      <c r="J938" t="s" s="4">
        <v>770</v>
      </c>
      <c r="K938" t="s" s="4">
        <v>771</v>
      </c>
      <c r="L938" t="s" s="4">
        <v>512</v>
      </c>
      <c r="M938" t="s" s="4">
        <v>91</v>
      </c>
      <c r="N938" t="s" s="4">
        <v>190</v>
      </c>
      <c r="O938" t="s" s="4">
        <v>93</v>
      </c>
      <c r="P938" t="s" s="4">
        <v>1322</v>
      </c>
      <c r="Q938" t="s" s="4">
        <v>93</v>
      </c>
      <c r="R938" t="s" s="4">
        <v>2860</v>
      </c>
      <c r="S938" t="s" s="4">
        <v>2860</v>
      </c>
      <c r="T938" t="s" s="4">
        <v>2860</v>
      </c>
      <c r="U938" t="s" s="4">
        <v>2860</v>
      </c>
      <c r="V938" t="s" s="4">
        <v>2860</v>
      </c>
      <c r="W938" t="s" s="4">
        <v>2860</v>
      </c>
      <c r="X938" t="s" s="4">
        <v>2860</v>
      </c>
      <c r="Y938" t="s" s="4">
        <v>2860</v>
      </c>
      <c r="Z938" t="s" s="4">
        <v>2860</v>
      </c>
      <c r="AA938" t="s" s="4">
        <v>2860</v>
      </c>
      <c r="AB938" t="s" s="4">
        <v>2860</v>
      </c>
      <c r="AC938" t="s" s="4">
        <v>2860</v>
      </c>
      <c r="AD938" t="s" s="4">
        <v>2860</v>
      </c>
      <c r="AE938" t="s" s="4">
        <v>96</v>
      </c>
      <c r="AF938" t="s" s="4">
        <v>2548</v>
      </c>
      <c r="AG938" t="s" s="4">
        <v>1772</v>
      </c>
    </row>
    <row r="939" ht="45.0" customHeight="true">
      <c r="A939" t="s" s="4">
        <v>2861</v>
      </c>
      <c r="B939" t="s" s="4">
        <v>80</v>
      </c>
      <c r="C939" t="s" s="4">
        <v>2545</v>
      </c>
      <c r="D939" t="s" s="4">
        <v>2546</v>
      </c>
      <c r="E939" t="s" s="4">
        <v>83</v>
      </c>
      <c r="F939" t="s" s="4">
        <v>100</v>
      </c>
      <c r="G939" t="s" s="4">
        <v>466</v>
      </c>
      <c r="H939" t="s" s="4">
        <v>762</v>
      </c>
      <c r="I939" t="s" s="4">
        <v>87</v>
      </c>
      <c r="J939" t="s" s="4">
        <v>763</v>
      </c>
      <c r="K939" t="s" s="4">
        <v>764</v>
      </c>
      <c r="L939" t="s" s="4">
        <v>765</v>
      </c>
      <c r="M939" t="s" s="4">
        <v>91</v>
      </c>
      <c r="N939" t="s" s="4">
        <v>190</v>
      </c>
      <c r="O939" t="s" s="4">
        <v>93</v>
      </c>
      <c r="P939" t="s" s="4">
        <v>1491</v>
      </c>
      <c r="Q939" t="s" s="4">
        <v>93</v>
      </c>
      <c r="R939" t="s" s="4">
        <v>2862</v>
      </c>
      <c r="S939" t="s" s="4">
        <v>2862</v>
      </c>
      <c r="T939" t="s" s="4">
        <v>2862</v>
      </c>
      <c r="U939" t="s" s="4">
        <v>2862</v>
      </c>
      <c r="V939" t="s" s="4">
        <v>2862</v>
      </c>
      <c r="W939" t="s" s="4">
        <v>2862</v>
      </c>
      <c r="X939" t="s" s="4">
        <v>2862</v>
      </c>
      <c r="Y939" t="s" s="4">
        <v>2862</v>
      </c>
      <c r="Z939" t="s" s="4">
        <v>2862</v>
      </c>
      <c r="AA939" t="s" s="4">
        <v>2862</v>
      </c>
      <c r="AB939" t="s" s="4">
        <v>2862</v>
      </c>
      <c r="AC939" t="s" s="4">
        <v>2862</v>
      </c>
      <c r="AD939" t="s" s="4">
        <v>2862</v>
      </c>
      <c r="AE939" t="s" s="4">
        <v>96</v>
      </c>
      <c r="AF939" t="s" s="4">
        <v>2548</v>
      </c>
      <c r="AG939" t="s" s="4">
        <v>1772</v>
      </c>
    </row>
    <row r="940" ht="45.0" customHeight="true">
      <c r="A940" t="s" s="4">
        <v>2863</v>
      </c>
      <c r="B940" t="s" s="4">
        <v>80</v>
      </c>
      <c r="C940" t="s" s="4">
        <v>2545</v>
      </c>
      <c r="D940" t="s" s="4">
        <v>2546</v>
      </c>
      <c r="E940" t="s" s="4">
        <v>83</v>
      </c>
      <c r="F940" t="s" s="4">
        <v>100</v>
      </c>
      <c r="G940" t="s" s="4">
        <v>466</v>
      </c>
      <c r="H940" t="s" s="4">
        <v>691</v>
      </c>
      <c r="I940" t="s" s="4">
        <v>87</v>
      </c>
      <c r="J940" t="s" s="4">
        <v>692</v>
      </c>
      <c r="K940" t="s" s="4">
        <v>693</v>
      </c>
      <c r="L940" t="s" s="4">
        <v>694</v>
      </c>
      <c r="M940" t="s" s="4">
        <v>1288</v>
      </c>
      <c r="N940" t="s" s="4">
        <v>190</v>
      </c>
      <c r="O940" t="s" s="4">
        <v>93</v>
      </c>
      <c r="P940" t="s" s="4">
        <v>1491</v>
      </c>
      <c r="Q940" t="s" s="4">
        <v>93</v>
      </c>
      <c r="R940" t="s" s="4">
        <v>2864</v>
      </c>
      <c r="S940" t="s" s="4">
        <v>2864</v>
      </c>
      <c r="T940" t="s" s="4">
        <v>2864</v>
      </c>
      <c r="U940" t="s" s="4">
        <v>2864</v>
      </c>
      <c r="V940" t="s" s="4">
        <v>2864</v>
      </c>
      <c r="W940" t="s" s="4">
        <v>2864</v>
      </c>
      <c r="X940" t="s" s="4">
        <v>2864</v>
      </c>
      <c r="Y940" t="s" s="4">
        <v>2864</v>
      </c>
      <c r="Z940" t="s" s="4">
        <v>2864</v>
      </c>
      <c r="AA940" t="s" s="4">
        <v>2864</v>
      </c>
      <c r="AB940" t="s" s="4">
        <v>2864</v>
      </c>
      <c r="AC940" t="s" s="4">
        <v>2864</v>
      </c>
      <c r="AD940" t="s" s="4">
        <v>2864</v>
      </c>
      <c r="AE940" t="s" s="4">
        <v>96</v>
      </c>
      <c r="AF940" t="s" s="4">
        <v>2548</v>
      </c>
      <c r="AG940" t="s" s="4">
        <v>1772</v>
      </c>
    </row>
    <row r="941" ht="45.0" customHeight="true">
      <c r="A941" t="s" s="4">
        <v>2865</v>
      </c>
      <c r="B941" t="s" s="4">
        <v>80</v>
      </c>
      <c r="C941" t="s" s="4">
        <v>2545</v>
      </c>
      <c r="D941" t="s" s="4">
        <v>2546</v>
      </c>
      <c r="E941" t="s" s="4">
        <v>83</v>
      </c>
      <c r="F941" t="s" s="4">
        <v>100</v>
      </c>
      <c r="G941" t="s" s="4">
        <v>684</v>
      </c>
      <c r="H941" t="s" s="4">
        <v>1685</v>
      </c>
      <c r="I941" t="s" s="4">
        <v>87</v>
      </c>
      <c r="J941" t="s" s="4">
        <v>1686</v>
      </c>
      <c r="K941" t="s" s="4">
        <v>861</v>
      </c>
      <c r="L941" t="s" s="4">
        <v>196</v>
      </c>
      <c r="M941" t="s" s="4">
        <v>91</v>
      </c>
      <c r="N941" t="s" s="4">
        <v>142</v>
      </c>
      <c r="O941" t="s" s="4">
        <v>93</v>
      </c>
      <c r="P941" t="s" s="4">
        <v>1497</v>
      </c>
      <c r="Q941" t="s" s="4">
        <v>93</v>
      </c>
      <c r="R941" t="s" s="4">
        <v>2866</v>
      </c>
      <c r="S941" t="s" s="4">
        <v>2866</v>
      </c>
      <c r="T941" t="s" s="4">
        <v>2866</v>
      </c>
      <c r="U941" t="s" s="4">
        <v>2866</v>
      </c>
      <c r="V941" t="s" s="4">
        <v>2866</v>
      </c>
      <c r="W941" t="s" s="4">
        <v>2866</v>
      </c>
      <c r="X941" t="s" s="4">
        <v>2866</v>
      </c>
      <c r="Y941" t="s" s="4">
        <v>2866</v>
      </c>
      <c r="Z941" t="s" s="4">
        <v>2866</v>
      </c>
      <c r="AA941" t="s" s="4">
        <v>2866</v>
      </c>
      <c r="AB941" t="s" s="4">
        <v>2866</v>
      </c>
      <c r="AC941" t="s" s="4">
        <v>2866</v>
      </c>
      <c r="AD941" t="s" s="4">
        <v>2866</v>
      </c>
      <c r="AE941" t="s" s="4">
        <v>96</v>
      </c>
      <c r="AF941" t="s" s="4">
        <v>2548</v>
      </c>
      <c r="AG941" t="s" s="4">
        <v>1772</v>
      </c>
    </row>
    <row r="942" ht="45.0" customHeight="true">
      <c r="A942" t="s" s="4">
        <v>2867</v>
      </c>
      <c r="B942" t="s" s="4">
        <v>80</v>
      </c>
      <c r="C942" t="s" s="4">
        <v>2545</v>
      </c>
      <c r="D942" t="s" s="4">
        <v>2546</v>
      </c>
      <c r="E942" t="s" s="4">
        <v>83</v>
      </c>
      <c r="F942" t="s" s="4">
        <v>100</v>
      </c>
      <c r="G942" t="s" s="4">
        <v>676</v>
      </c>
      <c r="H942" t="s" s="4">
        <v>677</v>
      </c>
      <c r="I942" t="s" s="4">
        <v>87</v>
      </c>
      <c r="J942" t="s" s="4">
        <v>678</v>
      </c>
      <c r="K942" t="s" s="4">
        <v>679</v>
      </c>
      <c r="L942" t="s" s="4">
        <v>680</v>
      </c>
      <c r="M942" t="s" s="4">
        <v>1288</v>
      </c>
      <c r="N942" t="s" s="4">
        <v>142</v>
      </c>
      <c r="O942" t="s" s="4">
        <v>93</v>
      </c>
      <c r="P942" t="s" s="4">
        <v>1497</v>
      </c>
      <c r="Q942" t="s" s="4">
        <v>93</v>
      </c>
      <c r="R942" t="s" s="4">
        <v>2868</v>
      </c>
      <c r="S942" t="s" s="4">
        <v>2868</v>
      </c>
      <c r="T942" t="s" s="4">
        <v>2868</v>
      </c>
      <c r="U942" t="s" s="4">
        <v>2868</v>
      </c>
      <c r="V942" t="s" s="4">
        <v>2868</v>
      </c>
      <c r="W942" t="s" s="4">
        <v>2868</v>
      </c>
      <c r="X942" t="s" s="4">
        <v>2868</v>
      </c>
      <c r="Y942" t="s" s="4">
        <v>2868</v>
      </c>
      <c r="Z942" t="s" s="4">
        <v>2868</v>
      </c>
      <c r="AA942" t="s" s="4">
        <v>2868</v>
      </c>
      <c r="AB942" t="s" s="4">
        <v>2868</v>
      </c>
      <c r="AC942" t="s" s="4">
        <v>2868</v>
      </c>
      <c r="AD942" t="s" s="4">
        <v>2868</v>
      </c>
      <c r="AE942" t="s" s="4">
        <v>96</v>
      </c>
      <c r="AF942" t="s" s="4">
        <v>2548</v>
      </c>
      <c r="AG942" t="s" s="4">
        <v>1772</v>
      </c>
    </row>
    <row r="943" ht="45.0" customHeight="true">
      <c r="A943" t="s" s="4">
        <v>2869</v>
      </c>
      <c r="B943" t="s" s="4">
        <v>80</v>
      </c>
      <c r="C943" t="s" s="4">
        <v>2545</v>
      </c>
      <c r="D943" t="s" s="4">
        <v>2546</v>
      </c>
      <c r="E943" t="s" s="4">
        <v>83</v>
      </c>
      <c r="F943" t="s" s="4">
        <v>100</v>
      </c>
      <c r="G943" t="s" s="4">
        <v>112</v>
      </c>
      <c r="H943" t="s" s="4">
        <v>670</v>
      </c>
      <c r="I943" t="s" s="4">
        <v>87</v>
      </c>
      <c r="J943" t="s" s="4">
        <v>671</v>
      </c>
      <c r="K943" t="s" s="4">
        <v>672</v>
      </c>
      <c r="L943" t="s" s="4">
        <v>673</v>
      </c>
      <c r="M943" t="s" s="4">
        <v>1288</v>
      </c>
      <c r="N943" t="s" s="4">
        <v>190</v>
      </c>
      <c r="O943" t="s" s="4">
        <v>93</v>
      </c>
      <c r="P943" t="s" s="4">
        <v>1322</v>
      </c>
      <c r="Q943" t="s" s="4">
        <v>93</v>
      </c>
      <c r="R943" t="s" s="4">
        <v>2870</v>
      </c>
      <c r="S943" t="s" s="4">
        <v>2870</v>
      </c>
      <c r="T943" t="s" s="4">
        <v>2870</v>
      </c>
      <c r="U943" t="s" s="4">
        <v>2870</v>
      </c>
      <c r="V943" t="s" s="4">
        <v>2870</v>
      </c>
      <c r="W943" t="s" s="4">
        <v>2870</v>
      </c>
      <c r="X943" t="s" s="4">
        <v>2870</v>
      </c>
      <c r="Y943" t="s" s="4">
        <v>2870</v>
      </c>
      <c r="Z943" t="s" s="4">
        <v>2870</v>
      </c>
      <c r="AA943" t="s" s="4">
        <v>2870</v>
      </c>
      <c r="AB943" t="s" s="4">
        <v>2870</v>
      </c>
      <c r="AC943" t="s" s="4">
        <v>2870</v>
      </c>
      <c r="AD943" t="s" s="4">
        <v>2870</v>
      </c>
      <c r="AE943" t="s" s="4">
        <v>96</v>
      </c>
      <c r="AF943" t="s" s="4">
        <v>2548</v>
      </c>
      <c r="AG943" t="s" s="4">
        <v>1772</v>
      </c>
    </row>
    <row r="944" ht="45.0" customHeight="true">
      <c r="A944" t="s" s="4">
        <v>2871</v>
      </c>
      <c r="B944" t="s" s="4">
        <v>80</v>
      </c>
      <c r="C944" t="s" s="4">
        <v>2545</v>
      </c>
      <c r="D944" t="s" s="4">
        <v>2546</v>
      </c>
      <c r="E944" t="s" s="4">
        <v>83</v>
      </c>
      <c r="F944" t="s" s="4">
        <v>127</v>
      </c>
      <c r="G944" t="s" s="4">
        <v>185</v>
      </c>
      <c r="H944" t="s" s="4">
        <v>565</v>
      </c>
      <c r="I944" t="s" s="4">
        <v>87</v>
      </c>
      <c r="J944" t="s" s="4">
        <v>566</v>
      </c>
      <c r="K944" t="s" s="4">
        <v>567</v>
      </c>
      <c r="L944" t="s" s="4">
        <v>328</v>
      </c>
      <c r="M944" t="s" s="4">
        <v>91</v>
      </c>
      <c r="N944" t="s" s="4">
        <v>462</v>
      </c>
      <c r="O944" t="s" s="4">
        <v>93</v>
      </c>
      <c r="P944" t="s" s="4">
        <v>463</v>
      </c>
      <c r="Q944" t="s" s="4">
        <v>93</v>
      </c>
      <c r="R944" t="s" s="4">
        <v>2872</v>
      </c>
      <c r="S944" t="s" s="4">
        <v>2872</v>
      </c>
      <c r="T944" t="s" s="4">
        <v>2872</v>
      </c>
      <c r="U944" t="s" s="4">
        <v>2872</v>
      </c>
      <c r="V944" t="s" s="4">
        <v>2872</v>
      </c>
      <c r="W944" t="s" s="4">
        <v>2872</v>
      </c>
      <c r="X944" t="s" s="4">
        <v>2872</v>
      </c>
      <c r="Y944" t="s" s="4">
        <v>2872</v>
      </c>
      <c r="Z944" t="s" s="4">
        <v>2872</v>
      </c>
      <c r="AA944" t="s" s="4">
        <v>2872</v>
      </c>
      <c r="AB944" t="s" s="4">
        <v>2872</v>
      </c>
      <c r="AC944" t="s" s="4">
        <v>2872</v>
      </c>
      <c r="AD944" t="s" s="4">
        <v>2872</v>
      </c>
      <c r="AE944" t="s" s="4">
        <v>96</v>
      </c>
      <c r="AF944" t="s" s="4">
        <v>2548</v>
      </c>
      <c r="AG944" t="s" s="4">
        <v>1772</v>
      </c>
    </row>
    <row r="945" ht="45.0" customHeight="true">
      <c r="A945" t="s" s="4">
        <v>2873</v>
      </c>
      <c r="B945" t="s" s="4">
        <v>80</v>
      </c>
      <c r="C945" t="s" s="4">
        <v>2545</v>
      </c>
      <c r="D945" t="s" s="4">
        <v>2546</v>
      </c>
      <c r="E945" t="s" s="4">
        <v>83</v>
      </c>
      <c r="F945" t="s" s="4">
        <v>127</v>
      </c>
      <c r="G945" t="s" s="4">
        <v>557</v>
      </c>
      <c r="H945" t="s" s="4">
        <v>1481</v>
      </c>
      <c r="I945" t="s" s="4">
        <v>87</v>
      </c>
      <c r="J945" t="s" s="4">
        <v>1482</v>
      </c>
      <c r="K945" t="s" s="4">
        <v>181</v>
      </c>
      <c r="L945" t="s" s="4">
        <v>1483</v>
      </c>
      <c r="M945" t="s" s="4">
        <v>91</v>
      </c>
      <c r="N945" t="s" s="4">
        <v>133</v>
      </c>
      <c r="O945" t="s" s="4">
        <v>93</v>
      </c>
      <c r="P945" t="s" s="4">
        <v>1476</v>
      </c>
      <c r="Q945" t="s" s="4">
        <v>93</v>
      </c>
      <c r="R945" t="s" s="4">
        <v>2874</v>
      </c>
      <c r="S945" t="s" s="4">
        <v>2874</v>
      </c>
      <c r="T945" t="s" s="4">
        <v>2874</v>
      </c>
      <c r="U945" t="s" s="4">
        <v>2874</v>
      </c>
      <c r="V945" t="s" s="4">
        <v>2874</v>
      </c>
      <c r="W945" t="s" s="4">
        <v>2874</v>
      </c>
      <c r="X945" t="s" s="4">
        <v>2874</v>
      </c>
      <c r="Y945" t="s" s="4">
        <v>2874</v>
      </c>
      <c r="Z945" t="s" s="4">
        <v>2874</v>
      </c>
      <c r="AA945" t="s" s="4">
        <v>2874</v>
      </c>
      <c r="AB945" t="s" s="4">
        <v>2874</v>
      </c>
      <c r="AC945" t="s" s="4">
        <v>2874</v>
      </c>
      <c r="AD945" t="s" s="4">
        <v>2874</v>
      </c>
      <c r="AE945" t="s" s="4">
        <v>96</v>
      </c>
      <c r="AF945" t="s" s="4">
        <v>2548</v>
      </c>
      <c r="AG945" t="s" s="4">
        <v>1772</v>
      </c>
    </row>
    <row r="946" ht="45.0" customHeight="true">
      <c r="A946" t="s" s="4">
        <v>2875</v>
      </c>
      <c r="B946" t="s" s="4">
        <v>80</v>
      </c>
      <c r="C946" t="s" s="4">
        <v>2545</v>
      </c>
      <c r="D946" t="s" s="4">
        <v>2546</v>
      </c>
      <c r="E946" t="s" s="4">
        <v>83</v>
      </c>
      <c r="F946" t="s" s="4">
        <v>127</v>
      </c>
      <c r="G946" t="s" s="4">
        <v>551</v>
      </c>
      <c r="H946" t="s" s="4">
        <v>552</v>
      </c>
      <c r="I946" t="s" s="4">
        <v>87</v>
      </c>
      <c r="J946" t="s" s="4">
        <v>553</v>
      </c>
      <c r="K946" t="s" s="4">
        <v>197</v>
      </c>
      <c r="L946" t="s" s="4">
        <v>428</v>
      </c>
      <c r="M946" t="s" s="4">
        <v>1288</v>
      </c>
      <c r="N946" t="s" s="4">
        <v>462</v>
      </c>
      <c r="O946" t="s" s="4">
        <v>93</v>
      </c>
      <c r="P946" t="s" s="4">
        <v>463</v>
      </c>
      <c r="Q946" t="s" s="4">
        <v>93</v>
      </c>
      <c r="R946" t="s" s="4">
        <v>2876</v>
      </c>
      <c r="S946" t="s" s="4">
        <v>2876</v>
      </c>
      <c r="T946" t="s" s="4">
        <v>2876</v>
      </c>
      <c r="U946" t="s" s="4">
        <v>2876</v>
      </c>
      <c r="V946" t="s" s="4">
        <v>2876</v>
      </c>
      <c r="W946" t="s" s="4">
        <v>2876</v>
      </c>
      <c r="X946" t="s" s="4">
        <v>2876</v>
      </c>
      <c r="Y946" t="s" s="4">
        <v>2876</v>
      </c>
      <c r="Z946" t="s" s="4">
        <v>2876</v>
      </c>
      <c r="AA946" t="s" s="4">
        <v>2876</v>
      </c>
      <c r="AB946" t="s" s="4">
        <v>2876</v>
      </c>
      <c r="AC946" t="s" s="4">
        <v>2876</v>
      </c>
      <c r="AD946" t="s" s="4">
        <v>2876</v>
      </c>
      <c r="AE946" t="s" s="4">
        <v>96</v>
      </c>
      <c r="AF946" t="s" s="4">
        <v>2548</v>
      </c>
      <c r="AG946" t="s" s="4">
        <v>1772</v>
      </c>
    </row>
    <row r="947" ht="45.0" customHeight="true">
      <c r="A947" t="s" s="4">
        <v>2877</v>
      </c>
      <c r="B947" t="s" s="4">
        <v>80</v>
      </c>
      <c r="C947" t="s" s="4">
        <v>2545</v>
      </c>
      <c r="D947" t="s" s="4">
        <v>2546</v>
      </c>
      <c r="E947" t="s" s="4">
        <v>83</v>
      </c>
      <c r="F947" t="s" s="4">
        <v>127</v>
      </c>
      <c r="G947" t="s" s="4">
        <v>202</v>
      </c>
      <c r="H947" t="s" s="4">
        <v>452</v>
      </c>
      <c r="I947" t="s" s="4">
        <v>87</v>
      </c>
      <c r="J947" t="s" s="4">
        <v>545</v>
      </c>
      <c r="K947" t="s" s="4">
        <v>546</v>
      </c>
      <c r="L947" t="s" s="4">
        <v>547</v>
      </c>
      <c r="M947" t="s" s="4">
        <v>91</v>
      </c>
      <c r="N947" t="s" s="4">
        <v>133</v>
      </c>
      <c r="O947" t="s" s="4">
        <v>93</v>
      </c>
      <c r="P947" t="s" s="4">
        <v>1476</v>
      </c>
      <c r="Q947" t="s" s="4">
        <v>93</v>
      </c>
      <c r="R947" t="s" s="4">
        <v>2878</v>
      </c>
      <c r="S947" t="s" s="4">
        <v>2878</v>
      </c>
      <c r="T947" t="s" s="4">
        <v>2878</v>
      </c>
      <c r="U947" t="s" s="4">
        <v>2878</v>
      </c>
      <c r="V947" t="s" s="4">
        <v>2878</v>
      </c>
      <c r="W947" t="s" s="4">
        <v>2878</v>
      </c>
      <c r="X947" t="s" s="4">
        <v>2878</v>
      </c>
      <c r="Y947" t="s" s="4">
        <v>2878</v>
      </c>
      <c r="Z947" t="s" s="4">
        <v>2878</v>
      </c>
      <c r="AA947" t="s" s="4">
        <v>2878</v>
      </c>
      <c r="AB947" t="s" s="4">
        <v>2878</v>
      </c>
      <c r="AC947" t="s" s="4">
        <v>2878</v>
      </c>
      <c r="AD947" t="s" s="4">
        <v>2878</v>
      </c>
      <c r="AE947" t="s" s="4">
        <v>96</v>
      </c>
      <c r="AF947" t="s" s="4">
        <v>2548</v>
      </c>
      <c r="AG947" t="s" s="4">
        <v>1772</v>
      </c>
    </row>
    <row r="948" ht="45.0" customHeight="true">
      <c r="A948" t="s" s="4">
        <v>2879</v>
      </c>
      <c r="B948" t="s" s="4">
        <v>80</v>
      </c>
      <c r="C948" t="s" s="4">
        <v>2545</v>
      </c>
      <c r="D948" t="s" s="4">
        <v>2546</v>
      </c>
      <c r="E948" t="s" s="4">
        <v>83</v>
      </c>
      <c r="F948" t="s" s="4">
        <v>127</v>
      </c>
      <c r="G948" t="s" s="4">
        <v>202</v>
      </c>
      <c r="H948" t="s" s="4">
        <v>539</v>
      </c>
      <c r="I948" t="s" s="4">
        <v>87</v>
      </c>
      <c r="J948" t="s" s="4">
        <v>540</v>
      </c>
      <c r="K948" t="s" s="4">
        <v>420</v>
      </c>
      <c r="L948" t="s" s="4">
        <v>541</v>
      </c>
      <c r="M948" t="s" s="4">
        <v>91</v>
      </c>
      <c r="N948" t="s" s="4">
        <v>133</v>
      </c>
      <c r="O948" t="s" s="4">
        <v>93</v>
      </c>
      <c r="P948" t="s" s="4">
        <v>1473</v>
      </c>
      <c r="Q948" t="s" s="4">
        <v>93</v>
      </c>
      <c r="R948" t="s" s="4">
        <v>2880</v>
      </c>
      <c r="S948" t="s" s="4">
        <v>2880</v>
      </c>
      <c r="T948" t="s" s="4">
        <v>2880</v>
      </c>
      <c r="U948" t="s" s="4">
        <v>2880</v>
      </c>
      <c r="V948" t="s" s="4">
        <v>2880</v>
      </c>
      <c r="W948" t="s" s="4">
        <v>2880</v>
      </c>
      <c r="X948" t="s" s="4">
        <v>2880</v>
      </c>
      <c r="Y948" t="s" s="4">
        <v>2880</v>
      </c>
      <c r="Z948" t="s" s="4">
        <v>2880</v>
      </c>
      <c r="AA948" t="s" s="4">
        <v>2880</v>
      </c>
      <c r="AB948" t="s" s="4">
        <v>2880</v>
      </c>
      <c r="AC948" t="s" s="4">
        <v>2880</v>
      </c>
      <c r="AD948" t="s" s="4">
        <v>2880</v>
      </c>
      <c r="AE948" t="s" s="4">
        <v>96</v>
      </c>
      <c r="AF948" t="s" s="4">
        <v>2548</v>
      </c>
      <c r="AG948" t="s" s="4">
        <v>1772</v>
      </c>
    </row>
    <row r="949" ht="45.0" customHeight="true">
      <c r="A949" t="s" s="4">
        <v>2881</v>
      </c>
      <c r="B949" t="s" s="4">
        <v>80</v>
      </c>
      <c r="C949" t="s" s="4">
        <v>2545</v>
      </c>
      <c r="D949" t="s" s="4">
        <v>2546</v>
      </c>
      <c r="E949" t="s" s="4">
        <v>83</v>
      </c>
      <c r="F949" t="s" s="4">
        <v>614</v>
      </c>
      <c r="G949" t="s" s="4">
        <v>523</v>
      </c>
      <c r="H949" t="s" s="4">
        <v>622</v>
      </c>
      <c r="I949" t="s" s="4">
        <v>87</v>
      </c>
      <c r="J949" t="s" s="4">
        <v>623</v>
      </c>
      <c r="K949" t="s" s="4">
        <v>624</v>
      </c>
      <c r="L949" t="s" s="4">
        <v>625</v>
      </c>
      <c r="M949" t="s" s="4">
        <v>1288</v>
      </c>
      <c r="N949" t="s" s="4">
        <v>626</v>
      </c>
      <c r="O949" t="s" s="4">
        <v>93</v>
      </c>
      <c r="P949" t="s" s="4">
        <v>1759</v>
      </c>
      <c r="Q949" t="s" s="4">
        <v>93</v>
      </c>
      <c r="R949" t="s" s="4">
        <v>2882</v>
      </c>
      <c r="S949" t="s" s="4">
        <v>2882</v>
      </c>
      <c r="T949" t="s" s="4">
        <v>2882</v>
      </c>
      <c r="U949" t="s" s="4">
        <v>2882</v>
      </c>
      <c r="V949" t="s" s="4">
        <v>2882</v>
      </c>
      <c r="W949" t="s" s="4">
        <v>2882</v>
      </c>
      <c r="X949" t="s" s="4">
        <v>2882</v>
      </c>
      <c r="Y949" t="s" s="4">
        <v>2882</v>
      </c>
      <c r="Z949" t="s" s="4">
        <v>2882</v>
      </c>
      <c r="AA949" t="s" s="4">
        <v>2882</v>
      </c>
      <c r="AB949" t="s" s="4">
        <v>2882</v>
      </c>
      <c r="AC949" t="s" s="4">
        <v>2882</v>
      </c>
      <c r="AD949" t="s" s="4">
        <v>2882</v>
      </c>
      <c r="AE949" t="s" s="4">
        <v>96</v>
      </c>
      <c r="AF949" t="s" s="4">
        <v>2548</v>
      </c>
      <c r="AG949" t="s" s="4">
        <v>1772</v>
      </c>
    </row>
    <row r="950" ht="45.0" customHeight="true">
      <c r="A950" t="s" s="4">
        <v>2883</v>
      </c>
      <c r="B950" t="s" s="4">
        <v>80</v>
      </c>
      <c r="C950" t="s" s="4">
        <v>2545</v>
      </c>
      <c r="D950" t="s" s="4">
        <v>2546</v>
      </c>
      <c r="E950" t="s" s="4">
        <v>83</v>
      </c>
      <c r="F950" t="s" s="4">
        <v>614</v>
      </c>
      <c r="G950" t="s" s="4">
        <v>523</v>
      </c>
      <c r="H950" t="s" s="4">
        <v>1755</v>
      </c>
      <c r="I950" t="s" s="4">
        <v>87</v>
      </c>
      <c r="J950" t="s" s="4">
        <v>616</v>
      </c>
      <c r="K950" t="s" s="4">
        <v>489</v>
      </c>
      <c r="L950" t="s" s="4">
        <v>617</v>
      </c>
      <c r="M950" t="s" s="4">
        <v>91</v>
      </c>
      <c r="N950" t="s" s="4">
        <v>618</v>
      </c>
      <c r="O950" t="s" s="4">
        <v>93</v>
      </c>
      <c r="P950" t="s" s="4">
        <v>1756</v>
      </c>
      <c r="Q950" t="s" s="4">
        <v>93</v>
      </c>
      <c r="R950" t="s" s="4">
        <v>2884</v>
      </c>
      <c r="S950" t="s" s="4">
        <v>2884</v>
      </c>
      <c r="T950" t="s" s="4">
        <v>2884</v>
      </c>
      <c r="U950" t="s" s="4">
        <v>2884</v>
      </c>
      <c r="V950" t="s" s="4">
        <v>2884</v>
      </c>
      <c r="W950" t="s" s="4">
        <v>2884</v>
      </c>
      <c r="X950" t="s" s="4">
        <v>2884</v>
      </c>
      <c r="Y950" t="s" s="4">
        <v>2884</v>
      </c>
      <c r="Z950" t="s" s="4">
        <v>2884</v>
      </c>
      <c r="AA950" t="s" s="4">
        <v>2884</v>
      </c>
      <c r="AB950" t="s" s="4">
        <v>2884</v>
      </c>
      <c r="AC950" t="s" s="4">
        <v>2884</v>
      </c>
      <c r="AD950" t="s" s="4">
        <v>2884</v>
      </c>
      <c r="AE950" t="s" s="4">
        <v>96</v>
      </c>
      <c r="AF950" t="s" s="4">
        <v>2548</v>
      </c>
      <c r="AG950" t="s" s="4">
        <v>1772</v>
      </c>
    </row>
    <row r="951" ht="45.0" customHeight="true">
      <c r="A951" t="s" s="4">
        <v>2885</v>
      </c>
      <c r="B951" t="s" s="4">
        <v>80</v>
      </c>
      <c r="C951" t="s" s="4">
        <v>2545</v>
      </c>
      <c r="D951" t="s" s="4">
        <v>2546</v>
      </c>
      <c r="E951" t="s" s="4">
        <v>83</v>
      </c>
      <c r="F951" t="s" s="4">
        <v>522</v>
      </c>
      <c r="G951" t="s" s="4">
        <v>523</v>
      </c>
      <c r="H951" t="s" s="4">
        <v>609</v>
      </c>
      <c r="I951" t="s" s="4">
        <v>87</v>
      </c>
      <c r="J951" t="s" s="4">
        <v>610</v>
      </c>
      <c r="K951" t="s" s="4">
        <v>527</v>
      </c>
      <c r="L951" t="s" s="4">
        <v>611</v>
      </c>
      <c r="M951" t="s" s="4">
        <v>91</v>
      </c>
      <c r="N951" t="s" s="4">
        <v>535</v>
      </c>
      <c r="O951" t="s" s="4">
        <v>93</v>
      </c>
      <c r="P951" t="s" s="4">
        <v>1720</v>
      </c>
      <c r="Q951" t="s" s="4">
        <v>93</v>
      </c>
      <c r="R951" t="s" s="4">
        <v>2886</v>
      </c>
      <c r="S951" t="s" s="4">
        <v>2886</v>
      </c>
      <c r="T951" t="s" s="4">
        <v>2886</v>
      </c>
      <c r="U951" t="s" s="4">
        <v>2886</v>
      </c>
      <c r="V951" t="s" s="4">
        <v>2886</v>
      </c>
      <c r="W951" t="s" s="4">
        <v>2886</v>
      </c>
      <c r="X951" t="s" s="4">
        <v>2886</v>
      </c>
      <c r="Y951" t="s" s="4">
        <v>2886</v>
      </c>
      <c r="Z951" t="s" s="4">
        <v>2886</v>
      </c>
      <c r="AA951" t="s" s="4">
        <v>2886</v>
      </c>
      <c r="AB951" t="s" s="4">
        <v>2886</v>
      </c>
      <c r="AC951" t="s" s="4">
        <v>2886</v>
      </c>
      <c r="AD951" t="s" s="4">
        <v>2886</v>
      </c>
      <c r="AE951" t="s" s="4">
        <v>96</v>
      </c>
      <c r="AF951" t="s" s="4">
        <v>2548</v>
      </c>
      <c r="AG951" t="s" s="4">
        <v>1772</v>
      </c>
    </row>
    <row r="952" ht="45.0" customHeight="true">
      <c r="A952" t="s" s="4">
        <v>2887</v>
      </c>
      <c r="B952" t="s" s="4">
        <v>80</v>
      </c>
      <c r="C952" t="s" s="4">
        <v>2545</v>
      </c>
      <c r="D952" t="s" s="4">
        <v>2546</v>
      </c>
      <c r="E952" t="s" s="4">
        <v>83</v>
      </c>
      <c r="F952" t="s" s="4">
        <v>522</v>
      </c>
      <c r="G952" t="s" s="4">
        <v>523</v>
      </c>
      <c r="H952" t="s" s="4">
        <v>603</v>
      </c>
      <c r="I952" t="s" s="4">
        <v>87</v>
      </c>
      <c r="J952" t="s" s="4">
        <v>604</v>
      </c>
      <c r="K952" t="s" s="4">
        <v>605</v>
      </c>
      <c r="L952" t="s" s="4">
        <v>527</v>
      </c>
      <c r="M952" t="s" s="4">
        <v>91</v>
      </c>
      <c r="N952" t="s" s="4">
        <v>535</v>
      </c>
      <c r="O952" t="s" s="4">
        <v>93</v>
      </c>
      <c r="P952" t="s" s="4">
        <v>1720</v>
      </c>
      <c r="Q952" t="s" s="4">
        <v>93</v>
      </c>
      <c r="R952" t="s" s="4">
        <v>2888</v>
      </c>
      <c r="S952" t="s" s="4">
        <v>2888</v>
      </c>
      <c r="T952" t="s" s="4">
        <v>2888</v>
      </c>
      <c r="U952" t="s" s="4">
        <v>2888</v>
      </c>
      <c r="V952" t="s" s="4">
        <v>2888</v>
      </c>
      <c r="W952" t="s" s="4">
        <v>2888</v>
      </c>
      <c r="X952" t="s" s="4">
        <v>2888</v>
      </c>
      <c r="Y952" t="s" s="4">
        <v>2888</v>
      </c>
      <c r="Z952" t="s" s="4">
        <v>2888</v>
      </c>
      <c r="AA952" t="s" s="4">
        <v>2888</v>
      </c>
      <c r="AB952" t="s" s="4">
        <v>2888</v>
      </c>
      <c r="AC952" t="s" s="4">
        <v>2888</v>
      </c>
      <c r="AD952" t="s" s="4">
        <v>2888</v>
      </c>
      <c r="AE952" t="s" s="4">
        <v>96</v>
      </c>
      <c r="AF952" t="s" s="4">
        <v>2548</v>
      </c>
      <c r="AG952" t="s" s="4">
        <v>1772</v>
      </c>
    </row>
    <row r="953" ht="45.0" customHeight="true">
      <c r="A953" t="s" s="4">
        <v>2889</v>
      </c>
      <c r="B953" t="s" s="4">
        <v>80</v>
      </c>
      <c r="C953" t="s" s="4">
        <v>2545</v>
      </c>
      <c r="D953" t="s" s="4">
        <v>2546</v>
      </c>
      <c r="E953" t="s" s="4">
        <v>83</v>
      </c>
      <c r="F953" t="s" s="4">
        <v>522</v>
      </c>
      <c r="G953" t="s" s="4">
        <v>523</v>
      </c>
      <c r="H953" t="s" s="4">
        <v>596</v>
      </c>
      <c r="I953" t="s" s="4">
        <v>87</v>
      </c>
      <c r="J953" t="s" s="4">
        <v>597</v>
      </c>
      <c r="K953" t="s" s="4">
        <v>598</v>
      </c>
      <c r="L953" t="s" s="4">
        <v>196</v>
      </c>
      <c r="M953" t="s" s="4">
        <v>1288</v>
      </c>
      <c r="N953" t="s" s="4">
        <v>599</v>
      </c>
      <c r="O953" t="s" s="4">
        <v>93</v>
      </c>
      <c r="P953" t="s" s="4">
        <v>1723</v>
      </c>
      <c r="Q953" t="s" s="4">
        <v>93</v>
      </c>
      <c r="R953" t="s" s="4">
        <v>2890</v>
      </c>
      <c r="S953" t="s" s="4">
        <v>2890</v>
      </c>
      <c r="T953" t="s" s="4">
        <v>2890</v>
      </c>
      <c r="U953" t="s" s="4">
        <v>2890</v>
      </c>
      <c r="V953" t="s" s="4">
        <v>2890</v>
      </c>
      <c r="W953" t="s" s="4">
        <v>2890</v>
      </c>
      <c r="X953" t="s" s="4">
        <v>2890</v>
      </c>
      <c r="Y953" t="s" s="4">
        <v>2890</v>
      </c>
      <c r="Z953" t="s" s="4">
        <v>2890</v>
      </c>
      <c r="AA953" t="s" s="4">
        <v>2890</v>
      </c>
      <c r="AB953" t="s" s="4">
        <v>2890</v>
      </c>
      <c r="AC953" t="s" s="4">
        <v>2890</v>
      </c>
      <c r="AD953" t="s" s="4">
        <v>2890</v>
      </c>
      <c r="AE953" t="s" s="4">
        <v>96</v>
      </c>
      <c r="AF953" t="s" s="4">
        <v>2548</v>
      </c>
      <c r="AG953" t="s" s="4">
        <v>1772</v>
      </c>
    </row>
    <row r="954" ht="45.0" customHeight="true">
      <c r="A954" t="s" s="4">
        <v>2891</v>
      </c>
      <c r="B954" t="s" s="4">
        <v>80</v>
      </c>
      <c r="C954" t="s" s="4">
        <v>2545</v>
      </c>
      <c r="D954" t="s" s="4">
        <v>2546</v>
      </c>
      <c r="E954" t="s" s="4">
        <v>83</v>
      </c>
      <c r="F954" t="s" s="4">
        <v>522</v>
      </c>
      <c r="G954" t="s" s="4">
        <v>523</v>
      </c>
      <c r="H954" t="s" s="4">
        <v>532</v>
      </c>
      <c r="I954" t="s" s="4">
        <v>87</v>
      </c>
      <c r="J954" t="s" s="4">
        <v>533</v>
      </c>
      <c r="K954" t="s" s="4">
        <v>534</v>
      </c>
      <c r="L954" t="s" s="4">
        <v>427</v>
      </c>
      <c r="M954" t="s" s="4">
        <v>91</v>
      </c>
      <c r="N954" t="s" s="4">
        <v>535</v>
      </c>
      <c r="O954" t="s" s="4">
        <v>93</v>
      </c>
      <c r="P954" t="s" s="4">
        <v>1720</v>
      </c>
      <c r="Q954" t="s" s="4">
        <v>93</v>
      </c>
      <c r="R954" t="s" s="4">
        <v>2892</v>
      </c>
      <c r="S954" t="s" s="4">
        <v>2892</v>
      </c>
      <c r="T954" t="s" s="4">
        <v>2892</v>
      </c>
      <c r="U954" t="s" s="4">
        <v>2892</v>
      </c>
      <c r="V954" t="s" s="4">
        <v>2892</v>
      </c>
      <c r="W954" t="s" s="4">
        <v>2892</v>
      </c>
      <c r="X954" t="s" s="4">
        <v>2892</v>
      </c>
      <c r="Y954" t="s" s="4">
        <v>2892</v>
      </c>
      <c r="Z954" t="s" s="4">
        <v>2892</v>
      </c>
      <c r="AA954" t="s" s="4">
        <v>2892</v>
      </c>
      <c r="AB954" t="s" s="4">
        <v>2892</v>
      </c>
      <c r="AC954" t="s" s="4">
        <v>2892</v>
      </c>
      <c r="AD954" t="s" s="4">
        <v>2892</v>
      </c>
      <c r="AE954" t="s" s="4">
        <v>96</v>
      </c>
      <c r="AF954" t="s" s="4">
        <v>2548</v>
      </c>
      <c r="AG954" t="s" s="4">
        <v>1772</v>
      </c>
    </row>
    <row r="955" ht="45.0" customHeight="true">
      <c r="A955" t="s" s="4">
        <v>2893</v>
      </c>
      <c r="B955" t="s" s="4">
        <v>80</v>
      </c>
      <c r="C955" t="s" s="4">
        <v>2545</v>
      </c>
      <c r="D955" t="s" s="4">
        <v>2546</v>
      </c>
      <c r="E955" t="s" s="4">
        <v>83</v>
      </c>
      <c r="F955" t="s" s="4">
        <v>100</v>
      </c>
      <c r="G955" t="s" s="4">
        <v>112</v>
      </c>
      <c r="H955" t="s" s="4">
        <v>664</v>
      </c>
      <c r="I955" t="s" s="4">
        <v>87</v>
      </c>
      <c r="J955" t="s" s="4">
        <v>665</v>
      </c>
      <c r="K955" t="s" s="4">
        <v>666</v>
      </c>
      <c r="L955" t="s" s="4">
        <v>667</v>
      </c>
      <c r="M955" t="s" s="4">
        <v>91</v>
      </c>
      <c r="N955" t="s" s="4">
        <v>190</v>
      </c>
      <c r="O955" t="s" s="4">
        <v>93</v>
      </c>
      <c r="P955" t="s" s="4">
        <v>1322</v>
      </c>
      <c r="Q955" t="s" s="4">
        <v>93</v>
      </c>
      <c r="R955" t="s" s="4">
        <v>2894</v>
      </c>
      <c r="S955" t="s" s="4">
        <v>2894</v>
      </c>
      <c r="T955" t="s" s="4">
        <v>2894</v>
      </c>
      <c r="U955" t="s" s="4">
        <v>2894</v>
      </c>
      <c r="V955" t="s" s="4">
        <v>2894</v>
      </c>
      <c r="W955" t="s" s="4">
        <v>2894</v>
      </c>
      <c r="X955" t="s" s="4">
        <v>2894</v>
      </c>
      <c r="Y955" t="s" s="4">
        <v>2894</v>
      </c>
      <c r="Z955" t="s" s="4">
        <v>2894</v>
      </c>
      <c r="AA955" t="s" s="4">
        <v>2894</v>
      </c>
      <c r="AB955" t="s" s="4">
        <v>2894</v>
      </c>
      <c r="AC955" t="s" s="4">
        <v>2894</v>
      </c>
      <c r="AD955" t="s" s="4">
        <v>2894</v>
      </c>
      <c r="AE955" t="s" s="4">
        <v>96</v>
      </c>
      <c r="AF955" t="s" s="4">
        <v>2548</v>
      </c>
      <c r="AG955" t="s" s="4">
        <v>1772</v>
      </c>
    </row>
    <row r="956" ht="45.0" customHeight="true">
      <c r="A956" t="s" s="4">
        <v>2895</v>
      </c>
      <c r="B956" t="s" s="4">
        <v>80</v>
      </c>
      <c r="C956" t="s" s="4">
        <v>2545</v>
      </c>
      <c r="D956" t="s" s="4">
        <v>2546</v>
      </c>
      <c r="E956" t="s" s="4">
        <v>83</v>
      </c>
      <c r="F956" t="s" s="4">
        <v>100</v>
      </c>
      <c r="G956" t="s" s="4">
        <v>367</v>
      </c>
      <c r="H956" t="s" s="4">
        <v>592</v>
      </c>
      <c r="I956" t="s" s="4">
        <v>87</v>
      </c>
      <c r="J956" t="s" s="4">
        <v>593</v>
      </c>
      <c r="K956" t="s" s="4">
        <v>244</v>
      </c>
      <c r="L956" t="s" s="4">
        <v>131</v>
      </c>
      <c r="M956" t="s" s="4">
        <v>1288</v>
      </c>
      <c r="N956" t="s" s="4">
        <v>142</v>
      </c>
      <c r="O956" t="s" s="4">
        <v>93</v>
      </c>
      <c r="P956" t="s" s="4">
        <v>1275</v>
      </c>
      <c r="Q956" t="s" s="4">
        <v>93</v>
      </c>
      <c r="R956" t="s" s="4">
        <v>2896</v>
      </c>
      <c r="S956" t="s" s="4">
        <v>2896</v>
      </c>
      <c r="T956" t="s" s="4">
        <v>2896</v>
      </c>
      <c r="U956" t="s" s="4">
        <v>2896</v>
      </c>
      <c r="V956" t="s" s="4">
        <v>2896</v>
      </c>
      <c r="W956" t="s" s="4">
        <v>2896</v>
      </c>
      <c r="X956" t="s" s="4">
        <v>2896</v>
      </c>
      <c r="Y956" t="s" s="4">
        <v>2896</v>
      </c>
      <c r="Z956" t="s" s="4">
        <v>2896</v>
      </c>
      <c r="AA956" t="s" s="4">
        <v>2896</v>
      </c>
      <c r="AB956" t="s" s="4">
        <v>2896</v>
      </c>
      <c r="AC956" t="s" s="4">
        <v>2896</v>
      </c>
      <c r="AD956" t="s" s="4">
        <v>2896</v>
      </c>
      <c r="AE956" t="s" s="4">
        <v>96</v>
      </c>
      <c r="AF956" t="s" s="4">
        <v>2548</v>
      </c>
      <c r="AG956" t="s" s="4">
        <v>1772</v>
      </c>
    </row>
    <row r="957" ht="45.0" customHeight="true">
      <c r="A957" t="s" s="4">
        <v>2897</v>
      </c>
      <c r="B957" t="s" s="4">
        <v>80</v>
      </c>
      <c r="C957" t="s" s="4">
        <v>2545</v>
      </c>
      <c r="D957" t="s" s="4">
        <v>2546</v>
      </c>
      <c r="E957" t="s" s="4">
        <v>83</v>
      </c>
      <c r="F957" t="s" s="4">
        <v>100</v>
      </c>
      <c r="G957" t="s" s="4">
        <v>291</v>
      </c>
      <c r="H957" t="s" s="4">
        <v>586</v>
      </c>
      <c r="I957" t="s" s="4">
        <v>87</v>
      </c>
      <c r="J957" t="s" s="4">
        <v>587</v>
      </c>
      <c r="K957" t="s" s="4">
        <v>588</v>
      </c>
      <c r="L957" t="s" s="4">
        <v>132</v>
      </c>
      <c r="M957" t="s" s="4">
        <v>1288</v>
      </c>
      <c r="N957" t="s" s="4">
        <v>190</v>
      </c>
      <c r="O957" t="s" s="4">
        <v>93</v>
      </c>
      <c r="P957" t="s" s="4">
        <v>1322</v>
      </c>
      <c r="Q957" t="s" s="4">
        <v>93</v>
      </c>
      <c r="R957" t="s" s="4">
        <v>2898</v>
      </c>
      <c r="S957" t="s" s="4">
        <v>2898</v>
      </c>
      <c r="T957" t="s" s="4">
        <v>2898</v>
      </c>
      <c r="U957" t="s" s="4">
        <v>2898</v>
      </c>
      <c r="V957" t="s" s="4">
        <v>2898</v>
      </c>
      <c r="W957" t="s" s="4">
        <v>2898</v>
      </c>
      <c r="X957" t="s" s="4">
        <v>2898</v>
      </c>
      <c r="Y957" t="s" s="4">
        <v>2898</v>
      </c>
      <c r="Z957" t="s" s="4">
        <v>2898</v>
      </c>
      <c r="AA957" t="s" s="4">
        <v>2898</v>
      </c>
      <c r="AB957" t="s" s="4">
        <v>2898</v>
      </c>
      <c r="AC957" t="s" s="4">
        <v>2898</v>
      </c>
      <c r="AD957" t="s" s="4">
        <v>2898</v>
      </c>
      <c r="AE957" t="s" s="4">
        <v>96</v>
      </c>
      <c r="AF957" t="s" s="4">
        <v>2548</v>
      </c>
      <c r="AG957" t="s" s="4">
        <v>1772</v>
      </c>
    </row>
    <row r="958" ht="45.0" customHeight="true">
      <c r="A958" t="s" s="4">
        <v>2899</v>
      </c>
      <c r="B958" t="s" s="4">
        <v>80</v>
      </c>
      <c r="C958" t="s" s="4">
        <v>2545</v>
      </c>
      <c r="D958" t="s" s="4">
        <v>2546</v>
      </c>
      <c r="E958" t="s" s="4">
        <v>83</v>
      </c>
      <c r="F958" t="s" s="4">
        <v>100</v>
      </c>
      <c r="G958" t="s" s="4">
        <v>291</v>
      </c>
      <c r="H958" t="s" s="4">
        <v>575</v>
      </c>
      <c r="I958" t="s" s="4">
        <v>87</v>
      </c>
      <c r="J958" t="s" s="4">
        <v>580</v>
      </c>
      <c r="K958" t="s" s="4">
        <v>581</v>
      </c>
      <c r="L958" t="s" s="4">
        <v>582</v>
      </c>
      <c r="M958" t="s" s="4">
        <v>91</v>
      </c>
      <c r="N958" t="s" s="4">
        <v>142</v>
      </c>
      <c r="O958" t="s" s="4">
        <v>93</v>
      </c>
      <c r="P958" t="s" s="4">
        <v>1275</v>
      </c>
      <c r="Q958" t="s" s="4">
        <v>93</v>
      </c>
      <c r="R958" t="s" s="4">
        <v>2900</v>
      </c>
      <c r="S958" t="s" s="4">
        <v>2900</v>
      </c>
      <c r="T958" t="s" s="4">
        <v>2900</v>
      </c>
      <c r="U958" t="s" s="4">
        <v>2900</v>
      </c>
      <c r="V958" t="s" s="4">
        <v>2900</v>
      </c>
      <c r="W958" t="s" s="4">
        <v>2900</v>
      </c>
      <c r="X958" t="s" s="4">
        <v>2900</v>
      </c>
      <c r="Y958" t="s" s="4">
        <v>2900</v>
      </c>
      <c r="Z958" t="s" s="4">
        <v>2900</v>
      </c>
      <c r="AA958" t="s" s="4">
        <v>2900</v>
      </c>
      <c r="AB958" t="s" s="4">
        <v>2900</v>
      </c>
      <c r="AC958" t="s" s="4">
        <v>2900</v>
      </c>
      <c r="AD958" t="s" s="4">
        <v>2900</v>
      </c>
      <c r="AE958" t="s" s="4">
        <v>96</v>
      </c>
      <c r="AF958" t="s" s="4">
        <v>2548</v>
      </c>
      <c r="AG958" t="s" s="4">
        <v>1772</v>
      </c>
    </row>
    <row r="959" ht="45.0" customHeight="true">
      <c r="A959" t="s" s="4">
        <v>2901</v>
      </c>
      <c r="B959" t="s" s="4">
        <v>80</v>
      </c>
      <c r="C959" t="s" s="4">
        <v>2545</v>
      </c>
      <c r="D959" t="s" s="4">
        <v>2546</v>
      </c>
      <c r="E959" t="s" s="4">
        <v>83</v>
      </c>
      <c r="F959" t="s" s="4">
        <v>100</v>
      </c>
      <c r="G959" t="s" s="4">
        <v>291</v>
      </c>
      <c r="H959" t="s" s="4">
        <v>575</v>
      </c>
      <c r="I959" t="s" s="4">
        <v>87</v>
      </c>
      <c r="J959" t="s" s="4">
        <v>576</v>
      </c>
      <c r="K959" t="s" s="4">
        <v>181</v>
      </c>
      <c r="L959" t="s" s="4">
        <v>577</v>
      </c>
      <c r="M959" t="s" s="4">
        <v>1288</v>
      </c>
      <c r="N959" t="s" s="4">
        <v>190</v>
      </c>
      <c r="O959" t="s" s="4">
        <v>93</v>
      </c>
      <c r="P959" t="s" s="4">
        <v>1322</v>
      </c>
      <c r="Q959" t="s" s="4">
        <v>93</v>
      </c>
      <c r="R959" t="s" s="4">
        <v>2902</v>
      </c>
      <c r="S959" t="s" s="4">
        <v>2902</v>
      </c>
      <c r="T959" t="s" s="4">
        <v>2902</v>
      </c>
      <c r="U959" t="s" s="4">
        <v>2902</v>
      </c>
      <c r="V959" t="s" s="4">
        <v>2902</v>
      </c>
      <c r="W959" t="s" s="4">
        <v>2902</v>
      </c>
      <c r="X959" t="s" s="4">
        <v>2902</v>
      </c>
      <c r="Y959" t="s" s="4">
        <v>2902</v>
      </c>
      <c r="Z959" t="s" s="4">
        <v>2902</v>
      </c>
      <c r="AA959" t="s" s="4">
        <v>2902</v>
      </c>
      <c r="AB959" t="s" s="4">
        <v>2902</v>
      </c>
      <c r="AC959" t="s" s="4">
        <v>2902</v>
      </c>
      <c r="AD959" t="s" s="4">
        <v>2902</v>
      </c>
      <c r="AE959" t="s" s="4">
        <v>96</v>
      </c>
      <c r="AF959" t="s" s="4">
        <v>2548</v>
      </c>
      <c r="AG959" t="s" s="4">
        <v>1772</v>
      </c>
    </row>
    <row r="960" ht="45.0" customHeight="true">
      <c r="A960" t="s" s="4">
        <v>2903</v>
      </c>
      <c r="B960" t="s" s="4">
        <v>80</v>
      </c>
      <c r="C960" t="s" s="4">
        <v>2545</v>
      </c>
      <c r="D960" t="s" s="4">
        <v>2546</v>
      </c>
      <c r="E960" t="s" s="4">
        <v>83</v>
      </c>
      <c r="F960" t="s" s="4">
        <v>100</v>
      </c>
      <c r="G960" t="s" s="4">
        <v>466</v>
      </c>
      <c r="H960" t="s" s="4">
        <v>480</v>
      </c>
      <c r="I960" t="s" s="4">
        <v>87</v>
      </c>
      <c r="J960" t="s" s="4">
        <v>571</v>
      </c>
      <c r="K960" t="s" s="4">
        <v>476</v>
      </c>
      <c r="L960" t="s" s="4">
        <v>196</v>
      </c>
      <c r="M960" t="s" s="4">
        <v>91</v>
      </c>
      <c r="N960" t="s" s="4">
        <v>107</v>
      </c>
      <c r="O960" t="s" s="4">
        <v>93</v>
      </c>
      <c r="P960" t="s" s="4">
        <v>1285</v>
      </c>
      <c r="Q960" t="s" s="4">
        <v>93</v>
      </c>
      <c r="R960" t="s" s="4">
        <v>2904</v>
      </c>
      <c r="S960" t="s" s="4">
        <v>2904</v>
      </c>
      <c r="T960" t="s" s="4">
        <v>2904</v>
      </c>
      <c r="U960" t="s" s="4">
        <v>2904</v>
      </c>
      <c r="V960" t="s" s="4">
        <v>2904</v>
      </c>
      <c r="W960" t="s" s="4">
        <v>2904</v>
      </c>
      <c r="X960" t="s" s="4">
        <v>2904</v>
      </c>
      <c r="Y960" t="s" s="4">
        <v>2904</v>
      </c>
      <c r="Z960" t="s" s="4">
        <v>2904</v>
      </c>
      <c r="AA960" t="s" s="4">
        <v>2904</v>
      </c>
      <c r="AB960" t="s" s="4">
        <v>2904</v>
      </c>
      <c r="AC960" t="s" s="4">
        <v>2904</v>
      </c>
      <c r="AD960" t="s" s="4">
        <v>2904</v>
      </c>
      <c r="AE960" t="s" s="4">
        <v>96</v>
      </c>
      <c r="AF960" t="s" s="4">
        <v>2548</v>
      </c>
      <c r="AG960" t="s" s="4">
        <v>1772</v>
      </c>
    </row>
    <row r="961" ht="45.0" customHeight="true">
      <c r="A961" t="s" s="4">
        <v>2905</v>
      </c>
      <c r="B961" t="s" s="4">
        <v>80</v>
      </c>
      <c r="C961" t="s" s="4">
        <v>2545</v>
      </c>
      <c r="D961" t="s" s="4">
        <v>2546</v>
      </c>
      <c r="E961" t="s" s="4">
        <v>83</v>
      </c>
      <c r="F961" t="s" s="4">
        <v>127</v>
      </c>
      <c r="G961" t="s" s="4">
        <v>202</v>
      </c>
      <c r="H961" t="s" s="4">
        <v>452</v>
      </c>
      <c r="I961" t="s" s="4">
        <v>87</v>
      </c>
      <c r="J961" t="s" s="4">
        <v>460</v>
      </c>
      <c r="K961" t="s" s="4">
        <v>371</v>
      </c>
      <c r="L961" t="s" s="4">
        <v>461</v>
      </c>
      <c r="M961" t="s" s="4">
        <v>1288</v>
      </c>
      <c r="N961" t="s" s="4">
        <v>462</v>
      </c>
      <c r="O961" t="s" s="4">
        <v>93</v>
      </c>
      <c r="P961" t="s" s="4">
        <v>463</v>
      </c>
      <c r="Q961" t="s" s="4">
        <v>93</v>
      </c>
      <c r="R961" t="s" s="4">
        <v>2906</v>
      </c>
      <c r="S961" t="s" s="4">
        <v>2906</v>
      </c>
      <c r="T961" t="s" s="4">
        <v>2906</v>
      </c>
      <c r="U961" t="s" s="4">
        <v>2906</v>
      </c>
      <c r="V961" t="s" s="4">
        <v>2906</v>
      </c>
      <c r="W961" t="s" s="4">
        <v>2906</v>
      </c>
      <c r="X961" t="s" s="4">
        <v>2906</v>
      </c>
      <c r="Y961" t="s" s="4">
        <v>2906</v>
      </c>
      <c r="Z961" t="s" s="4">
        <v>2906</v>
      </c>
      <c r="AA961" t="s" s="4">
        <v>2906</v>
      </c>
      <c r="AB961" t="s" s="4">
        <v>2906</v>
      </c>
      <c r="AC961" t="s" s="4">
        <v>2906</v>
      </c>
      <c r="AD961" t="s" s="4">
        <v>2906</v>
      </c>
      <c r="AE961" t="s" s="4">
        <v>96</v>
      </c>
      <c r="AF961" t="s" s="4">
        <v>2548</v>
      </c>
      <c r="AG961" t="s" s="4">
        <v>1772</v>
      </c>
    </row>
    <row r="962" ht="45.0" customHeight="true">
      <c r="A962" t="s" s="4">
        <v>2907</v>
      </c>
      <c r="B962" t="s" s="4">
        <v>80</v>
      </c>
      <c r="C962" t="s" s="4">
        <v>2545</v>
      </c>
      <c r="D962" t="s" s="4">
        <v>2546</v>
      </c>
      <c r="E962" t="s" s="4">
        <v>83</v>
      </c>
      <c r="F962" t="s" s="4">
        <v>127</v>
      </c>
      <c r="G962" t="s" s="4">
        <v>202</v>
      </c>
      <c r="H962" t="s" s="4">
        <v>452</v>
      </c>
      <c r="I962" t="s" s="4">
        <v>87</v>
      </c>
      <c r="J962" t="s" s="4">
        <v>453</v>
      </c>
      <c r="K962" t="s" s="4">
        <v>454</v>
      </c>
      <c r="L962" t="s" s="4">
        <v>455</v>
      </c>
      <c r="M962" t="s" s="4">
        <v>1288</v>
      </c>
      <c r="N962" t="s" s="4">
        <v>462</v>
      </c>
      <c r="O962" t="s" s="4">
        <v>93</v>
      </c>
      <c r="P962" t="s" s="4">
        <v>463</v>
      </c>
      <c r="Q962" t="s" s="4">
        <v>93</v>
      </c>
      <c r="R962" t="s" s="4">
        <v>2908</v>
      </c>
      <c r="S962" t="s" s="4">
        <v>2908</v>
      </c>
      <c r="T962" t="s" s="4">
        <v>2908</v>
      </c>
      <c r="U962" t="s" s="4">
        <v>2908</v>
      </c>
      <c r="V962" t="s" s="4">
        <v>2908</v>
      </c>
      <c r="W962" t="s" s="4">
        <v>2908</v>
      </c>
      <c r="X962" t="s" s="4">
        <v>2908</v>
      </c>
      <c r="Y962" t="s" s="4">
        <v>2908</v>
      </c>
      <c r="Z962" t="s" s="4">
        <v>2908</v>
      </c>
      <c r="AA962" t="s" s="4">
        <v>2908</v>
      </c>
      <c r="AB962" t="s" s="4">
        <v>2908</v>
      </c>
      <c r="AC962" t="s" s="4">
        <v>2908</v>
      </c>
      <c r="AD962" t="s" s="4">
        <v>2908</v>
      </c>
      <c r="AE962" t="s" s="4">
        <v>96</v>
      </c>
      <c r="AF962" t="s" s="4">
        <v>2548</v>
      </c>
      <c r="AG962" t="s" s="4">
        <v>1772</v>
      </c>
    </row>
    <row r="963" ht="45.0" customHeight="true">
      <c r="A963" t="s" s="4">
        <v>2909</v>
      </c>
      <c r="B963" t="s" s="4">
        <v>80</v>
      </c>
      <c r="C963" t="s" s="4">
        <v>2545</v>
      </c>
      <c r="D963" t="s" s="4">
        <v>2546</v>
      </c>
      <c r="E963" t="s" s="4">
        <v>83</v>
      </c>
      <c r="F963" t="s" s="4">
        <v>522</v>
      </c>
      <c r="G963" t="s" s="4">
        <v>523</v>
      </c>
      <c r="H963" t="s" s="4">
        <v>524</v>
      </c>
      <c r="I963" t="s" s="4">
        <v>87</v>
      </c>
      <c r="J963" t="s" s="4">
        <v>525</v>
      </c>
      <c r="K963" t="s" s="4">
        <v>526</v>
      </c>
      <c r="L963" t="s" s="4">
        <v>527</v>
      </c>
      <c r="M963" t="s" s="4">
        <v>91</v>
      </c>
      <c r="N963" t="s" s="4">
        <v>528</v>
      </c>
      <c r="O963" t="s" s="4">
        <v>93</v>
      </c>
      <c r="P963" t="s" s="4">
        <v>1717</v>
      </c>
      <c r="Q963" t="s" s="4">
        <v>93</v>
      </c>
      <c r="R963" t="s" s="4">
        <v>2910</v>
      </c>
      <c r="S963" t="s" s="4">
        <v>2910</v>
      </c>
      <c r="T963" t="s" s="4">
        <v>2910</v>
      </c>
      <c r="U963" t="s" s="4">
        <v>2910</v>
      </c>
      <c r="V963" t="s" s="4">
        <v>2910</v>
      </c>
      <c r="W963" t="s" s="4">
        <v>2910</v>
      </c>
      <c r="X963" t="s" s="4">
        <v>2910</v>
      </c>
      <c r="Y963" t="s" s="4">
        <v>2910</v>
      </c>
      <c r="Z963" t="s" s="4">
        <v>2910</v>
      </c>
      <c r="AA963" t="s" s="4">
        <v>2910</v>
      </c>
      <c r="AB963" t="s" s="4">
        <v>2910</v>
      </c>
      <c r="AC963" t="s" s="4">
        <v>2910</v>
      </c>
      <c r="AD963" t="s" s="4">
        <v>2910</v>
      </c>
      <c r="AE963" t="s" s="4">
        <v>96</v>
      </c>
      <c r="AF963" t="s" s="4">
        <v>2548</v>
      </c>
      <c r="AG963" t="s" s="4">
        <v>1772</v>
      </c>
    </row>
    <row r="964" ht="45.0" customHeight="true">
      <c r="A964" t="s" s="4">
        <v>2911</v>
      </c>
      <c r="B964" t="s" s="4">
        <v>80</v>
      </c>
      <c r="C964" t="s" s="4">
        <v>2545</v>
      </c>
      <c r="D964" t="s" s="4">
        <v>2546</v>
      </c>
      <c r="E964" t="s" s="4">
        <v>83</v>
      </c>
      <c r="F964" t="s" s="4">
        <v>515</v>
      </c>
      <c r="G964" t="s" s="4">
        <v>409</v>
      </c>
      <c r="H964" t="s" s="4">
        <v>516</v>
      </c>
      <c r="I964" t="s" s="4">
        <v>87</v>
      </c>
      <c r="J964" t="s" s="4">
        <v>419</v>
      </c>
      <c r="K964" t="s" s="4">
        <v>517</v>
      </c>
      <c r="L964" t="s" s="4">
        <v>266</v>
      </c>
      <c r="M964" t="s" s="4">
        <v>91</v>
      </c>
      <c r="N964" t="s" s="4">
        <v>518</v>
      </c>
      <c r="O964" t="s" s="4">
        <v>93</v>
      </c>
      <c r="P964" t="s" s="4">
        <v>1698</v>
      </c>
      <c r="Q964" t="s" s="4">
        <v>93</v>
      </c>
      <c r="R964" t="s" s="4">
        <v>2912</v>
      </c>
      <c r="S964" t="s" s="4">
        <v>2912</v>
      </c>
      <c r="T964" t="s" s="4">
        <v>2912</v>
      </c>
      <c r="U964" t="s" s="4">
        <v>2912</v>
      </c>
      <c r="V964" t="s" s="4">
        <v>2912</v>
      </c>
      <c r="W964" t="s" s="4">
        <v>2912</v>
      </c>
      <c r="X964" t="s" s="4">
        <v>2912</v>
      </c>
      <c r="Y964" t="s" s="4">
        <v>2912</v>
      </c>
      <c r="Z964" t="s" s="4">
        <v>2912</v>
      </c>
      <c r="AA964" t="s" s="4">
        <v>2912</v>
      </c>
      <c r="AB964" t="s" s="4">
        <v>2912</v>
      </c>
      <c r="AC964" t="s" s="4">
        <v>2912</v>
      </c>
      <c r="AD964" t="s" s="4">
        <v>2912</v>
      </c>
      <c r="AE964" t="s" s="4">
        <v>96</v>
      </c>
      <c r="AF964" t="s" s="4">
        <v>2548</v>
      </c>
      <c r="AG964" t="s" s="4">
        <v>1772</v>
      </c>
    </row>
    <row r="965" ht="45.0" customHeight="true">
      <c r="A965" t="s" s="4">
        <v>2913</v>
      </c>
      <c r="B965" t="s" s="4">
        <v>80</v>
      </c>
      <c r="C965" t="s" s="4">
        <v>2545</v>
      </c>
      <c r="D965" t="s" s="4">
        <v>2546</v>
      </c>
      <c r="E965" t="s" s="4">
        <v>83</v>
      </c>
      <c r="F965" t="s" s="4">
        <v>408</v>
      </c>
      <c r="G965" t="s" s="4">
        <v>409</v>
      </c>
      <c r="H965" t="s" s="4">
        <v>1695</v>
      </c>
      <c r="I965" t="s" s="4">
        <v>87</v>
      </c>
      <c r="J965" t="s" s="4">
        <v>511</v>
      </c>
      <c r="K965" t="s" s="4">
        <v>512</v>
      </c>
      <c r="L965" t="s" s="4">
        <v>428</v>
      </c>
      <c r="M965" t="s" s="4">
        <v>1288</v>
      </c>
      <c r="N965" t="s" s="4">
        <v>414</v>
      </c>
      <c r="O965" t="s" s="4">
        <v>93</v>
      </c>
      <c r="P965" t="s" s="4">
        <v>1658</v>
      </c>
      <c r="Q965" t="s" s="4">
        <v>93</v>
      </c>
      <c r="R965" t="s" s="4">
        <v>2914</v>
      </c>
      <c r="S965" t="s" s="4">
        <v>2914</v>
      </c>
      <c r="T965" t="s" s="4">
        <v>2914</v>
      </c>
      <c r="U965" t="s" s="4">
        <v>2914</v>
      </c>
      <c r="V965" t="s" s="4">
        <v>2914</v>
      </c>
      <c r="W965" t="s" s="4">
        <v>2914</v>
      </c>
      <c r="X965" t="s" s="4">
        <v>2914</v>
      </c>
      <c r="Y965" t="s" s="4">
        <v>2914</v>
      </c>
      <c r="Z965" t="s" s="4">
        <v>2914</v>
      </c>
      <c r="AA965" t="s" s="4">
        <v>2914</v>
      </c>
      <c r="AB965" t="s" s="4">
        <v>2914</v>
      </c>
      <c r="AC965" t="s" s="4">
        <v>2914</v>
      </c>
      <c r="AD965" t="s" s="4">
        <v>2914</v>
      </c>
      <c r="AE965" t="s" s="4">
        <v>96</v>
      </c>
      <c r="AF965" t="s" s="4">
        <v>2548</v>
      </c>
      <c r="AG965" t="s" s="4">
        <v>1772</v>
      </c>
    </row>
    <row r="966" ht="45.0" customHeight="true">
      <c r="A966" t="s" s="4">
        <v>2915</v>
      </c>
      <c r="B966" t="s" s="4">
        <v>80</v>
      </c>
      <c r="C966" t="s" s="4">
        <v>2545</v>
      </c>
      <c r="D966" t="s" s="4">
        <v>2546</v>
      </c>
      <c r="E966" t="s" s="4">
        <v>83</v>
      </c>
      <c r="F966" t="s" s="4">
        <v>408</v>
      </c>
      <c r="G966" t="s" s="4">
        <v>409</v>
      </c>
      <c r="H966" t="s" s="4">
        <v>506</v>
      </c>
      <c r="I966" t="s" s="4">
        <v>87</v>
      </c>
      <c r="J966" t="s" s="4">
        <v>507</v>
      </c>
      <c r="K966" t="s" s="4">
        <v>391</v>
      </c>
      <c r="L966" t="s" s="4">
        <v>434</v>
      </c>
      <c r="M966" t="s" s="4">
        <v>1288</v>
      </c>
      <c r="N966" t="s" s="4">
        <v>414</v>
      </c>
      <c r="O966" t="s" s="4">
        <v>93</v>
      </c>
      <c r="P966" t="s" s="4">
        <v>1658</v>
      </c>
      <c r="Q966" t="s" s="4">
        <v>93</v>
      </c>
      <c r="R966" t="s" s="4">
        <v>2916</v>
      </c>
      <c r="S966" t="s" s="4">
        <v>2916</v>
      </c>
      <c r="T966" t="s" s="4">
        <v>2916</v>
      </c>
      <c r="U966" t="s" s="4">
        <v>2916</v>
      </c>
      <c r="V966" t="s" s="4">
        <v>2916</v>
      </c>
      <c r="W966" t="s" s="4">
        <v>2916</v>
      </c>
      <c r="X966" t="s" s="4">
        <v>2916</v>
      </c>
      <c r="Y966" t="s" s="4">
        <v>2916</v>
      </c>
      <c r="Z966" t="s" s="4">
        <v>2916</v>
      </c>
      <c r="AA966" t="s" s="4">
        <v>2916</v>
      </c>
      <c r="AB966" t="s" s="4">
        <v>2916</v>
      </c>
      <c r="AC966" t="s" s="4">
        <v>2916</v>
      </c>
      <c r="AD966" t="s" s="4">
        <v>2916</v>
      </c>
      <c r="AE966" t="s" s="4">
        <v>96</v>
      </c>
      <c r="AF966" t="s" s="4">
        <v>2548</v>
      </c>
      <c r="AG966" t="s" s="4">
        <v>1772</v>
      </c>
    </row>
    <row r="967" ht="45.0" customHeight="true">
      <c r="A967" t="s" s="4">
        <v>2917</v>
      </c>
      <c r="B967" t="s" s="4">
        <v>80</v>
      </c>
      <c r="C967" t="s" s="4">
        <v>2545</v>
      </c>
      <c r="D967" t="s" s="4">
        <v>2546</v>
      </c>
      <c r="E967" t="s" s="4">
        <v>83</v>
      </c>
      <c r="F967" t="s" s="4">
        <v>408</v>
      </c>
      <c r="G967" t="s" s="4">
        <v>409</v>
      </c>
      <c r="H967" t="s" s="4">
        <v>501</v>
      </c>
      <c r="I967" t="s" s="4">
        <v>87</v>
      </c>
      <c r="J967" t="s" s="4">
        <v>502</v>
      </c>
      <c r="K967" t="s" s="4">
        <v>503</v>
      </c>
      <c r="L967" t="s" s="4">
        <v>428</v>
      </c>
      <c r="M967" t="s" s="4">
        <v>1288</v>
      </c>
      <c r="N967" t="s" s="4">
        <v>414</v>
      </c>
      <c r="O967" t="s" s="4">
        <v>93</v>
      </c>
      <c r="P967" t="s" s="4">
        <v>1658</v>
      </c>
      <c r="Q967" t="s" s="4">
        <v>93</v>
      </c>
      <c r="R967" t="s" s="4">
        <v>2918</v>
      </c>
      <c r="S967" t="s" s="4">
        <v>2918</v>
      </c>
      <c r="T967" t="s" s="4">
        <v>2918</v>
      </c>
      <c r="U967" t="s" s="4">
        <v>2918</v>
      </c>
      <c r="V967" t="s" s="4">
        <v>2918</v>
      </c>
      <c r="W967" t="s" s="4">
        <v>2918</v>
      </c>
      <c r="X967" t="s" s="4">
        <v>2918</v>
      </c>
      <c r="Y967" t="s" s="4">
        <v>2918</v>
      </c>
      <c r="Z967" t="s" s="4">
        <v>2918</v>
      </c>
      <c r="AA967" t="s" s="4">
        <v>2918</v>
      </c>
      <c r="AB967" t="s" s="4">
        <v>2918</v>
      </c>
      <c r="AC967" t="s" s="4">
        <v>2918</v>
      </c>
      <c r="AD967" t="s" s="4">
        <v>2918</v>
      </c>
      <c r="AE967" t="s" s="4">
        <v>96</v>
      </c>
      <c r="AF967" t="s" s="4">
        <v>2548</v>
      </c>
      <c r="AG967" t="s" s="4">
        <v>1772</v>
      </c>
    </row>
    <row r="968" ht="45.0" customHeight="true">
      <c r="A968" t="s" s="4">
        <v>2919</v>
      </c>
      <c r="B968" t="s" s="4">
        <v>80</v>
      </c>
      <c r="C968" t="s" s="4">
        <v>2545</v>
      </c>
      <c r="D968" t="s" s="4">
        <v>2546</v>
      </c>
      <c r="E968" t="s" s="4">
        <v>83</v>
      </c>
      <c r="F968" t="s" s="4">
        <v>408</v>
      </c>
      <c r="G968" t="s" s="4">
        <v>409</v>
      </c>
      <c r="H968" t="s" s="4">
        <v>432</v>
      </c>
      <c r="I968" t="s" s="4">
        <v>87</v>
      </c>
      <c r="J968" t="s" s="4">
        <v>433</v>
      </c>
      <c r="K968" t="s" s="4">
        <v>412</v>
      </c>
      <c r="L968" t="s" s="4">
        <v>434</v>
      </c>
      <c r="M968" t="s" s="4">
        <v>1288</v>
      </c>
      <c r="N968" t="s" s="4">
        <v>414</v>
      </c>
      <c r="O968" t="s" s="4">
        <v>93</v>
      </c>
      <c r="P968" t="s" s="4">
        <v>1658</v>
      </c>
      <c r="Q968" t="s" s="4">
        <v>93</v>
      </c>
      <c r="R968" t="s" s="4">
        <v>2920</v>
      </c>
      <c r="S968" t="s" s="4">
        <v>2920</v>
      </c>
      <c r="T968" t="s" s="4">
        <v>2920</v>
      </c>
      <c r="U968" t="s" s="4">
        <v>2920</v>
      </c>
      <c r="V968" t="s" s="4">
        <v>2920</v>
      </c>
      <c r="W968" t="s" s="4">
        <v>2920</v>
      </c>
      <c r="X968" t="s" s="4">
        <v>2920</v>
      </c>
      <c r="Y968" t="s" s="4">
        <v>2920</v>
      </c>
      <c r="Z968" t="s" s="4">
        <v>2920</v>
      </c>
      <c r="AA968" t="s" s="4">
        <v>2920</v>
      </c>
      <c r="AB968" t="s" s="4">
        <v>2920</v>
      </c>
      <c r="AC968" t="s" s="4">
        <v>2920</v>
      </c>
      <c r="AD968" t="s" s="4">
        <v>2920</v>
      </c>
      <c r="AE968" t="s" s="4">
        <v>96</v>
      </c>
      <c r="AF968" t="s" s="4">
        <v>2548</v>
      </c>
      <c r="AG968" t="s" s="4">
        <v>1772</v>
      </c>
    </row>
    <row r="969" ht="45.0" customHeight="true">
      <c r="A969" t="s" s="4">
        <v>2921</v>
      </c>
      <c r="B969" t="s" s="4">
        <v>80</v>
      </c>
      <c r="C969" t="s" s="4">
        <v>2545</v>
      </c>
      <c r="D969" t="s" s="4">
        <v>2546</v>
      </c>
      <c r="E969" t="s" s="4">
        <v>83</v>
      </c>
      <c r="F969" t="s" s="4">
        <v>100</v>
      </c>
      <c r="G969" t="s" s="4">
        <v>493</v>
      </c>
      <c r="H969" t="s" s="4">
        <v>494</v>
      </c>
      <c r="I969" t="s" s="4">
        <v>87</v>
      </c>
      <c r="J969" t="s" s="4">
        <v>495</v>
      </c>
      <c r="K969" t="s" s="4">
        <v>496</v>
      </c>
      <c r="L969" t="s" s="4">
        <v>497</v>
      </c>
      <c r="M969" t="s" s="4">
        <v>91</v>
      </c>
      <c r="N969" t="s" s="4">
        <v>107</v>
      </c>
      <c r="O969" t="s" s="4">
        <v>93</v>
      </c>
      <c r="P969" t="s" s="4">
        <v>1285</v>
      </c>
      <c r="Q969" t="s" s="4">
        <v>93</v>
      </c>
      <c r="R969" t="s" s="4">
        <v>2922</v>
      </c>
      <c r="S969" t="s" s="4">
        <v>2922</v>
      </c>
      <c r="T969" t="s" s="4">
        <v>2922</v>
      </c>
      <c r="U969" t="s" s="4">
        <v>2922</v>
      </c>
      <c r="V969" t="s" s="4">
        <v>2922</v>
      </c>
      <c r="W969" t="s" s="4">
        <v>2922</v>
      </c>
      <c r="X969" t="s" s="4">
        <v>2922</v>
      </c>
      <c r="Y969" t="s" s="4">
        <v>2922</v>
      </c>
      <c r="Z969" t="s" s="4">
        <v>2922</v>
      </c>
      <c r="AA969" t="s" s="4">
        <v>2922</v>
      </c>
      <c r="AB969" t="s" s="4">
        <v>2922</v>
      </c>
      <c r="AC969" t="s" s="4">
        <v>2922</v>
      </c>
      <c r="AD969" t="s" s="4">
        <v>2922</v>
      </c>
      <c r="AE969" t="s" s="4">
        <v>96</v>
      </c>
      <c r="AF969" t="s" s="4">
        <v>2548</v>
      </c>
      <c r="AG969" t="s" s="4">
        <v>1772</v>
      </c>
    </row>
    <row r="970" ht="45.0" customHeight="true">
      <c r="A970" t="s" s="4">
        <v>2923</v>
      </c>
      <c r="B970" t="s" s="4">
        <v>80</v>
      </c>
      <c r="C970" t="s" s="4">
        <v>2545</v>
      </c>
      <c r="D970" t="s" s="4">
        <v>2546</v>
      </c>
      <c r="E970" t="s" s="4">
        <v>83</v>
      </c>
      <c r="F970" t="s" s="4">
        <v>100</v>
      </c>
      <c r="G970" t="s" s="4">
        <v>291</v>
      </c>
      <c r="H970" t="s" s="4">
        <v>486</v>
      </c>
      <c r="I970" t="s" s="4">
        <v>87</v>
      </c>
      <c r="J970" t="s" s="4">
        <v>487</v>
      </c>
      <c r="K970" t="s" s="4">
        <v>488</v>
      </c>
      <c r="L970" t="s" s="4">
        <v>489</v>
      </c>
      <c r="M970" t="s" s="4">
        <v>1288</v>
      </c>
      <c r="N970" t="s" s="4">
        <v>142</v>
      </c>
      <c r="O970" t="s" s="4">
        <v>93</v>
      </c>
      <c r="P970" t="s" s="4">
        <v>1275</v>
      </c>
      <c r="Q970" t="s" s="4">
        <v>93</v>
      </c>
      <c r="R970" t="s" s="4">
        <v>2924</v>
      </c>
      <c r="S970" t="s" s="4">
        <v>2924</v>
      </c>
      <c r="T970" t="s" s="4">
        <v>2924</v>
      </c>
      <c r="U970" t="s" s="4">
        <v>2924</v>
      </c>
      <c r="V970" t="s" s="4">
        <v>2924</v>
      </c>
      <c r="W970" t="s" s="4">
        <v>2924</v>
      </c>
      <c r="X970" t="s" s="4">
        <v>2924</v>
      </c>
      <c r="Y970" t="s" s="4">
        <v>2924</v>
      </c>
      <c r="Z970" t="s" s="4">
        <v>2924</v>
      </c>
      <c r="AA970" t="s" s="4">
        <v>2924</v>
      </c>
      <c r="AB970" t="s" s="4">
        <v>2924</v>
      </c>
      <c r="AC970" t="s" s="4">
        <v>2924</v>
      </c>
      <c r="AD970" t="s" s="4">
        <v>2924</v>
      </c>
      <c r="AE970" t="s" s="4">
        <v>96</v>
      </c>
      <c r="AF970" t="s" s="4">
        <v>2548</v>
      </c>
      <c r="AG970" t="s" s="4">
        <v>1772</v>
      </c>
    </row>
    <row r="971" ht="45.0" customHeight="true">
      <c r="A971" t="s" s="4">
        <v>2925</v>
      </c>
      <c r="B971" t="s" s="4">
        <v>80</v>
      </c>
      <c r="C971" t="s" s="4">
        <v>2545</v>
      </c>
      <c r="D971" t="s" s="4">
        <v>2546</v>
      </c>
      <c r="E971" t="s" s="4">
        <v>83</v>
      </c>
      <c r="F971" t="s" s="4">
        <v>100</v>
      </c>
      <c r="G971" t="s" s="4">
        <v>466</v>
      </c>
      <c r="H971" t="s" s="4">
        <v>480</v>
      </c>
      <c r="I971" t="s" s="4">
        <v>87</v>
      </c>
      <c r="J971" t="s" s="4">
        <v>481</v>
      </c>
      <c r="K971" t="s" s="4">
        <v>266</v>
      </c>
      <c r="L971" t="s" s="4">
        <v>482</v>
      </c>
      <c r="M971" t="s" s="4">
        <v>91</v>
      </c>
      <c r="N971" t="s" s="4">
        <v>198</v>
      </c>
      <c r="O971" t="s" s="4">
        <v>93</v>
      </c>
      <c r="P971" t="s" s="4">
        <v>1541</v>
      </c>
      <c r="Q971" t="s" s="4">
        <v>93</v>
      </c>
      <c r="R971" t="s" s="4">
        <v>2926</v>
      </c>
      <c r="S971" t="s" s="4">
        <v>2926</v>
      </c>
      <c r="T971" t="s" s="4">
        <v>2926</v>
      </c>
      <c r="U971" t="s" s="4">
        <v>2926</v>
      </c>
      <c r="V971" t="s" s="4">
        <v>2926</v>
      </c>
      <c r="W971" t="s" s="4">
        <v>2926</v>
      </c>
      <c r="X971" t="s" s="4">
        <v>2926</v>
      </c>
      <c r="Y971" t="s" s="4">
        <v>2926</v>
      </c>
      <c r="Z971" t="s" s="4">
        <v>2926</v>
      </c>
      <c r="AA971" t="s" s="4">
        <v>2926</v>
      </c>
      <c r="AB971" t="s" s="4">
        <v>2926</v>
      </c>
      <c r="AC971" t="s" s="4">
        <v>2926</v>
      </c>
      <c r="AD971" t="s" s="4">
        <v>2926</v>
      </c>
      <c r="AE971" t="s" s="4">
        <v>96</v>
      </c>
      <c r="AF971" t="s" s="4">
        <v>2548</v>
      </c>
      <c r="AG971" t="s" s="4">
        <v>1772</v>
      </c>
    </row>
    <row r="972" ht="45.0" customHeight="true">
      <c r="A972" t="s" s="4">
        <v>2927</v>
      </c>
      <c r="B972" t="s" s="4">
        <v>80</v>
      </c>
      <c r="C972" t="s" s="4">
        <v>2545</v>
      </c>
      <c r="D972" t="s" s="4">
        <v>2546</v>
      </c>
      <c r="E972" t="s" s="4">
        <v>83</v>
      </c>
      <c r="F972" t="s" s="4">
        <v>100</v>
      </c>
      <c r="G972" t="s" s="4">
        <v>291</v>
      </c>
      <c r="H972" t="s" s="4">
        <v>473</v>
      </c>
      <c r="I972" t="s" s="4">
        <v>87</v>
      </c>
      <c r="J972" t="s" s="4">
        <v>474</v>
      </c>
      <c r="K972" t="s" s="4">
        <v>475</v>
      </c>
      <c r="L972" t="s" s="4">
        <v>476</v>
      </c>
      <c r="M972" t="s" s="4">
        <v>1288</v>
      </c>
      <c r="N972" t="s" s="4">
        <v>190</v>
      </c>
      <c r="O972" t="s" s="4">
        <v>93</v>
      </c>
      <c r="P972" t="s" s="4">
        <v>1322</v>
      </c>
      <c r="Q972" t="s" s="4">
        <v>93</v>
      </c>
      <c r="R972" t="s" s="4">
        <v>2928</v>
      </c>
      <c r="S972" t="s" s="4">
        <v>2928</v>
      </c>
      <c r="T972" t="s" s="4">
        <v>2928</v>
      </c>
      <c r="U972" t="s" s="4">
        <v>2928</v>
      </c>
      <c r="V972" t="s" s="4">
        <v>2928</v>
      </c>
      <c r="W972" t="s" s="4">
        <v>2928</v>
      </c>
      <c r="X972" t="s" s="4">
        <v>2928</v>
      </c>
      <c r="Y972" t="s" s="4">
        <v>2928</v>
      </c>
      <c r="Z972" t="s" s="4">
        <v>2928</v>
      </c>
      <c r="AA972" t="s" s="4">
        <v>2928</v>
      </c>
      <c r="AB972" t="s" s="4">
        <v>2928</v>
      </c>
      <c r="AC972" t="s" s="4">
        <v>2928</v>
      </c>
      <c r="AD972" t="s" s="4">
        <v>2928</v>
      </c>
      <c r="AE972" t="s" s="4">
        <v>96</v>
      </c>
      <c r="AF972" t="s" s="4">
        <v>2548</v>
      </c>
      <c r="AG972" t="s" s="4">
        <v>1772</v>
      </c>
    </row>
    <row r="973" ht="45.0" customHeight="true">
      <c r="A973" t="s" s="4">
        <v>2929</v>
      </c>
      <c r="B973" t="s" s="4">
        <v>80</v>
      </c>
      <c r="C973" t="s" s="4">
        <v>2545</v>
      </c>
      <c r="D973" t="s" s="4">
        <v>2546</v>
      </c>
      <c r="E973" t="s" s="4">
        <v>83</v>
      </c>
      <c r="F973" t="s" s="4">
        <v>100</v>
      </c>
      <c r="G973" t="s" s="4">
        <v>466</v>
      </c>
      <c r="H973" t="s" s="4">
        <v>467</v>
      </c>
      <c r="I973" t="s" s="4">
        <v>87</v>
      </c>
      <c r="J973" t="s" s="4">
        <v>468</v>
      </c>
      <c r="K973" t="s" s="4">
        <v>469</v>
      </c>
      <c r="L973" t="s" s="4">
        <v>197</v>
      </c>
      <c r="M973" t="s" s="4">
        <v>1288</v>
      </c>
      <c r="N973" t="s" s="4">
        <v>190</v>
      </c>
      <c r="O973" t="s" s="4">
        <v>93</v>
      </c>
      <c r="P973" t="s" s="4">
        <v>1322</v>
      </c>
      <c r="Q973" t="s" s="4">
        <v>93</v>
      </c>
      <c r="R973" t="s" s="4">
        <v>2930</v>
      </c>
      <c r="S973" t="s" s="4">
        <v>2930</v>
      </c>
      <c r="T973" t="s" s="4">
        <v>2930</v>
      </c>
      <c r="U973" t="s" s="4">
        <v>2930</v>
      </c>
      <c r="V973" t="s" s="4">
        <v>2930</v>
      </c>
      <c r="W973" t="s" s="4">
        <v>2930</v>
      </c>
      <c r="X973" t="s" s="4">
        <v>2930</v>
      </c>
      <c r="Y973" t="s" s="4">
        <v>2930</v>
      </c>
      <c r="Z973" t="s" s="4">
        <v>2930</v>
      </c>
      <c r="AA973" t="s" s="4">
        <v>2930</v>
      </c>
      <c r="AB973" t="s" s="4">
        <v>2930</v>
      </c>
      <c r="AC973" t="s" s="4">
        <v>2930</v>
      </c>
      <c r="AD973" t="s" s="4">
        <v>2930</v>
      </c>
      <c r="AE973" t="s" s="4">
        <v>96</v>
      </c>
      <c r="AF973" t="s" s="4">
        <v>2548</v>
      </c>
      <c r="AG973" t="s" s="4">
        <v>1772</v>
      </c>
    </row>
    <row r="974" ht="45.0" customHeight="true">
      <c r="A974" t="s" s="4">
        <v>2931</v>
      </c>
      <c r="B974" t="s" s="4">
        <v>80</v>
      </c>
      <c r="C974" t="s" s="4">
        <v>2545</v>
      </c>
      <c r="D974" t="s" s="4">
        <v>2546</v>
      </c>
      <c r="E974" t="s" s="4">
        <v>83</v>
      </c>
      <c r="F974" t="s" s="4">
        <v>100</v>
      </c>
      <c r="G974" t="s" s="4">
        <v>291</v>
      </c>
      <c r="H974" t="s" s="4">
        <v>388</v>
      </c>
      <c r="I974" t="s" s="4">
        <v>87</v>
      </c>
      <c r="J974" t="s" s="4">
        <v>389</v>
      </c>
      <c r="K974" t="s" s="4">
        <v>390</v>
      </c>
      <c r="L974" t="s" s="4">
        <v>391</v>
      </c>
      <c r="M974" t="s" s="4">
        <v>91</v>
      </c>
      <c r="N974" t="s" s="4">
        <v>190</v>
      </c>
      <c r="O974" t="s" s="4">
        <v>93</v>
      </c>
      <c r="P974" t="s" s="4">
        <v>1322</v>
      </c>
      <c r="Q974" t="s" s="4">
        <v>93</v>
      </c>
      <c r="R974" t="s" s="4">
        <v>2932</v>
      </c>
      <c r="S974" t="s" s="4">
        <v>2932</v>
      </c>
      <c r="T974" t="s" s="4">
        <v>2932</v>
      </c>
      <c r="U974" t="s" s="4">
        <v>2932</v>
      </c>
      <c r="V974" t="s" s="4">
        <v>2932</v>
      </c>
      <c r="W974" t="s" s="4">
        <v>2932</v>
      </c>
      <c r="X974" t="s" s="4">
        <v>2932</v>
      </c>
      <c r="Y974" t="s" s="4">
        <v>2932</v>
      </c>
      <c r="Z974" t="s" s="4">
        <v>2932</v>
      </c>
      <c r="AA974" t="s" s="4">
        <v>2932</v>
      </c>
      <c r="AB974" t="s" s="4">
        <v>2932</v>
      </c>
      <c r="AC974" t="s" s="4">
        <v>2932</v>
      </c>
      <c r="AD974" t="s" s="4">
        <v>2932</v>
      </c>
      <c r="AE974" t="s" s="4">
        <v>96</v>
      </c>
      <c r="AF974" t="s" s="4">
        <v>2548</v>
      </c>
      <c r="AG974" t="s" s="4">
        <v>1772</v>
      </c>
    </row>
  </sheetData>
  <mergeCells>
    <mergeCell ref="A2:C2"/>
    <mergeCell ref="D2:F2"/>
    <mergeCell ref="G2:I2"/>
    <mergeCell ref="A3:C3"/>
    <mergeCell ref="D3:F3"/>
    <mergeCell ref="G3:I3"/>
    <mergeCell ref="A6:AG6"/>
  </mergeCells>
  <dataValidations count="2">
    <dataValidation type="list" sqref="E8:E201" allowBlank="true" errorStyle="stop" showErrorMessage="true">
      <formula1>Hidden_14</formula1>
    </dataValidation>
    <dataValidation type="list" sqref="M8:M201" allowBlank="true" errorStyle="stop" showErrorMessage="true">
      <formula1>Hidden_212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H970"/>
  <sheetViews>
    <sheetView workbookViewId="0"/>
  </sheetViews>
  <sheetFormatPr defaultRowHeight="15.0"/>
  <cols>
    <col min="3" max="3" width="34.80859375" customWidth="true" bestFit="true"/>
    <col min="4" max="4" width="32.9375" customWidth="true" bestFit="true"/>
    <col min="5" max="5" width="31.96484375" customWidth="true" bestFit="true"/>
    <col min="6" max="6" width="37.3046875" customWidth="true" bestFit="true"/>
    <col min="7" max="7" width="33.015625" customWidth="true" bestFit="true"/>
    <col min="1" max="1" width="8.37109375" customWidth="true" bestFit="true"/>
    <col min="2" max="2" width="37.21093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9240</v>
      </c>
      <c r="D2" t="s">
        <v>9241</v>
      </c>
      <c r="E2" t="s">
        <v>9242</v>
      </c>
      <c r="F2" t="s">
        <v>9243</v>
      </c>
      <c r="G2" t="s">
        <v>9244</v>
      </c>
    </row>
    <row r="3">
      <c r="A3" t="s" s="1">
        <v>2948</v>
      </c>
      <c r="B3" s="1"/>
      <c r="C3" t="s" s="1">
        <v>9245</v>
      </c>
      <c r="D3" t="s" s="1">
        <v>9246</v>
      </c>
      <c r="E3" t="s" s="1">
        <v>9247</v>
      </c>
      <c r="F3" t="s" s="1">
        <v>9248</v>
      </c>
      <c r="G3" t="s" s="1">
        <v>9249</v>
      </c>
    </row>
    <row r="4" ht="45.0" customHeight="true">
      <c r="A4" t="s" s="4">
        <v>95</v>
      </c>
      <c r="B4" t="s" s="4">
        <v>9250</v>
      </c>
      <c r="C4" t="s" s="4">
        <v>2955</v>
      </c>
      <c r="D4" t="s" s="4">
        <v>791</v>
      </c>
      <c r="E4" t="s" s="4">
        <v>106</v>
      </c>
      <c r="F4" t="s" s="4">
        <v>106</v>
      </c>
      <c r="G4" t="s" s="4">
        <v>106</v>
      </c>
    </row>
    <row r="5" ht="45.0" customHeight="true">
      <c r="A5" t="s" s="4">
        <v>109</v>
      </c>
      <c r="B5" t="s" s="4">
        <v>9251</v>
      </c>
      <c r="C5" t="s" s="4">
        <v>2955</v>
      </c>
      <c r="D5" t="s" s="4">
        <v>791</v>
      </c>
      <c r="E5" t="s" s="4">
        <v>791</v>
      </c>
      <c r="F5" t="s" s="4">
        <v>106</v>
      </c>
      <c r="G5" t="s" s="4">
        <v>106</v>
      </c>
    </row>
    <row r="6" ht="45.0" customHeight="true">
      <c r="A6" t="s" s="4">
        <v>118</v>
      </c>
      <c r="B6" t="s" s="4">
        <v>9252</v>
      </c>
      <c r="C6" t="s" s="4">
        <v>2955</v>
      </c>
      <c r="D6" t="s" s="4">
        <v>791</v>
      </c>
      <c r="E6" t="s" s="4">
        <v>791</v>
      </c>
      <c r="F6" t="s" s="4">
        <v>106</v>
      </c>
      <c r="G6" t="s" s="4">
        <v>106</v>
      </c>
    </row>
    <row r="7" ht="45.0" customHeight="true">
      <c r="A7" t="s" s="4">
        <v>125</v>
      </c>
      <c r="B7" t="s" s="4">
        <v>9253</v>
      </c>
      <c r="C7" t="s" s="4">
        <v>2955</v>
      </c>
      <c r="D7" t="s" s="4">
        <v>791</v>
      </c>
      <c r="E7" t="s" s="4">
        <v>791</v>
      </c>
      <c r="F7" t="s" s="4">
        <v>106</v>
      </c>
      <c r="G7" t="s" s="4">
        <v>106</v>
      </c>
    </row>
    <row r="8" ht="45.0" customHeight="true">
      <c r="A8" t="s" s="4">
        <v>135</v>
      </c>
      <c r="B8" t="s" s="4">
        <v>9254</v>
      </c>
      <c r="C8" t="s" s="4">
        <v>2955</v>
      </c>
      <c r="D8" t="s" s="4">
        <v>791</v>
      </c>
      <c r="E8" t="s" s="4">
        <v>791</v>
      </c>
      <c r="F8" t="s" s="4">
        <v>106</v>
      </c>
      <c r="G8" t="s" s="4">
        <v>106</v>
      </c>
    </row>
    <row r="9" ht="45.0" customHeight="true">
      <c r="A9" t="s" s="4">
        <v>144</v>
      </c>
      <c r="B9" t="s" s="4">
        <v>9255</v>
      </c>
      <c r="C9" t="s" s="4">
        <v>2955</v>
      </c>
      <c r="D9" t="s" s="4">
        <v>791</v>
      </c>
      <c r="E9" t="s" s="4">
        <v>791</v>
      </c>
      <c r="F9" t="s" s="4">
        <v>106</v>
      </c>
      <c r="G9" t="s" s="4">
        <v>106</v>
      </c>
    </row>
    <row r="10" ht="45.0" customHeight="true">
      <c r="A10" t="s" s="4">
        <v>154</v>
      </c>
      <c r="B10" t="s" s="4">
        <v>9256</v>
      </c>
      <c r="C10" t="s" s="4">
        <v>2955</v>
      </c>
      <c r="D10" t="s" s="4">
        <v>791</v>
      </c>
      <c r="E10" t="s" s="4">
        <v>791</v>
      </c>
      <c r="F10" t="s" s="4">
        <v>106</v>
      </c>
      <c r="G10" t="s" s="4">
        <v>106</v>
      </c>
    </row>
    <row r="11" ht="45.0" customHeight="true">
      <c r="A11" t="s" s="4">
        <v>162</v>
      </c>
      <c r="B11" t="s" s="4">
        <v>9257</v>
      </c>
      <c r="C11" t="s" s="4">
        <v>2955</v>
      </c>
      <c r="D11" t="s" s="4">
        <v>791</v>
      </c>
      <c r="E11" t="s" s="4">
        <v>791</v>
      </c>
      <c r="F11" t="s" s="4">
        <v>106</v>
      </c>
      <c r="G11" t="s" s="4">
        <v>106</v>
      </c>
    </row>
    <row r="12" ht="45.0" customHeight="true">
      <c r="A12" t="s" s="4">
        <v>169</v>
      </c>
      <c r="B12" t="s" s="4">
        <v>9258</v>
      </c>
      <c r="C12" t="s" s="4">
        <v>2955</v>
      </c>
      <c r="D12" t="s" s="4">
        <v>791</v>
      </c>
      <c r="E12" t="s" s="4">
        <v>791</v>
      </c>
      <c r="F12" t="s" s="4">
        <v>106</v>
      </c>
      <c r="G12" t="s" s="4">
        <v>106</v>
      </c>
    </row>
    <row r="13" ht="45.0" customHeight="true">
      <c r="A13" t="s" s="4">
        <v>176</v>
      </c>
      <c r="B13" t="s" s="4">
        <v>9259</v>
      </c>
      <c r="C13" t="s" s="4">
        <v>2955</v>
      </c>
      <c r="D13" t="s" s="4">
        <v>791</v>
      </c>
      <c r="E13" t="s" s="4">
        <v>791</v>
      </c>
      <c r="F13" t="s" s="4">
        <v>106</v>
      </c>
      <c r="G13" t="s" s="4">
        <v>106</v>
      </c>
    </row>
    <row r="14" ht="45.0" customHeight="true">
      <c r="A14" t="s" s="4">
        <v>183</v>
      </c>
      <c r="B14" t="s" s="4">
        <v>9260</v>
      </c>
      <c r="C14" t="s" s="4">
        <v>2955</v>
      </c>
      <c r="D14" t="s" s="4">
        <v>791</v>
      </c>
      <c r="E14" t="s" s="4">
        <v>791</v>
      </c>
      <c r="F14" t="s" s="4">
        <v>106</v>
      </c>
      <c r="G14" t="s" s="4">
        <v>106</v>
      </c>
    </row>
    <row r="15" ht="45.0" customHeight="true">
      <c r="A15" t="s" s="4">
        <v>192</v>
      </c>
      <c r="B15" t="s" s="4">
        <v>9261</v>
      </c>
      <c r="C15" t="s" s="4">
        <v>2955</v>
      </c>
      <c r="D15" t="s" s="4">
        <v>791</v>
      </c>
      <c r="E15" t="s" s="4">
        <v>791</v>
      </c>
      <c r="F15" t="s" s="4">
        <v>106</v>
      </c>
      <c r="G15" t="s" s="4">
        <v>106</v>
      </c>
    </row>
    <row r="16" ht="45.0" customHeight="true">
      <c r="A16" t="s" s="4">
        <v>200</v>
      </c>
      <c r="B16" t="s" s="4">
        <v>9262</v>
      </c>
      <c r="C16" t="s" s="4">
        <v>2955</v>
      </c>
      <c r="D16" t="s" s="4">
        <v>791</v>
      </c>
      <c r="E16" t="s" s="4">
        <v>791</v>
      </c>
      <c r="F16" t="s" s="4">
        <v>106</v>
      </c>
      <c r="G16" t="s" s="4">
        <v>106</v>
      </c>
    </row>
    <row r="17" ht="45.0" customHeight="true">
      <c r="A17" t="s" s="4">
        <v>207</v>
      </c>
      <c r="B17" t="s" s="4">
        <v>9263</v>
      </c>
      <c r="C17" t="s" s="4">
        <v>2955</v>
      </c>
      <c r="D17" t="s" s="4">
        <v>791</v>
      </c>
      <c r="E17" t="s" s="4">
        <v>791</v>
      </c>
      <c r="F17" t="s" s="4">
        <v>106</v>
      </c>
      <c r="G17" t="s" s="4">
        <v>106</v>
      </c>
    </row>
    <row r="18" ht="45.0" customHeight="true">
      <c r="A18" t="s" s="4">
        <v>215</v>
      </c>
      <c r="B18" t="s" s="4">
        <v>9264</v>
      </c>
      <c r="C18" t="s" s="4">
        <v>2955</v>
      </c>
      <c r="D18" t="s" s="4">
        <v>791</v>
      </c>
      <c r="E18" t="s" s="4">
        <v>791</v>
      </c>
      <c r="F18" t="s" s="4">
        <v>106</v>
      </c>
      <c r="G18" t="s" s="4">
        <v>106</v>
      </c>
    </row>
    <row r="19" ht="45.0" customHeight="true">
      <c r="A19" t="s" s="4">
        <v>222</v>
      </c>
      <c r="B19" t="s" s="4">
        <v>9265</v>
      </c>
      <c r="C19" t="s" s="4">
        <v>2955</v>
      </c>
      <c r="D19" t="s" s="4">
        <v>791</v>
      </c>
      <c r="E19" t="s" s="4">
        <v>791</v>
      </c>
      <c r="F19" t="s" s="4">
        <v>106</v>
      </c>
      <c r="G19" t="s" s="4">
        <v>106</v>
      </c>
    </row>
    <row r="20" ht="45.0" customHeight="true">
      <c r="A20" t="s" s="4">
        <v>231</v>
      </c>
      <c r="B20" t="s" s="4">
        <v>9266</v>
      </c>
      <c r="C20" t="s" s="4">
        <v>2955</v>
      </c>
      <c r="D20" t="s" s="4">
        <v>791</v>
      </c>
      <c r="E20" t="s" s="4">
        <v>791</v>
      </c>
      <c r="F20" t="s" s="4">
        <v>106</v>
      </c>
      <c r="G20" t="s" s="4">
        <v>106</v>
      </c>
    </row>
    <row r="21" ht="45.0" customHeight="true">
      <c r="A21" t="s" s="4">
        <v>239</v>
      </c>
      <c r="B21" t="s" s="4">
        <v>9267</v>
      </c>
      <c r="C21" t="s" s="4">
        <v>2955</v>
      </c>
      <c r="D21" t="s" s="4">
        <v>791</v>
      </c>
      <c r="E21" t="s" s="4">
        <v>791</v>
      </c>
      <c r="F21" t="s" s="4">
        <v>106</v>
      </c>
      <c r="G21" t="s" s="4">
        <v>106</v>
      </c>
    </row>
    <row r="22" ht="45.0" customHeight="true">
      <c r="A22" t="s" s="4">
        <v>247</v>
      </c>
      <c r="B22" t="s" s="4">
        <v>9268</v>
      </c>
      <c r="C22" t="s" s="4">
        <v>2955</v>
      </c>
      <c r="D22" t="s" s="4">
        <v>791</v>
      </c>
      <c r="E22" t="s" s="4">
        <v>791</v>
      </c>
      <c r="F22" t="s" s="4">
        <v>106</v>
      </c>
      <c r="G22" t="s" s="4">
        <v>106</v>
      </c>
    </row>
    <row r="23" ht="45.0" customHeight="true">
      <c r="A23" t="s" s="4">
        <v>255</v>
      </c>
      <c r="B23" t="s" s="4">
        <v>9269</v>
      </c>
      <c r="C23" t="s" s="4">
        <v>2955</v>
      </c>
      <c r="D23" t="s" s="4">
        <v>791</v>
      </c>
      <c r="E23" t="s" s="4">
        <v>791</v>
      </c>
      <c r="F23" t="s" s="4">
        <v>106</v>
      </c>
      <c r="G23" t="s" s="4">
        <v>106</v>
      </c>
    </row>
    <row r="24" ht="45.0" customHeight="true">
      <c r="A24" t="s" s="4">
        <v>261</v>
      </c>
      <c r="B24" t="s" s="4">
        <v>9270</v>
      </c>
      <c r="C24" t="s" s="4">
        <v>2955</v>
      </c>
      <c r="D24" t="s" s="4">
        <v>791</v>
      </c>
      <c r="E24" t="s" s="4">
        <v>791</v>
      </c>
      <c r="F24" t="s" s="4">
        <v>106</v>
      </c>
      <c r="G24" t="s" s="4">
        <v>106</v>
      </c>
    </row>
    <row r="25" ht="45.0" customHeight="true">
      <c r="A25" t="s" s="4">
        <v>268</v>
      </c>
      <c r="B25" t="s" s="4">
        <v>9271</v>
      </c>
      <c r="C25" t="s" s="4">
        <v>2955</v>
      </c>
      <c r="D25" t="s" s="4">
        <v>791</v>
      </c>
      <c r="E25" t="s" s="4">
        <v>791</v>
      </c>
      <c r="F25" t="s" s="4">
        <v>106</v>
      </c>
      <c r="G25" t="s" s="4">
        <v>106</v>
      </c>
    </row>
    <row r="26" ht="45.0" customHeight="true">
      <c r="A26" t="s" s="4">
        <v>275</v>
      </c>
      <c r="B26" t="s" s="4">
        <v>9272</v>
      </c>
      <c r="C26" t="s" s="4">
        <v>2955</v>
      </c>
      <c r="D26" t="s" s="4">
        <v>791</v>
      </c>
      <c r="E26" t="s" s="4">
        <v>791</v>
      </c>
      <c r="F26" t="s" s="4">
        <v>106</v>
      </c>
      <c r="G26" t="s" s="4">
        <v>106</v>
      </c>
    </row>
    <row r="27" ht="45.0" customHeight="true">
      <c r="A27" t="s" s="4">
        <v>281</v>
      </c>
      <c r="B27" t="s" s="4">
        <v>9273</v>
      </c>
      <c r="C27" t="s" s="4">
        <v>2955</v>
      </c>
      <c r="D27" t="s" s="4">
        <v>791</v>
      </c>
      <c r="E27" t="s" s="4">
        <v>791</v>
      </c>
      <c r="F27" t="s" s="4">
        <v>106</v>
      </c>
      <c r="G27" t="s" s="4">
        <v>106</v>
      </c>
    </row>
    <row r="28" ht="45.0" customHeight="true">
      <c r="A28" t="s" s="4">
        <v>289</v>
      </c>
      <c r="B28" t="s" s="4">
        <v>9274</v>
      </c>
      <c r="C28" t="s" s="4">
        <v>2955</v>
      </c>
      <c r="D28" t="s" s="4">
        <v>791</v>
      </c>
      <c r="E28" t="s" s="4">
        <v>791</v>
      </c>
      <c r="F28" t="s" s="4">
        <v>106</v>
      </c>
      <c r="G28" t="s" s="4">
        <v>106</v>
      </c>
    </row>
    <row r="29" ht="45.0" customHeight="true">
      <c r="A29" t="s" s="4">
        <v>297</v>
      </c>
      <c r="B29" t="s" s="4">
        <v>9275</v>
      </c>
      <c r="C29" t="s" s="4">
        <v>2955</v>
      </c>
      <c r="D29" t="s" s="4">
        <v>791</v>
      </c>
      <c r="E29" t="s" s="4">
        <v>791</v>
      </c>
      <c r="F29" t="s" s="4">
        <v>106</v>
      </c>
      <c r="G29" t="s" s="4">
        <v>106</v>
      </c>
    </row>
    <row r="30" ht="45.0" customHeight="true">
      <c r="A30" t="s" s="4">
        <v>304</v>
      </c>
      <c r="B30" t="s" s="4">
        <v>9276</v>
      </c>
      <c r="C30" t="s" s="4">
        <v>2955</v>
      </c>
      <c r="D30" t="s" s="4">
        <v>791</v>
      </c>
      <c r="E30" t="s" s="4">
        <v>791</v>
      </c>
      <c r="F30" t="s" s="4">
        <v>106</v>
      </c>
      <c r="G30" t="s" s="4">
        <v>106</v>
      </c>
    </row>
    <row r="31" ht="45.0" customHeight="true">
      <c r="A31" t="s" s="4">
        <v>310</v>
      </c>
      <c r="B31" t="s" s="4">
        <v>9277</v>
      </c>
      <c r="C31" t="s" s="4">
        <v>2955</v>
      </c>
      <c r="D31" t="s" s="4">
        <v>791</v>
      </c>
      <c r="E31" t="s" s="4">
        <v>791</v>
      </c>
      <c r="F31" t="s" s="4">
        <v>106</v>
      </c>
      <c r="G31" t="s" s="4">
        <v>106</v>
      </c>
    </row>
    <row r="32" ht="45.0" customHeight="true">
      <c r="A32" t="s" s="4">
        <v>315</v>
      </c>
      <c r="B32" t="s" s="4">
        <v>9278</v>
      </c>
      <c r="C32" t="s" s="4">
        <v>2955</v>
      </c>
      <c r="D32" t="s" s="4">
        <v>791</v>
      </c>
      <c r="E32" t="s" s="4">
        <v>791</v>
      </c>
      <c r="F32" t="s" s="4">
        <v>106</v>
      </c>
      <c r="G32" t="s" s="4">
        <v>106</v>
      </c>
    </row>
    <row r="33" ht="45.0" customHeight="true">
      <c r="A33" t="s" s="4">
        <v>322</v>
      </c>
      <c r="B33" t="s" s="4">
        <v>9279</v>
      </c>
      <c r="C33" t="s" s="4">
        <v>2955</v>
      </c>
      <c r="D33" t="s" s="4">
        <v>791</v>
      </c>
      <c r="E33" t="s" s="4">
        <v>791</v>
      </c>
      <c r="F33" t="s" s="4">
        <v>106</v>
      </c>
      <c r="G33" t="s" s="4">
        <v>106</v>
      </c>
    </row>
    <row r="34" ht="45.0" customHeight="true">
      <c r="A34" t="s" s="4">
        <v>332</v>
      </c>
      <c r="B34" t="s" s="4">
        <v>9280</v>
      </c>
      <c r="C34" t="s" s="4">
        <v>2955</v>
      </c>
      <c r="D34" t="s" s="4">
        <v>791</v>
      </c>
      <c r="E34" t="s" s="4">
        <v>791</v>
      </c>
      <c r="F34" t="s" s="4">
        <v>106</v>
      </c>
      <c r="G34" t="s" s="4">
        <v>106</v>
      </c>
    </row>
    <row r="35" ht="45.0" customHeight="true">
      <c r="A35" t="s" s="4">
        <v>340</v>
      </c>
      <c r="B35" t="s" s="4">
        <v>9281</v>
      </c>
      <c r="C35" t="s" s="4">
        <v>2955</v>
      </c>
      <c r="D35" t="s" s="4">
        <v>791</v>
      </c>
      <c r="E35" t="s" s="4">
        <v>791</v>
      </c>
      <c r="F35" t="s" s="4">
        <v>106</v>
      </c>
      <c r="G35" t="s" s="4">
        <v>106</v>
      </c>
    </row>
    <row r="36" ht="45.0" customHeight="true">
      <c r="A36" t="s" s="4">
        <v>346</v>
      </c>
      <c r="B36" t="s" s="4">
        <v>9282</v>
      </c>
      <c r="C36" t="s" s="4">
        <v>2955</v>
      </c>
      <c r="D36" t="s" s="4">
        <v>791</v>
      </c>
      <c r="E36" t="s" s="4">
        <v>791</v>
      </c>
      <c r="F36" t="s" s="4">
        <v>106</v>
      </c>
      <c r="G36" t="s" s="4">
        <v>106</v>
      </c>
    </row>
    <row r="37" ht="45.0" customHeight="true">
      <c r="A37" t="s" s="4">
        <v>353</v>
      </c>
      <c r="B37" t="s" s="4">
        <v>9283</v>
      </c>
      <c r="C37" t="s" s="4">
        <v>2955</v>
      </c>
      <c r="D37" t="s" s="4">
        <v>791</v>
      </c>
      <c r="E37" t="s" s="4">
        <v>791</v>
      </c>
      <c r="F37" t="s" s="4">
        <v>106</v>
      </c>
      <c r="G37" t="s" s="4">
        <v>106</v>
      </c>
    </row>
    <row r="38" ht="45.0" customHeight="true">
      <c r="A38" t="s" s="4">
        <v>358</v>
      </c>
      <c r="B38" t="s" s="4">
        <v>9284</v>
      </c>
      <c r="C38" t="s" s="4">
        <v>2955</v>
      </c>
      <c r="D38" t="s" s="4">
        <v>791</v>
      </c>
      <c r="E38" t="s" s="4">
        <v>791</v>
      </c>
      <c r="F38" t="s" s="4">
        <v>106</v>
      </c>
      <c r="G38" t="s" s="4">
        <v>106</v>
      </c>
    </row>
    <row r="39" ht="45.0" customHeight="true">
      <c r="A39" t="s" s="4">
        <v>365</v>
      </c>
      <c r="B39" t="s" s="4">
        <v>9285</v>
      </c>
      <c r="C39" t="s" s="4">
        <v>2955</v>
      </c>
      <c r="D39" t="s" s="4">
        <v>791</v>
      </c>
      <c r="E39" t="s" s="4">
        <v>791</v>
      </c>
      <c r="F39" t="s" s="4">
        <v>106</v>
      </c>
      <c r="G39" t="s" s="4">
        <v>106</v>
      </c>
    </row>
    <row r="40" ht="45.0" customHeight="true">
      <c r="A40" t="s" s="4">
        <v>373</v>
      </c>
      <c r="B40" t="s" s="4">
        <v>9286</v>
      </c>
      <c r="C40" t="s" s="4">
        <v>2955</v>
      </c>
      <c r="D40" t="s" s="4">
        <v>791</v>
      </c>
      <c r="E40" t="s" s="4">
        <v>791</v>
      </c>
      <c r="F40" t="s" s="4">
        <v>106</v>
      </c>
      <c r="G40" t="s" s="4">
        <v>106</v>
      </c>
    </row>
    <row r="41" ht="45.0" customHeight="true">
      <c r="A41" t="s" s="4">
        <v>379</v>
      </c>
      <c r="B41" t="s" s="4">
        <v>9287</v>
      </c>
      <c r="C41" t="s" s="4">
        <v>2955</v>
      </c>
      <c r="D41" t="s" s="4">
        <v>791</v>
      </c>
      <c r="E41" t="s" s="4">
        <v>791</v>
      </c>
      <c r="F41" t="s" s="4">
        <v>106</v>
      </c>
      <c r="G41" t="s" s="4">
        <v>106</v>
      </c>
    </row>
    <row r="42" ht="45.0" customHeight="true">
      <c r="A42" t="s" s="4">
        <v>386</v>
      </c>
      <c r="B42" t="s" s="4">
        <v>9288</v>
      </c>
      <c r="C42" t="s" s="4">
        <v>2955</v>
      </c>
      <c r="D42" t="s" s="4">
        <v>791</v>
      </c>
      <c r="E42" t="s" s="4">
        <v>791</v>
      </c>
      <c r="F42" t="s" s="4">
        <v>106</v>
      </c>
      <c r="G42" t="s" s="4">
        <v>106</v>
      </c>
    </row>
    <row r="43" ht="45.0" customHeight="true">
      <c r="A43" t="s" s="4">
        <v>393</v>
      </c>
      <c r="B43" t="s" s="4">
        <v>9289</v>
      </c>
      <c r="C43" t="s" s="4">
        <v>2955</v>
      </c>
      <c r="D43" t="s" s="4">
        <v>791</v>
      </c>
      <c r="E43" t="s" s="4">
        <v>791</v>
      </c>
      <c r="F43" t="s" s="4">
        <v>106</v>
      </c>
      <c r="G43" t="s" s="4">
        <v>106</v>
      </c>
    </row>
    <row r="44" ht="45.0" customHeight="true">
      <c r="A44" t="s" s="4">
        <v>400</v>
      </c>
      <c r="B44" t="s" s="4">
        <v>9290</v>
      </c>
      <c r="C44" t="s" s="4">
        <v>2955</v>
      </c>
      <c r="D44" t="s" s="4">
        <v>791</v>
      </c>
      <c r="E44" t="s" s="4">
        <v>791</v>
      </c>
      <c r="F44" t="s" s="4">
        <v>106</v>
      </c>
      <c r="G44" t="s" s="4">
        <v>106</v>
      </c>
    </row>
    <row r="45" ht="45.0" customHeight="true">
      <c r="A45" t="s" s="4">
        <v>406</v>
      </c>
      <c r="B45" t="s" s="4">
        <v>9291</v>
      </c>
      <c r="C45" t="s" s="4">
        <v>2955</v>
      </c>
      <c r="D45" t="s" s="4">
        <v>791</v>
      </c>
      <c r="E45" t="s" s="4">
        <v>791</v>
      </c>
      <c r="F45" t="s" s="4">
        <v>106</v>
      </c>
      <c r="G45" t="s" s="4">
        <v>106</v>
      </c>
    </row>
    <row r="46" ht="45.0" customHeight="true">
      <c r="A46" t="s" s="4">
        <v>416</v>
      </c>
      <c r="B46" t="s" s="4">
        <v>9292</v>
      </c>
      <c r="C46" t="s" s="4">
        <v>2955</v>
      </c>
      <c r="D46" t="s" s="4">
        <v>791</v>
      </c>
      <c r="E46" t="s" s="4">
        <v>791</v>
      </c>
      <c r="F46" t="s" s="4">
        <v>106</v>
      </c>
      <c r="G46" t="s" s="4">
        <v>106</v>
      </c>
    </row>
    <row r="47" ht="45.0" customHeight="true">
      <c r="A47" t="s" s="4">
        <v>423</v>
      </c>
      <c r="B47" t="s" s="4">
        <v>9293</v>
      </c>
      <c r="C47" t="s" s="4">
        <v>2955</v>
      </c>
      <c r="D47" t="s" s="4">
        <v>791</v>
      </c>
      <c r="E47" t="s" s="4">
        <v>791</v>
      </c>
      <c r="F47" t="s" s="4">
        <v>106</v>
      </c>
      <c r="G47" t="s" s="4">
        <v>106</v>
      </c>
    </row>
    <row r="48" ht="45.0" customHeight="true">
      <c r="A48" t="s" s="4">
        <v>430</v>
      </c>
      <c r="B48" t="s" s="4">
        <v>9294</v>
      </c>
      <c r="C48" t="s" s="4">
        <v>2955</v>
      </c>
      <c r="D48" t="s" s="4">
        <v>791</v>
      </c>
      <c r="E48" t="s" s="4">
        <v>791</v>
      </c>
      <c r="F48" t="s" s="4">
        <v>106</v>
      </c>
      <c r="G48" t="s" s="4">
        <v>106</v>
      </c>
    </row>
    <row r="49" ht="45.0" customHeight="true">
      <c r="A49" t="s" s="4">
        <v>435</v>
      </c>
      <c r="B49" t="s" s="4">
        <v>9295</v>
      </c>
      <c r="C49" t="s" s="4">
        <v>2955</v>
      </c>
      <c r="D49" t="s" s="4">
        <v>791</v>
      </c>
      <c r="E49" t="s" s="4">
        <v>791</v>
      </c>
      <c r="F49" t="s" s="4">
        <v>106</v>
      </c>
      <c r="G49" t="s" s="4">
        <v>106</v>
      </c>
    </row>
    <row r="50" ht="45.0" customHeight="true">
      <c r="A50" t="s" s="4">
        <v>440</v>
      </c>
      <c r="B50" t="s" s="4">
        <v>9296</v>
      </c>
      <c r="C50" t="s" s="4">
        <v>2955</v>
      </c>
      <c r="D50" t="s" s="4">
        <v>791</v>
      </c>
      <c r="E50" t="s" s="4">
        <v>791</v>
      </c>
      <c r="F50" t="s" s="4">
        <v>106</v>
      </c>
      <c r="G50" t="s" s="4">
        <v>106</v>
      </c>
    </row>
    <row r="51" ht="45.0" customHeight="true">
      <c r="A51" t="s" s="4">
        <v>446</v>
      </c>
      <c r="B51" t="s" s="4">
        <v>9297</v>
      </c>
      <c r="C51" t="s" s="4">
        <v>2955</v>
      </c>
      <c r="D51" t="s" s="4">
        <v>791</v>
      </c>
      <c r="E51" t="s" s="4">
        <v>791</v>
      </c>
      <c r="F51" t="s" s="4">
        <v>106</v>
      </c>
      <c r="G51" t="s" s="4">
        <v>106</v>
      </c>
    </row>
    <row r="52" ht="45.0" customHeight="true">
      <c r="A52" t="s" s="4">
        <v>450</v>
      </c>
      <c r="B52" t="s" s="4">
        <v>9298</v>
      </c>
      <c r="C52" t="s" s="4">
        <v>2955</v>
      </c>
      <c r="D52" t="s" s="4">
        <v>791</v>
      </c>
      <c r="E52" t="s" s="4">
        <v>791</v>
      </c>
      <c r="F52" t="s" s="4">
        <v>106</v>
      </c>
      <c r="G52" t="s" s="4">
        <v>106</v>
      </c>
    </row>
    <row r="53" ht="45.0" customHeight="true">
      <c r="A53" t="s" s="4">
        <v>458</v>
      </c>
      <c r="B53" t="s" s="4">
        <v>9299</v>
      </c>
      <c r="C53" t="s" s="4">
        <v>2955</v>
      </c>
      <c r="D53" t="s" s="4">
        <v>791</v>
      </c>
      <c r="E53" t="s" s="4">
        <v>791</v>
      </c>
      <c r="F53" t="s" s="4">
        <v>106</v>
      </c>
      <c r="G53" t="s" s="4">
        <v>106</v>
      </c>
    </row>
    <row r="54" ht="45.0" customHeight="true">
      <c r="A54" t="s" s="4">
        <v>464</v>
      </c>
      <c r="B54" t="s" s="4">
        <v>9300</v>
      </c>
      <c r="C54" t="s" s="4">
        <v>2955</v>
      </c>
      <c r="D54" t="s" s="4">
        <v>791</v>
      </c>
      <c r="E54" t="s" s="4">
        <v>791</v>
      </c>
      <c r="F54" t="s" s="4">
        <v>106</v>
      </c>
      <c r="G54" t="s" s="4">
        <v>106</v>
      </c>
    </row>
    <row r="55" ht="45.0" customHeight="true">
      <c r="A55" t="s" s="4">
        <v>471</v>
      </c>
      <c r="B55" t="s" s="4">
        <v>9301</v>
      </c>
      <c r="C55" t="s" s="4">
        <v>2955</v>
      </c>
      <c r="D55" t="s" s="4">
        <v>791</v>
      </c>
      <c r="E55" t="s" s="4">
        <v>791</v>
      </c>
      <c r="F55" t="s" s="4">
        <v>106</v>
      </c>
      <c r="G55" t="s" s="4">
        <v>106</v>
      </c>
    </row>
    <row r="56" ht="45.0" customHeight="true">
      <c r="A56" t="s" s="4">
        <v>478</v>
      </c>
      <c r="B56" t="s" s="4">
        <v>9302</v>
      </c>
      <c r="C56" t="s" s="4">
        <v>2955</v>
      </c>
      <c r="D56" t="s" s="4">
        <v>791</v>
      </c>
      <c r="E56" t="s" s="4">
        <v>791</v>
      </c>
      <c r="F56" t="s" s="4">
        <v>106</v>
      </c>
      <c r="G56" t="s" s="4">
        <v>106</v>
      </c>
    </row>
    <row r="57" ht="45.0" customHeight="true">
      <c r="A57" t="s" s="4">
        <v>484</v>
      </c>
      <c r="B57" t="s" s="4">
        <v>9303</v>
      </c>
      <c r="C57" t="s" s="4">
        <v>2955</v>
      </c>
      <c r="D57" t="s" s="4">
        <v>791</v>
      </c>
      <c r="E57" t="s" s="4">
        <v>791</v>
      </c>
      <c r="F57" t="s" s="4">
        <v>106</v>
      </c>
      <c r="G57" t="s" s="4">
        <v>106</v>
      </c>
    </row>
    <row r="58" ht="45.0" customHeight="true">
      <c r="A58" t="s" s="4">
        <v>491</v>
      </c>
      <c r="B58" t="s" s="4">
        <v>9304</v>
      </c>
      <c r="C58" t="s" s="4">
        <v>2955</v>
      </c>
      <c r="D58" t="s" s="4">
        <v>791</v>
      </c>
      <c r="E58" t="s" s="4">
        <v>791</v>
      </c>
      <c r="F58" t="s" s="4">
        <v>106</v>
      </c>
      <c r="G58" t="s" s="4">
        <v>106</v>
      </c>
    </row>
    <row r="59" ht="45.0" customHeight="true">
      <c r="A59" t="s" s="4">
        <v>499</v>
      </c>
      <c r="B59" t="s" s="4">
        <v>9305</v>
      </c>
      <c r="C59" t="s" s="4">
        <v>2955</v>
      </c>
      <c r="D59" t="s" s="4">
        <v>791</v>
      </c>
      <c r="E59" t="s" s="4">
        <v>791</v>
      </c>
      <c r="F59" t="s" s="4">
        <v>106</v>
      </c>
      <c r="G59" t="s" s="4">
        <v>106</v>
      </c>
    </row>
    <row r="60" ht="45.0" customHeight="true">
      <c r="A60" t="s" s="4">
        <v>504</v>
      </c>
      <c r="B60" t="s" s="4">
        <v>9306</v>
      </c>
      <c r="C60" t="s" s="4">
        <v>2955</v>
      </c>
      <c r="D60" t="s" s="4">
        <v>791</v>
      </c>
      <c r="E60" t="s" s="4">
        <v>791</v>
      </c>
      <c r="F60" t="s" s="4">
        <v>106</v>
      </c>
      <c r="G60" t="s" s="4">
        <v>106</v>
      </c>
    </row>
    <row r="61" ht="45.0" customHeight="true">
      <c r="A61" t="s" s="4">
        <v>508</v>
      </c>
      <c r="B61" t="s" s="4">
        <v>9307</v>
      </c>
      <c r="C61" t="s" s="4">
        <v>2955</v>
      </c>
      <c r="D61" t="s" s="4">
        <v>791</v>
      </c>
      <c r="E61" t="s" s="4">
        <v>791</v>
      </c>
      <c r="F61" t="s" s="4">
        <v>106</v>
      </c>
      <c r="G61" t="s" s="4">
        <v>106</v>
      </c>
    </row>
    <row r="62" ht="45.0" customHeight="true">
      <c r="A62" t="s" s="4">
        <v>513</v>
      </c>
      <c r="B62" t="s" s="4">
        <v>9308</v>
      </c>
      <c r="C62" t="s" s="4">
        <v>2955</v>
      </c>
      <c r="D62" t="s" s="4">
        <v>791</v>
      </c>
      <c r="E62" t="s" s="4">
        <v>791</v>
      </c>
      <c r="F62" t="s" s="4">
        <v>106</v>
      </c>
      <c r="G62" t="s" s="4">
        <v>106</v>
      </c>
    </row>
    <row r="63" ht="45.0" customHeight="true">
      <c r="A63" t="s" s="4">
        <v>520</v>
      </c>
      <c r="B63" t="s" s="4">
        <v>9309</v>
      </c>
      <c r="C63" t="s" s="4">
        <v>2955</v>
      </c>
      <c r="D63" t="s" s="4">
        <v>791</v>
      </c>
      <c r="E63" t="s" s="4">
        <v>791</v>
      </c>
      <c r="F63" t="s" s="4">
        <v>106</v>
      </c>
      <c r="G63" t="s" s="4">
        <v>106</v>
      </c>
    </row>
    <row r="64" ht="45.0" customHeight="true">
      <c r="A64" t="s" s="4">
        <v>530</v>
      </c>
      <c r="B64" t="s" s="4">
        <v>9310</v>
      </c>
      <c r="C64" t="s" s="4">
        <v>2955</v>
      </c>
      <c r="D64" t="s" s="4">
        <v>791</v>
      </c>
      <c r="E64" t="s" s="4">
        <v>791</v>
      </c>
      <c r="F64" t="s" s="4">
        <v>106</v>
      </c>
      <c r="G64" t="s" s="4">
        <v>106</v>
      </c>
    </row>
    <row r="65" ht="45.0" customHeight="true">
      <c r="A65" t="s" s="4">
        <v>537</v>
      </c>
      <c r="B65" t="s" s="4">
        <v>9311</v>
      </c>
      <c r="C65" t="s" s="4">
        <v>2955</v>
      </c>
      <c r="D65" t="s" s="4">
        <v>791</v>
      </c>
      <c r="E65" t="s" s="4">
        <v>791</v>
      </c>
      <c r="F65" t="s" s="4">
        <v>106</v>
      </c>
      <c r="G65" t="s" s="4">
        <v>106</v>
      </c>
    </row>
    <row r="66" ht="45.0" customHeight="true">
      <c r="A66" t="s" s="4">
        <v>543</v>
      </c>
      <c r="B66" t="s" s="4">
        <v>9312</v>
      </c>
      <c r="C66" t="s" s="4">
        <v>2955</v>
      </c>
      <c r="D66" t="s" s="4">
        <v>791</v>
      </c>
      <c r="E66" t="s" s="4">
        <v>791</v>
      </c>
      <c r="F66" t="s" s="4">
        <v>106</v>
      </c>
      <c r="G66" t="s" s="4">
        <v>106</v>
      </c>
    </row>
    <row r="67" ht="45.0" customHeight="true">
      <c r="A67" t="s" s="4">
        <v>549</v>
      </c>
      <c r="B67" t="s" s="4">
        <v>9313</v>
      </c>
      <c r="C67" t="s" s="4">
        <v>2955</v>
      </c>
      <c r="D67" t="s" s="4">
        <v>791</v>
      </c>
      <c r="E67" t="s" s="4">
        <v>791</v>
      </c>
      <c r="F67" t="s" s="4">
        <v>106</v>
      </c>
      <c r="G67" t="s" s="4">
        <v>106</v>
      </c>
    </row>
    <row r="68" ht="45.0" customHeight="true">
      <c r="A68" t="s" s="4">
        <v>555</v>
      </c>
      <c r="B68" t="s" s="4">
        <v>9314</v>
      </c>
      <c r="C68" t="s" s="4">
        <v>2955</v>
      </c>
      <c r="D68" t="s" s="4">
        <v>791</v>
      </c>
      <c r="E68" t="s" s="4">
        <v>791</v>
      </c>
      <c r="F68" t="s" s="4">
        <v>106</v>
      </c>
      <c r="G68" t="s" s="4">
        <v>106</v>
      </c>
    </row>
    <row r="69" ht="45.0" customHeight="true">
      <c r="A69" t="s" s="4">
        <v>563</v>
      </c>
      <c r="B69" t="s" s="4">
        <v>9315</v>
      </c>
      <c r="C69" t="s" s="4">
        <v>2955</v>
      </c>
      <c r="D69" t="s" s="4">
        <v>791</v>
      </c>
      <c r="E69" t="s" s="4">
        <v>791</v>
      </c>
      <c r="F69" t="s" s="4">
        <v>106</v>
      </c>
      <c r="G69" t="s" s="4">
        <v>106</v>
      </c>
    </row>
    <row r="70" ht="45.0" customHeight="true">
      <c r="A70" t="s" s="4">
        <v>569</v>
      </c>
      <c r="B70" t="s" s="4">
        <v>9316</v>
      </c>
      <c r="C70" t="s" s="4">
        <v>2955</v>
      </c>
      <c r="D70" t="s" s="4">
        <v>791</v>
      </c>
      <c r="E70" t="s" s="4">
        <v>791</v>
      </c>
      <c r="F70" t="s" s="4">
        <v>106</v>
      </c>
      <c r="G70" t="s" s="4">
        <v>106</v>
      </c>
    </row>
    <row r="71" ht="45.0" customHeight="true">
      <c r="A71" t="s" s="4">
        <v>573</v>
      </c>
      <c r="B71" t="s" s="4">
        <v>9317</v>
      </c>
      <c r="C71" t="s" s="4">
        <v>2955</v>
      </c>
      <c r="D71" t="s" s="4">
        <v>791</v>
      </c>
      <c r="E71" t="s" s="4">
        <v>791</v>
      </c>
      <c r="F71" t="s" s="4">
        <v>106</v>
      </c>
      <c r="G71" t="s" s="4">
        <v>106</v>
      </c>
    </row>
    <row r="72" ht="45.0" customHeight="true">
      <c r="A72" t="s" s="4">
        <v>578</v>
      </c>
      <c r="B72" t="s" s="4">
        <v>9318</v>
      </c>
      <c r="C72" t="s" s="4">
        <v>2955</v>
      </c>
      <c r="D72" t="s" s="4">
        <v>791</v>
      </c>
      <c r="E72" t="s" s="4">
        <v>791</v>
      </c>
      <c r="F72" t="s" s="4">
        <v>106</v>
      </c>
      <c r="G72" t="s" s="4">
        <v>106</v>
      </c>
    </row>
    <row r="73" ht="45.0" customHeight="true">
      <c r="A73" t="s" s="4">
        <v>584</v>
      </c>
      <c r="B73" t="s" s="4">
        <v>9319</v>
      </c>
      <c r="C73" t="s" s="4">
        <v>2955</v>
      </c>
      <c r="D73" t="s" s="4">
        <v>791</v>
      </c>
      <c r="E73" t="s" s="4">
        <v>791</v>
      </c>
      <c r="F73" t="s" s="4">
        <v>106</v>
      </c>
      <c r="G73" t="s" s="4">
        <v>106</v>
      </c>
    </row>
    <row r="74" ht="45.0" customHeight="true">
      <c r="A74" t="s" s="4">
        <v>590</v>
      </c>
      <c r="B74" t="s" s="4">
        <v>9320</v>
      </c>
      <c r="C74" t="s" s="4">
        <v>2955</v>
      </c>
      <c r="D74" t="s" s="4">
        <v>791</v>
      </c>
      <c r="E74" t="s" s="4">
        <v>791</v>
      </c>
      <c r="F74" t="s" s="4">
        <v>106</v>
      </c>
      <c r="G74" t="s" s="4">
        <v>106</v>
      </c>
    </row>
    <row r="75" ht="45.0" customHeight="true">
      <c r="A75" t="s" s="4">
        <v>594</v>
      </c>
      <c r="B75" t="s" s="4">
        <v>9321</v>
      </c>
      <c r="C75" t="s" s="4">
        <v>2955</v>
      </c>
      <c r="D75" t="s" s="4">
        <v>791</v>
      </c>
      <c r="E75" t="s" s="4">
        <v>791</v>
      </c>
      <c r="F75" t="s" s="4">
        <v>106</v>
      </c>
      <c r="G75" t="s" s="4">
        <v>106</v>
      </c>
    </row>
    <row r="76" ht="45.0" customHeight="true">
      <c r="A76" t="s" s="4">
        <v>601</v>
      </c>
      <c r="B76" t="s" s="4">
        <v>9322</v>
      </c>
      <c r="C76" t="s" s="4">
        <v>2955</v>
      </c>
      <c r="D76" t="s" s="4">
        <v>791</v>
      </c>
      <c r="E76" t="s" s="4">
        <v>791</v>
      </c>
      <c r="F76" t="s" s="4">
        <v>106</v>
      </c>
      <c r="G76" t="s" s="4">
        <v>106</v>
      </c>
    </row>
    <row r="77" ht="45.0" customHeight="true">
      <c r="A77" t="s" s="4">
        <v>607</v>
      </c>
      <c r="B77" t="s" s="4">
        <v>9323</v>
      </c>
      <c r="C77" t="s" s="4">
        <v>2955</v>
      </c>
      <c r="D77" t="s" s="4">
        <v>791</v>
      </c>
      <c r="E77" t="s" s="4">
        <v>791</v>
      </c>
      <c r="F77" t="s" s="4">
        <v>106</v>
      </c>
      <c r="G77" t="s" s="4">
        <v>106</v>
      </c>
    </row>
    <row r="78" ht="45.0" customHeight="true">
      <c r="A78" t="s" s="4">
        <v>612</v>
      </c>
      <c r="B78" t="s" s="4">
        <v>9324</v>
      </c>
      <c r="C78" t="s" s="4">
        <v>2955</v>
      </c>
      <c r="D78" t="s" s="4">
        <v>791</v>
      </c>
      <c r="E78" t="s" s="4">
        <v>791</v>
      </c>
      <c r="F78" t="s" s="4">
        <v>106</v>
      </c>
      <c r="G78" t="s" s="4">
        <v>106</v>
      </c>
    </row>
    <row r="79" ht="45.0" customHeight="true">
      <c r="A79" t="s" s="4">
        <v>620</v>
      </c>
      <c r="B79" t="s" s="4">
        <v>9325</v>
      </c>
      <c r="C79" t="s" s="4">
        <v>2955</v>
      </c>
      <c r="D79" t="s" s="4">
        <v>791</v>
      </c>
      <c r="E79" t="s" s="4">
        <v>791</v>
      </c>
      <c r="F79" t="s" s="4">
        <v>106</v>
      </c>
      <c r="G79" t="s" s="4">
        <v>106</v>
      </c>
    </row>
    <row r="80" ht="45.0" customHeight="true">
      <c r="A80" t="s" s="4">
        <v>628</v>
      </c>
      <c r="B80" t="s" s="4">
        <v>9326</v>
      </c>
      <c r="C80" t="s" s="4">
        <v>2955</v>
      </c>
      <c r="D80" t="s" s="4">
        <v>791</v>
      </c>
      <c r="E80" t="s" s="4">
        <v>791</v>
      </c>
      <c r="F80" t="s" s="4">
        <v>106</v>
      </c>
      <c r="G80" t="s" s="4">
        <v>106</v>
      </c>
    </row>
    <row r="81" ht="45.0" customHeight="true">
      <c r="A81" t="s" s="4">
        <v>636</v>
      </c>
      <c r="B81" t="s" s="4">
        <v>9327</v>
      </c>
      <c r="C81" t="s" s="4">
        <v>2955</v>
      </c>
      <c r="D81" t="s" s="4">
        <v>791</v>
      </c>
      <c r="E81" t="s" s="4">
        <v>791</v>
      </c>
      <c r="F81" t="s" s="4">
        <v>106</v>
      </c>
      <c r="G81" t="s" s="4">
        <v>106</v>
      </c>
    </row>
    <row r="82" ht="45.0" customHeight="true">
      <c r="A82" t="s" s="4">
        <v>643</v>
      </c>
      <c r="B82" t="s" s="4">
        <v>9328</v>
      </c>
      <c r="C82" t="s" s="4">
        <v>2955</v>
      </c>
      <c r="D82" t="s" s="4">
        <v>791</v>
      </c>
      <c r="E82" t="s" s="4">
        <v>791</v>
      </c>
      <c r="F82" t="s" s="4">
        <v>106</v>
      </c>
      <c r="G82" t="s" s="4">
        <v>106</v>
      </c>
    </row>
    <row r="83" ht="45.0" customHeight="true">
      <c r="A83" t="s" s="4">
        <v>647</v>
      </c>
      <c r="B83" t="s" s="4">
        <v>9329</v>
      </c>
      <c r="C83" t="s" s="4">
        <v>2955</v>
      </c>
      <c r="D83" t="s" s="4">
        <v>791</v>
      </c>
      <c r="E83" t="s" s="4">
        <v>791</v>
      </c>
      <c r="F83" t="s" s="4">
        <v>106</v>
      </c>
      <c r="G83" t="s" s="4">
        <v>106</v>
      </c>
    </row>
    <row r="84" ht="45.0" customHeight="true">
      <c r="A84" t="s" s="4">
        <v>653</v>
      </c>
      <c r="B84" t="s" s="4">
        <v>9330</v>
      </c>
      <c r="C84" t="s" s="4">
        <v>2955</v>
      </c>
      <c r="D84" t="s" s="4">
        <v>791</v>
      </c>
      <c r="E84" t="s" s="4">
        <v>791</v>
      </c>
      <c r="F84" t="s" s="4">
        <v>106</v>
      </c>
      <c r="G84" t="s" s="4">
        <v>106</v>
      </c>
    </row>
    <row r="85" ht="45.0" customHeight="true">
      <c r="A85" t="s" s="4">
        <v>657</v>
      </c>
      <c r="B85" t="s" s="4">
        <v>9331</v>
      </c>
      <c r="C85" t="s" s="4">
        <v>2955</v>
      </c>
      <c r="D85" t="s" s="4">
        <v>791</v>
      </c>
      <c r="E85" t="s" s="4">
        <v>791</v>
      </c>
      <c r="F85" t="s" s="4">
        <v>106</v>
      </c>
      <c r="G85" t="s" s="4">
        <v>106</v>
      </c>
    </row>
    <row r="86" ht="45.0" customHeight="true">
      <c r="A86" t="s" s="4">
        <v>662</v>
      </c>
      <c r="B86" t="s" s="4">
        <v>9332</v>
      </c>
      <c r="C86" t="s" s="4">
        <v>2955</v>
      </c>
      <c r="D86" t="s" s="4">
        <v>791</v>
      </c>
      <c r="E86" t="s" s="4">
        <v>791</v>
      </c>
      <c r="F86" t="s" s="4">
        <v>106</v>
      </c>
      <c r="G86" t="s" s="4">
        <v>106</v>
      </c>
    </row>
    <row r="87" ht="45.0" customHeight="true">
      <c r="A87" t="s" s="4">
        <v>668</v>
      </c>
      <c r="B87" t="s" s="4">
        <v>9333</v>
      </c>
      <c r="C87" t="s" s="4">
        <v>2955</v>
      </c>
      <c r="D87" t="s" s="4">
        <v>791</v>
      </c>
      <c r="E87" t="s" s="4">
        <v>791</v>
      </c>
      <c r="F87" t="s" s="4">
        <v>106</v>
      </c>
      <c r="G87" t="s" s="4">
        <v>106</v>
      </c>
    </row>
    <row r="88" ht="45.0" customHeight="true">
      <c r="A88" t="s" s="4">
        <v>674</v>
      </c>
      <c r="B88" t="s" s="4">
        <v>9334</v>
      </c>
      <c r="C88" t="s" s="4">
        <v>2955</v>
      </c>
      <c r="D88" t="s" s="4">
        <v>791</v>
      </c>
      <c r="E88" t="s" s="4">
        <v>791</v>
      </c>
      <c r="F88" t="s" s="4">
        <v>106</v>
      </c>
      <c r="G88" t="s" s="4">
        <v>106</v>
      </c>
    </row>
    <row r="89" ht="45.0" customHeight="true">
      <c r="A89" t="s" s="4">
        <v>682</v>
      </c>
      <c r="B89" t="s" s="4">
        <v>9335</v>
      </c>
      <c r="C89" t="s" s="4">
        <v>2955</v>
      </c>
      <c r="D89" t="s" s="4">
        <v>791</v>
      </c>
      <c r="E89" t="s" s="4">
        <v>791</v>
      </c>
      <c r="F89" t="s" s="4">
        <v>106</v>
      </c>
      <c r="G89" t="s" s="4">
        <v>106</v>
      </c>
    </row>
    <row r="90" ht="45.0" customHeight="true">
      <c r="A90" t="s" s="4">
        <v>689</v>
      </c>
      <c r="B90" t="s" s="4">
        <v>9336</v>
      </c>
      <c r="C90" t="s" s="4">
        <v>2955</v>
      </c>
      <c r="D90" t="s" s="4">
        <v>791</v>
      </c>
      <c r="E90" t="s" s="4">
        <v>791</v>
      </c>
      <c r="F90" t="s" s="4">
        <v>106</v>
      </c>
      <c r="G90" t="s" s="4">
        <v>106</v>
      </c>
    </row>
    <row r="91" ht="45.0" customHeight="true">
      <c r="A91" t="s" s="4">
        <v>696</v>
      </c>
      <c r="B91" t="s" s="4">
        <v>9337</v>
      </c>
      <c r="C91" t="s" s="4">
        <v>2955</v>
      </c>
      <c r="D91" t="s" s="4">
        <v>791</v>
      </c>
      <c r="E91" t="s" s="4">
        <v>791</v>
      </c>
      <c r="F91" t="s" s="4">
        <v>106</v>
      </c>
      <c r="G91" t="s" s="4">
        <v>106</v>
      </c>
    </row>
    <row r="92" ht="45.0" customHeight="true">
      <c r="A92" t="s" s="4">
        <v>703</v>
      </c>
      <c r="B92" t="s" s="4">
        <v>9338</v>
      </c>
      <c r="C92" t="s" s="4">
        <v>2955</v>
      </c>
      <c r="D92" t="s" s="4">
        <v>791</v>
      </c>
      <c r="E92" t="s" s="4">
        <v>791</v>
      </c>
      <c r="F92" t="s" s="4">
        <v>106</v>
      </c>
      <c r="G92" t="s" s="4">
        <v>106</v>
      </c>
    </row>
    <row r="93" ht="45.0" customHeight="true">
      <c r="A93" t="s" s="4">
        <v>705</v>
      </c>
      <c r="B93" t="s" s="4">
        <v>9339</v>
      </c>
      <c r="C93" t="s" s="4">
        <v>2955</v>
      </c>
      <c r="D93" t="s" s="4">
        <v>791</v>
      </c>
      <c r="E93" t="s" s="4">
        <v>791</v>
      </c>
      <c r="F93" t="s" s="4">
        <v>106</v>
      </c>
      <c r="G93" t="s" s="4">
        <v>106</v>
      </c>
    </row>
    <row r="94" ht="45.0" customHeight="true">
      <c r="A94" t="s" s="4">
        <v>711</v>
      </c>
      <c r="B94" t="s" s="4">
        <v>9340</v>
      </c>
      <c r="C94" t="s" s="4">
        <v>2955</v>
      </c>
      <c r="D94" t="s" s="4">
        <v>791</v>
      </c>
      <c r="E94" t="s" s="4">
        <v>791</v>
      </c>
      <c r="F94" t="s" s="4">
        <v>106</v>
      </c>
      <c r="G94" t="s" s="4">
        <v>106</v>
      </c>
    </row>
    <row r="95" ht="45.0" customHeight="true">
      <c r="A95" t="s" s="4">
        <v>719</v>
      </c>
      <c r="B95" t="s" s="4">
        <v>9341</v>
      </c>
      <c r="C95" t="s" s="4">
        <v>2955</v>
      </c>
      <c r="D95" t="s" s="4">
        <v>791</v>
      </c>
      <c r="E95" t="s" s="4">
        <v>791</v>
      </c>
      <c r="F95" t="s" s="4">
        <v>106</v>
      </c>
      <c r="G95" t="s" s="4">
        <v>106</v>
      </c>
    </row>
    <row r="96" ht="45.0" customHeight="true">
      <c r="A96" t="s" s="4">
        <v>729</v>
      </c>
      <c r="B96" t="s" s="4">
        <v>9342</v>
      </c>
      <c r="C96" t="s" s="4">
        <v>2955</v>
      </c>
      <c r="D96" t="s" s="4">
        <v>791</v>
      </c>
      <c r="E96" t="s" s="4">
        <v>791</v>
      </c>
      <c r="F96" t="s" s="4">
        <v>106</v>
      </c>
      <c r="G96" t="s" s="4">
        <v>106</v>
      </c>
    </row>
    <row r="97" ht="45.0" customHeight="true">
      <c r="A97" t="s" s="4">
        <v>736</v>
      </c>
      <c r="B97" t="s" s="4">
        <v>9343</v>
      </c>
      <c r="C97" t="s" s="4">
        <v>2955</v>
      </c>
      <c r="D97" t="s" s="4">
        <v>791</v>
      </c>
      <c r="E97" t="s" s="4">
        <v>791</v>
      </c>
      <c r="F97" t="s" s="4">
        <v>106</v>
      </c>
      <c r="G97" t="s" s="4">
        <v>106</v>
      </c>
    </row>
    <row r="98" ht="45.0" customHeight="true">
      <c r="A98" t="s" s="4">
        <v>743</v>
      </c>
      <c r="B98" t="s" s="4">
        <v>9344</v>
      </c>
      <c r="C98" t="s" s="4">
        <v>2955</v>
      </c>
      <c r="D98" t="s" s="4">
        <v>791</v>
      </c>
      <c r="E98" t="s" s="4">
        <v>791</v>
      </c>
      <c r="F98" t="s" s="4">
        <v>106</v>
      </c>
      <c r="G98" t="s" s="4">
        <v>106</v>
      </c>
    </row>
    <row r="99" ht="45.0" customHeight="true">
      <c r="A99" t="s" s="4">
        <v>749</v>
      </c>
      <c r="B99" t="s" s="4">
        <v>9345</v>
      </c>
      <c r="C99" t="s" s="4">
        <v>2955</v>
      </c>
      <c r="D99" t="s" s="4">
        <v>791</v>
      </c>
      <c r="E99" t="s" s="4">
        <v>791</v>
      </c>
      <c r="F99" t="s" s="4">
        <v>106</v>
      </c>
      <c r="G99" t="s" s="4">
        <v>106</v>
      </c>
    </row>
    <row r="100" ht="45.0" customHeight="true">
      <c r="A100" t="s" s="4">
        <v>754</v>
      </c>
      <c r="B100" t="s" s="4">
        <v>9346</v>
      </c>
      <c r="C100" t="s" s="4">
        <v>2955</v>
      </c>
      <c r="D100" t="s" s="4">
        <v>791</v>
      </c>
      <c r="E100" t="s" s="4">
        <v>791</v>
      </c>
      <c r="F100" t="s" s="4">
        <v>106</v>
      </c>
      <c r="G100" t="s" s="4">
        <v>106</v>
      </c>
    </row>
    <row r="101" ht="45.0" customHeight="true">
      <c r="A101" t="s" s="4">
        <v>760</v>
      </c>
      <c r="B101" t="s" s="4">
        <v>9347</v>
      </c>
      <c r="C101" t="s" s="4">
        <v>2955</v>
      </c>
      <c r="D101" t="s" s="4">
        <v>791</v>
      </c>
      <c r="E101" t="s" s="4">
        <v>791</v>
      </c>
      <c r="F101" t="s" s="4">
        <v>106</v>
      </c>
      <c r="G101" t="s" s="4">
        <v>106</v>
      </c>
    </row>
    <row r="102" ht="45.0" customHeight="true">
      <c r="A102" t="s" s="4">
        <v>767</v>
      </c>
      <c r="B102" t="s" s="4">
        <v>9348</v>
      </c>
      <c r="C102" t="s" s="4">
        <v>2955</v>
      </c>
      <c r="D102" t="s" s="4">
        <v>791</v>
      </c>
      <c r="E102" t="s" s="4">
        <v>791</v>
      </c>
      <c r="F102" t="s" s="4">
        <v>106</v>
      </c>
      <c r="G102" t="s" s="4">
        <v>106</v>
      </c>
    </row>
    <row r="103" ht="45.0" customHeight="true">
      <c r="A103" t="s" s="4">
        <v>773</v>
      </c>
      <c r="B103" t="s" s="4">
        <v>9349</v>
      </c>
      <c r="C103" t="s" s="4">
        <v>2955</v>
      </c>
      <c r="D103" t="s" s="4">
        <v>791</v>
      </c>
      <c r="E103" t="s" s="4">
        <v>791</v>
      </c>
      <c r="F103" t="s" s="4">
        <v>106</v>
      </c>
      <c r="G103" t="s" s="4">
        <v>106</v>
      </c>
    </row>
    <row r="104" ht="45.0" customHeight="true">
      <c r="A104" t="s" s="4">
        <v>779</v>
      </c>
      <c r="B104" t="s" s="4">
        <v>9350</v>
      </c>
      <c r="C104" t="s" s="4">
        <v>2955</v>
      </c>
      <c r="D104" t="s" s="4">
        <v>791</v>
      </c>
      <c r="E104" t="s" s="4">
        <v>791</v>
      </c>
      <c r="F104" t="s" s="4">
        <v>106</v>
      </c>
      <c r="G104" t="s" s="4">
        <v>106</v>
      </c>
    </row>
    <row r="105" ht="45.0" customHeight="true">
      <c r="A105" t="s" s="4">
        <v>787</v>
      </c>
      <c r="B105" t="s" s="4">
        <v>9351</v>
      </c>
      <c r="C105" t="s" s="4">
        <v>2955</v>
      </c>
      <c r="D105" t="s" s="4">
        <v>791</v>
      </c>
      <c r="E105" t="s" s="4">
        <v>791</v>
      </c>
      <c r="F105" t="s" s="4">
        <v>106</v>
      </c>
      <c r="G105" t="s" s="4">
        <v>106</v>
      </c>
    </row>
    <row r="106" ht="45.0" customHeight="true">
      <c r="A106" t="s" s="4">
        <v>792</v>
      </c>
      <c r="B106" t="s" s="4">
        <v>9352</v>
      </c>
      <c r="C106" t="s" s="4">
        <v>2955</v>
      </c>
      <c r="D106" t="s" s="4">
        <v>791</v>
      </c>
      <c r="E106" t="s" s="4">
        <v>791</v>
      </c>
      <c r="F106" t="s" s="4">
        <v>106</v>
      </c>
      <c r="G106" t="s" s="4">
        <v>106</v>
      </c>
    </row>
    <row r="107" ht="45.0" customHeight="true">
      <c r="A107" t="s" s="4">
        <v>800</v>
      </c>
      <c r="B107" t="s" s="4">
        <v>9353</v>
      </c>
      <c r="C107" t="s" s="4">
        <v>2955</v>
      </c>
      <c r="D107" t="s" s="4">
        <v>791</v>
      </c>
      <c r="E107" t="s" s="4">
        <v>791</v>
      </c>
      <c r="F107" t="s" s="4">
        <v>106</v>
      </c>
      <c r="G107" t="s" s="4">
        <v>106</v>
      </c>
    </row>
    <row r="108" ht="45.0" customHeight="true">
      <c r="A108" t="s" s="4">
        <v>803</v>
      </c>
      <c r="B108" t="s" s="4">
        <v>9354</v>
      </c>
      <c r="C108" t="s" s="4">
        <v>2955</v>
      </c>
      <c r="D108" t="s" s="4">
        <v>791</v>
      </c>
      <c r="E108" t="s" s="4">
        <v>791</v>
      </c>
      <c r="F108" t="s" s="4">
        <v>106</v>
      </c>
      <c r="G108" t="s" s="4">
        <v>106</v>
      </c>
    </row>
    <row r="109" ht="45.0" customHeight="true">
      <c r="A109" t="s" s="4">
        <v>806</v>
      </c>
      <c r="B109" t="s" s="4">
        <v>9355</v>
      </c>
      <c r="C109" t="s" s="4">
        <v>2955</v>
      </c>
      <c r="D109" t="s" s="4">
        <v>791</v>
      </c>
      <c r="E109" t="s" s="4">
        <v>791</v>
      </c>
      <c r="F109" t="s" s="4">
        <v>106</v>
      </c>
      <c r="G109" t="s" s="4">
        <v>106</v>
      </c>
    </row>
    <row r="110" ht="45.0" customHeight="true">
      <c r="A110" t="s" s="4">
        <v>810</v>
      </c>
      <c r="B110" t="s" s="4">
        <v>9356</v>
      </c>
      <c r="C110" t="s" s="4">
        <v>2955</v>
      </c>
      <c r="D110" t="s" s="4">
        <v>791</v>
      </c>
      <c r="E110" t="s" s="4">
        <v>791</v>
      </c>
      <c r="F110" t="s" s="4">
        <v>106</v>
      </c>
      <c r="G110" t="s" s="4">
        <v>106</v>
      </c>
    </row>
    <row r="111" ht="45.0" customHeight="true">
      <c r="A111" t="s" s="4">
        <v>814</v>
      </c>
      <c r="B111" t="s" s="4">
        <v>9357</v>
      </c>
      <c r="C111" t="s" s="4">
        <v>2955</v>
      </c>
      <c r="D111" t="s" s="4">
        <v>791</v>
      </c>
      <c r="E111" t="s" s="4">
        <v>791</v>
      </c>
      <c r="F111" t="s" s="4">
        <v>106</v>
      </c>
      <c r="G111" t="s" s="4">
        <v>106</v>
      </c>
    </row>
    <row r="112" ht="45.0" customHeight="true">
      <c r="A112" t="s" s="4">
        <v>819</v>
      </c>
      <c r="B112" t="s" s="4">
        <v>9358</v>
      </c>
      <c r="C112" t="s" s="4">
        <v>2955</v>
      </c>
      <c r="D112" t="s" s="4">
        <v>791</v>
      </c>
      <c r="E112" t="s" s="4">
        <v>791</v>
      </c>
      <c r="F112" t="s" s="4">
        <v>106</v>
      </c>
      <c r="G112" t="s" s="4">
        <v>106</v>
      </c>
    </row>
    <row r="113" ht="45.0" customHeight="true">
      <c r="A113" t="s" s="4">
        <v>824</v>
      </c>
      <c r="B113" t="s" s="4">
        <v>9359</v>
      </c>
      <c r="C113" t="s" s="4">
        <v>2955</v>
      </c>
      <c r="D113" t="s" s="4">
        <v>791</v>
      </c>
      <c r="E113" t="s" s="4">
        <v>791</v>
      </c>
      <c r="F113" t="s" s="4">
        <v>106</v>
      </c>
      <c r="G113" t="s" s="4">
        <v>106</v>
      </c>
    </row>
    <row r="114" ht="45.0" customHeight="true">
      <c r="A114" t="s" s="4">
        <v>828</v>
      </c>
      <c r="B114" t="s" s="4">
        <v>9360</v>
      </c>
      <c r="C114" t="s" s="4">
        <v>2955</v>
      </c>
      <c r="D114" t="s" s="4">
        <v>791</v>
      </c>
      <c r="E114" t="s" s="4">
        <v>791</v>
      </c>
      <c r="F114" t="s" s="4">
        <v>106</v>
      </c>
      <c r="G114" t="s" s="4">
        <v>106</v>
      </c>
    </row>
    <row r="115" ht="45.0" customHeight="true">
      <c r="A115" t="s" s="4">
        <v>835</v>
      </c>
      <c r="B115" t="s" s="4">
        <v>9361</v>
      </c>
      <c r="C115" t="s" s="4">
        <v>2955</v>
      </c>
      <c r="D115" t="s" s="4">
        <v>791</v>
      </c>
      <c r="E115" t="s" s="4">
        <v>791</v>
      </c>
      <c r="F115" t="s" s="4">
        <v>106</v>
      </c>
      <c r="G115" t="s" s="4">
        <v>106</v>
      </c>
    </row>
    <row r="116" ht="45.0" customHeight="true">
      <c r="A116" t="s" s="4">
        <v>843</v>
      </c>
      <c r="B116" t="s" s="4">
        <v>9362</v>
      </c>
      <c r="C116" t="s" s="4">
        <v>2955</v>
      </c>
      <c r="D116" t="s" s="4">
        <v>791</v>
      </c>
      <c r="E116" t="s" s="4">
        <v>791</v>
      </c>
      <c r="F116" t="s" s="4">
        <v>106</v>
      </c>
      <c r="G116" t="s" s="4">
        <v>106</v>
      </c>
    </row>
    <row r="117" ht="45.0" customHeight="true">
      <c r="A117" t="s" s="4">
        <v>851</v>
      </c>
      <c r="B117" t="s" s="4">
        <v>9363</v>
      </c>
      <c r="C117" t="s" s="4">
        <v>2955</v>
      </c>
      <c r="D117" t="s" s="4">
        <v>791</v>
      </c>
      <c r="E117" t="s" s="4">
        <v>791</v>
      </c>
      <c r="F117" t="s" s="4">
        <v>106</v>
      </c>
      <c r="G117" t="s" s="4">
        <v>106</v>
      </c>
    </row>
    <row r="118" ht="45.0" customHeight="true">
      <c r="A118" t="s" s="4">
        <v>858</v>
      </c>
      <c r="B118" t="s" s="4">
        <v>9364</v>
      </c>
      <c r="C118" t="s" s="4">
        <v>2955</v>
      </c>
      <c r="D118" t="s" s="4">
        <v>791</v>
      </c>
      <c r="E118" t="s" s="4">
        <v>791</v>
      </c>
      <c r="F118" t="s" s="4">
        <v>106</v>
      </c>
      <c r="G118" t="s" s="4">
        <v>106</v>
      </c>
    </row>
    <row r="119" ht="45.0" customHeight="true">
      <c r="A119" t="s" s="4">
        <v>865</v>
      </c>
      <c r="B119" t="s" s="4">
        <v>9365</v>
      </c>
      <c r="C119" t="s" s="4">
        <v>2955</v>
      </c>
      <c r="D119" t="s" s="4">
        <v>791</v>
      </c>
      <c r="E119" t="s" s="4">
        <v>791</v>
      </c>
      <c r="F119" t="s" s="4">
        <v>106</v>
      </c>
      <c r="G119" t="s" s="4">
        <v>106</v>
      </c>
    </row>
    <row r="120" ht="45.0" customHeight="true">
      <c r="A120" t="s" s="4">
        <v>872</v>
      </c>
      <c r="B120" t="s" s="4">
        <v>9366</v>
      </c>
      <c r="C120" t="s" s="4">
        <v>2955</v>
      </c>
      <c r="D120" t="s" s="4">
        <v>791</v>
      </c>
      <c r="E120" t="s" s="4">
        <v>791</v>
      </c>
      <c r="F120" t="s" s="4">
        <v>106</v>
      </c>
      <c r="G120" t="s" s="4">
        <v>106</v>
      </c>
    </row>
    <row r="121" ht="45.0" customHeight="true">
      <c r="A121" t="s" s="4">
        <v>875</v>
      </c>
      <c r="B121" t="s" s="4">
        <v>9367</v>
      </c>
      <c r="C121" t="s" s="4">
        <v>2955</v>
      </c>
      <c r="D121" t="s" s="4">
        <v>791</v>
      </c>
      <c r="E121" t="s" s="4">
        <v>791</v>
      </c>
      <c r="F121" t="s" s="4">
        <v>106</v>
      </c>
      <c r="G121" t="s" s="4">
        <v>106</v>
      </c>
    </row>
    <row r="122" ht="45.0" customHeight="true">
      <c r="A122" t="s" s="4">
        <v>879</v>
      </c>
      <c r="B122" t="s" s="4">
        <v>9368</v>
      </c>
      <c r="C122" t="s" s="4">
        <v>2955</v>
      </c>
      <c r="D122" t="s" s="4">
        <v>791</v>
      </c>
      <c r="E122" t="s" s="4">
        <v>791</v>
      </c>
      <c r="F122" t="s" s="4">
        <v>106</v>
      </c>
      <c r="G122" t="s" s="4">
        <v>106</v>
      </c>
    </row>
    <row r="123" ht="45.0" customHeight="true">
      <c r="A123" t="s" s="4">
        <v>882</v>
      </c>
      <c r="B123" t="s" s="4">
        <v>9369</v>
      </c>
      <c r="C123" t="s" s="4">
        <v>2955</v>
      </c>
      <c r="D123" t="s" s="4">
        <v>791</v>
      </c>
      <c r="E123" t="s" s="4">
        <v>791</v>
      </c>
      <c r="F123" t="s" s="4">
        <v>106</v>
      </c>
      <c r="G123" t="s" s="4">
        <v>106</v>
      </c>
    </row>
    <row r="124" ht="45.0" customHeight="true">
      <c r="A124" t="s" s="4">
        <v>886</v>
      </c>
      <c r="B124" t="s" s="4">
        <v>9370</v>
      </c>
      <c r="C124" t="s" s="4">
        <v>2955</v>
      </c>
      <c r="D124" t="s" s="4">
        <v>791</v>
      </c>
      <c r="E124" t="s" s="4">
        <v>791</v>
      </c>
      <c r="F124" t="s" s="4">
        <v>106</v>
      </c>
      <c r="G124" t="s" s="4">
        <v>106</v>
      </c>
    </row>
    <row r="125" ht="45.0" customHeight="true">
      <c r="A125" t="s" s="4">
        <v>893</v>
      </c>
      <c r="B125" t="s" s="4">
        <v>9371</v>
      </c>
      <c r="C125" t="s" s="4">
        <v>2955</v>
      </c>
      <c r="D125" t="s" s="4">
        <v>791</v>
      </c>
      <c r="E125" t="s" s="4">
        <v>791</v>
      </c>
      <c r="F125" t="s" s="4">
        <v>106</v>
      </c>
      <c r="G125" t="s" s="4">
        <v>106</v>
      </c>
    </row>
    <row r="126" ht="45.0" customHeight="true">
      <c r="A126" t="s" s="4">
        <v>898</v>
      </c>
      <c r="B126" t="s" s="4">
        <v>9372</v>
      </c>
      <c r="C126" t="s" s="4">
        <v>2955</v>
      </c>
      <c r="D126" t="s" s="4">
        <v>791</v>
      </c>
      <c r="E126" t="s" s="4">
        <v>791</v>
      </c>
      <c r="F126" t="s" s="4">
        <v>106</v>
      </c>
      <c r="G126" t="s" s="4">
        <v>106</v>
      </c>
    </row>
    <row r="127" ht="45.0" customHeight="true">
      <c r="A127" t="s" s="4">
        <v>904</v>
      </c>
      <c r="B127" t="s" s="4">
        <v>9373</v>
      </c>
      <c r="C127" t="s" s="4">
        <v>2955</v>
      </c>
      <c r="D127" t="s" s="4">
        <v>791</v>
      </c>
      <c r="E127" t="s" s="4">
        <v>791</v>
      </c>
      <c r="F127" t="s" s="4">
        <v>106</v>
      </c>
      <c r="G127" t="s" s="4">
        <v>106</v>
      </c>
    </row>
    <row r="128" ht="45.0" customHeight="true">
      <c r="A128" t="s" s="4">
        <v>910</v>
      </c>
      <c r="B128" t="s" s="4">
        <v>9374</v>
      </c>
      <c r="C128" t="s" s="4">
        <v>2955</v>
      </c>
      <c r="D128" t="s" s="4">
        <v>791</v>
      </c>
      <c r="E128" t="s" s="4">
        <v>791</v>
      </c>
      <c r="F128" t="s" s="4">
        <v>106</v>
      </c>
      <c r="G128" t="s" s="4">
        <v>106</v>
      </c>
    </row>
    <row r="129" ht="45.0" customHeight="true">
      <c r="A129" t="s" s="4">
        <v>917</v>
      </c>
      <c r="B129" t="s" s="4">
        <v>9375</v>
      </c>
      <c r="C129" t="s" s="4">
        <v>2955</v>
      </c>
      <c r="D129" t="s" s="4">
        <v>791</v>
      </c>
      <c r="E129" t="s" s="4">
        <v>791</v>
      </c>
      <c r="F129" t="s" s="4">
        <v>106</v>
      </c>
      <c r="G129" t="s" s="4">
        <v>106</v>
      </c>
    </row>
    <row r="130" ht="45.0" customHeight="true">
      <c r="A130" t="s" s="4">
        <v>925</v>
      </c>
      <c r="B130" t="s" s="4">
        <v>9376</v>
      </c>
      <c r="C130" t="s" s="4">
        <v>2955</v>
      </c>
      <c r="D130" t="s" s="4">
        <v>791</v>
      </c>
      <c r="E130" t="s" s="4">
        <v>791</v>
      </c>
      <c r="F130" t="s" s="4">
        <v>106</v>
      </c>
      <c r="G130" t="s" s="4">
        <v>106</v>
      </c>
    </row>
    <row r="131" ht="45.0" customHeight="true">
      <c r="A131" t="s" s="4">
        <v>930</v>
      </c>
      <c r="B131" t="s" s="4">
        <v>9377</v>
      </c>
      <c r="C131" t="s" s="4">
        <v>2955</v>
      </c>
      <c r="D131" t="s" s="4">
        <v>791</v>
      </c>
      <c r="E131" t="s" s="4">
        <v>791</v>
      </c>
      <c r="F131" t="s" s="4">
        <v>106</v>
      </c>
      <c r="G131" t="s" s="4">
        <v>106</v>
      </c>
    </row>
    <row r="132" ht="45.0" customHeight="true">
      <c r="A132" t="s" s="4">
        <v>935</v>
      </c>
      <c r="B132" t="s" s="4">
        <v>9378</v>
      </c>
      <c r="C132" t="s" s="4">
        <v>2955</v>
      </c>
      <c r="D132" t="s" s="4">
        <v>791</v>
      </c>
      <c r="E132" t="s" s="4">
        <v>791</v>
      </c>
      <c r="F132" t="s" s="4">
        <v>106</v>
      </c>
      <c r="G132" t="s" s="4">
        <v>106</v>
      </c>
    </row>
    <row r="133" ht="45.0" customHeight="true">
      <c r="A133" t="s" s="4">
        <v>939</v>
      </c>
      <c r="B133" t="s" s="4">
        <v>9379</v>
      </c>
      <c r="C133" t="s" s="4">
        <v>2955</v>
      </c>
      <c r="D133" t="s" s="4">
        <v>791</v>
      </c>
      <c r="E133" t="s" s="4">
        <v>791</v>
      </c>
      <c r="F133" t="s" s="4">
        <v>106</v>
      </c>
      <c r="G133" t="s" s="4">
        <v>106</v>
      </c>
    </row>
    <row r="134" ht="45.0" customHeight="true">
      <c r="A134" t="s" s="4">
        <v>945</v>
      </c>
      <c r="B134" t="s" s="4">
        <v>9380</v>
      </c>
      <c r="C134" t="s" s="4">
        <v>2955</v>
      </c>
      <c r="D134" t="s" s="4">
        <v>791</v>
      </c>
      <c r="E134" t="s" s="4">
        <v>791</v>
      </c>
      <c r="F134" t="s" s="4">
        <v>106</v>
      </c>
      <c r="G134" t="s" s="4">
        <v>106</v>
      </c>
    </row>
    <row r="135" ht="45.0" customHeight="true">
      <c r="A135" t="s" s="4">
        <v>949</v>
      </c>
      <c r="B135" t="s" s="4">
        <v>9381</v>
      </c>
      <c r="C135" t="s" s="4">
        <v>2955</v>
      </c>
      <c r="D135" t="s" s="4">
        <v>791</v>
      </c>
      <c r="E135" t="s" s="4">
        <v>791</v>
      </c>
      <c r="F135" t="s" s="4">
        <v>106</v>
      </c>
      <c r="G135" t="s" s="4">
        <v>106</v>
      </c>
    </row>
    <row r="136" ht="45.0" customHeight="true">
      <c r="A136" t="s" s="4">
        <v>955</v>
      </c>
      <c r="B136" t="s" s="4">
        <v>9382</v>
      </c>
      <c r="C136" t="s" s="4">
        <v>2955</v>
      </c>
      <c r="D136" t="s" s="4">
        <v>791</v>
      </c>
      <c r="E136" t="s" s="4">
        <v>791</v>
      </c>
      <c r="F136" t="s" s="4">
        <v>106</v>
      </c>
      <c r="G136" t="s" s="4">
        <v>106</v>
      </c>
    </row>
    <row r="137" ht="45.0" customHeight="true">
      <c r="A137" t="s" s="4">
        <v>961</v>
      </c>
      <c r="B137" t="s" s="4">
        <v>9383</v>
      </c>
      <c r="C137" t="s" s="4">
        <v>2955</v>
      </c>
      <c r="D137" t="s" s="4">
        <v>791</v>
      </c>
      <c r="E137" t="s" s="4">
        <v>791</v>
      </c>
      <c r="F137" t="s" s="4">
        <v>106</v>
      </c>
      <c r="G137" t="s" s="4">
        <v>106</v>
      </c>
    </row>
    <row r="138" ht="45.0" customHeight="true">
      <c r="A138" t="s" s="4">
        <v>969</v>
      </c>
      <c r="B138" t="s" s="4">
        <v>9384</v>
      </c>
      <c r="C138" t="s" s="4">
        <v>2955</v>
      </c>
      <c r="D138" t="s" s="4">
        <v>791</v>
      </c>
      <c r="E138" t="s" s="4">
        <v>791</v>
      </c>
      <c r="F138" t="s" s="4">
        <v>106</v>
      </c>
      <c r="G138" t="s" s="4">
        <v>106</v>
      </c>
    </row>
    <row r="139" ht="45.0" customHeight="true">
      <c r="A139" t="s" s="4">
        <v>975</v>
      </c>
      <c r="B139" t="s" s="4">
        <v>9385</v>
      </c>
      <c r="C139" t="s" s="4">
        <v>2955</v>
      </c>
      <c r="D139" t="s" s="4">
        <v>791</v>
      </c>
      <c r="E139" t="s" s="4">
        <v>791</v>
      </c>
      <c r="F139" t="s" s="4">
        <v>106</v>
      </c>
      <c r="G139" t="s" s="4">
        <v>106</v>
      </c>
    </row>
    <row r="140" ht="45.0" customHeight="true">
      <c r="A140" t="s" s="4">
        <v>981</v>
      </c>
      <c r="B140" t="s" s="4">
        <v>9386</v>
      </c>
      <c r="C140" t="s" s="4">
        <v>2955</v>
      </c>
      <c r="D140" t="s" s="4">
        <v>791</v>
      </c>
      <c r="E140" t="s" s="4">
        <v>791</v>
      </c>
      <c r="F140" t="s" s="4">
        <v>106</v>
      </c>
      <c r="G140" t="s" s="4">
        <v>106</v>
      </c>
    </row>
    <row r="141" ht="45.0" customHeight="true">
      <c r="A141" t="s" s="4">
        <v>986</v>
      </c>
      <c r="B141" t="s" s="4">
        <v>9387</v>
      </c>
      <c r="C141" t="s" s="4">
        <v>2955</v>
      </c>
      <c r="D141" t="s" s="4">
        <v>791</v>
      </c>
      <c r="E141" t="s" s="4">
        <v>791</v>
      </c>
      <c r="F141" t="s" s="4">
        <v>106</v>
      </c>
      <c r="G141" t="s" s="4">
        <v>106</v>
      </c>
    </row>
    <row r="142" ht="45.0" customHeight="true">
      <c r="A142" t="s" s="4">
        <v>991</v>
      </c>
      <c r="B142" t="s" s="4">
        <v>9388</v>
      </c>
      <c r="C142" t="s" s="4">
        <v>2955</v>
      </c>
      <c r="D142" t="s" s="4">
        <v>791</v>
      </c>
      <c r="E142" t="s" s="4">
        <v>791</v>
      </c>
      <c r="F142" t="s" s="4">
        <v>106</v>
      </c>
      <c r="G142" t="s" s="4">
        <v>106</v>
      </c>
    </row>
    <row r="143" ht="45.0" customHeight="true">
      <c r="A143" t="s" s="4">
        <v>995</v>
      </c>
      <c r="B143" t="s" s="4">
        <v>9389</v>
      </c>
      <c r="C143" t="s" s="4">
        <v>2955</v>
      </c>
      <c r="D143" t="s" s="4">
        <v>791</v>
      </c>
      <c r="E143" t="s" s="4">
        <v>791</v>
      </c>
      <c r="F143" t="s" s="4">
        <v>106</v>
      </c>
      <c r="G143" t="s" s="4">
        <v>106</v>
      </c>
    </row>
    <row r="144" ht="45.0" customHeight="true">
      <c r="A144" t="s" s="4">
        <v>1002</v>
      </c>
      <c r="B144" t="s" s="4">
        <v>9390</v>
      </c>
      <c r="C144" t="s" s="4">
        <v>2955</v>
      </c>
      <c r="D144" t="s" s="4">
        <v>791</v>
      </c>
      <c r="E144" t="s" s="4">
        <v>791</v>
      </c>
      <c r="F144" t="s" s="4">
        <v>106</v>
      </c>
      <c r="G144" t="s" s="4">
        <v>106</v>
      </c>
    </row>
    <row r="145" ht="45.0" customHeight="true">
      <c r="A145" t="s" s="4">
        <v>1007</v>
      </c>
      <c r="B145" t="s" s="4">
        <v>9391</v>
      </c>
      <c r="C145" t="s" s="4">
        <v>2955</v>
      </c>
      <c r="D145" t="s" s="4">
        <v>791</v>
      </c>
      <c r="E145" t="s" s="4">
        <v>791</v>
      </c>
      <c r="F145" t="s" s="4">
        <v>106</v>
      </c>
      <c r="G145" t="s" s="4">
        <v>106</v>
      </c>
    </row>
    <row r="146" ht="45.0" customHeight="true">
      <c r="A146" t="s" s="4">
        <v>1010</v>
      </c>
      <c r="B146" t="s" s="4">
        <v>9392</v>
      </c>
      <c r="C146" t="s" s="4">
        <v>2955</v>
      </c>
      <c r="D146" t="s" s="4">
        <v>791</v>
      </c>
      <c r="E146" t="s" s="4">
        <v>791</v>
      </c>
      <c r="F146" t="s" s="4">
        <v>106</v>
      </c>
      <c r="G146" t="s" s="4">
        <v>106</v>
      </c>
    </row>
    <row r="147" ht="45.0" customHeight="true">
      <c r="A147" t="s" s="4">
        <v>1014</v>
      </c>
      <c r="B147" t="s" s="4">
        <v>9393</v>
      </c>
      <c r="C147" t="s" s="4">
        <v>2955</v>
      </c>
      <c r="D147" t="s" s="4">
        <v>791</v>
      </c>
      <c r="E147" t="s" s="4">
        <v>791</v>
      </c>
      <c r="F147" t="s" s="4">
        <v>106</v>
      </c>
      <c r="G147" t="s" s="4">
        <v>106</v>
      </c>
    </row>
    <row r="148" ht="45.0" customHeight="true">
      <c r="A148" t="s" s="4">
        <v>1021</v>
      </c>
      <c r="B148" t="s" s="4">
        <v>9394</v>
      </c>
      <c r="C148" t="s" s="4">
        <v>2955</v>
      </c>
      <c r="D148" t="s" s="4">
        <v>791</v>
      </c>
      <c r="E148" t="s" s="4">
        <v>791</v>
      </c>
      <c r="F148" t="s" s="4">
        <v>106</v>
      </c>
      <c r="G148" t="s" s="4">
        <v>106</v>
      </c>
    </row>
    <row r="149" ht="45.0" customHeight="true">
      <c r="A149" t="s" s="4">
        <v>1025</v>
      </c>
      <c r="B149" t="s" s="4">
        <v>9395</v>
      </c>
      <c r="C149" t="s" s="4">
        <v>2955</v>
      </c>
      <c r="D149" t="s" s="4">
        <v>791</v>
      </c>
      <c r="E149" t="s" s="4">
        <v>791</v>
      </c>
      <c r="F149" t="s" s="4">
        <v>106</v>
      </c>
      <c r="G149" t="s" s="4">
        <v>106</v>
      </c>
    </row>
    <row r="150" ht="45.0" customHeight="true">
      <c r="A150" t="s" s="4">
        <v>1030</v>
      </c>
      <c r="B150" t="s" s="4">
        <v>9396</v>
      </c>
      <c r="C150" t="s" s="4">
        <v>2955</v>
      </c>
      <c r="D150" t="s" s="4">
        <v>791</v>
      </c>
      <c r="E150" t="s" s="4">
        <v>791</v>
      </c>
      <c r="F150" t="s" s="4">
        <v>106</v>
      </c>
      <c r="G150" t="s" s="4">
        <v>106</v>
      </c>
    </row>
    <row r="151" ht="45.0" customHeight="true">
      <c r="A151" t="s" s="4">
        <v>1035</v>
      </c>
      <c r="B151" t="s" s="4">
        <v>9397</v>
      </c>
      <c r="C151" t="s" s="4">
        <v>2955</v>
      </c>
      <c r="D151" t="s" s="4">
        <v>791</v>
      </c>
      <c r="E151" t="s" s="4">
        <v>791</v>
      </c>
      <c r="F151" t="s" s="4">
        <v>106</v>
      </c>
      <c r="G151" t="s" s="4">
        <v>106</v>
      </c>
    </row>
    <row r="152" ht="45.0" customHeight="true">
      <c r="A152" t="s" s="4">
        <v>1041</v>
      </c>
      <c r="B152" t="s" s="4">
        <v>9398</v>
      </c>
      <c r="C152" t="s" s="4">
        <v>2955</v>
      </c>
      <c r="D152" t="s" s="4">
        <v>791</v>
      </c>
      <c r="E152" t="s" s="4">
        <v>791</v>
      </c>
      <c r="F152" t="s" s="4">
        <v>106</v>
      </c>
      <c r="G152" t="s" s="4">
        <v>106</v>
      </c>
    </row>
    <row r="153" ht="45.0" customHeight="true">
      <c r="A153" t="s" s="4">
        <v>1047</v>
      </c>
      <c r="B153" t="s" s="4">
        <v>9399</v>
      </c>
      <c r="C153" t="s" s="4">
        <v>2955</v>
      </c>
      <c r="D153" t="s" s="4">
        <v>791</v>
      </c>
      <c r="E153" t="s" s="4">
        <v>791</v>
      </c>
      <c r="F153" t="s" s="4">
        <v>106</v>
      </c>
      <c r="G153" t="s" s="4">
        <v>106</v>
      </c>
    </row>
    <row r="154" ht="45.0" customHeight="true">
      <c r="A154" t="s" s="4">
        <v>1052</v>
      </c>
      <c r="B154" t="s" s="4">
        <v>9400</v>
      </c>
      <c r="C154" t="s" s="4">
        <v>2955</v>
      </c>
      <c r="D154" t="s" s="4">
        <v>791</v>
      </c>
      <c r="E154" t="s" s="4">
        <v>791</v>
      </c>
      <c r="F154" t="s" s="4">
        <v>106</v>
      </c>
      <c r="G154" t="s" s="4">
        <v>106</v>
      </c>
    </row>
    <row r="155" ht="45.0" customHeight="true">
      <c r="A155" t="s" s="4">
        <v>1056</v>
      </c>
      <c r="B155" t="s" s="4">
        <v>9401</v>
      </c>
      <c r="C155" t="s" s="4">
        <v>2955</v>
      </c>
      <c r="D155" t="s" s="4">
        <v>791</v>
      </c>
      <c r="E155" t="s" s="4">
        <v>791</v>
      </c>
      <c r="F155" t="s" s="4">
        <v>106</v>
      </c>
      <c r="G155" t="s" s="4">
        <v>106</v>
      </c>
    </row>
    <row r="156" ht="45.0" customHeight="true">
      <c r="A156" t="s" s="4">
        <v>1059</v>
      </c>
      <c r="B156" t="s" s="4">
        <v>9402</v>
      </c>
      <c r="C156" t="s" s="4">
        <v>2955</v>
      </c>
      <c r="D156" t="s" s="4">
        <v>791</v>
      </c>
      <c r="E156" t="s" s="4">
        <v>791</v>
      </c>
      <c r="F156" t="s" s="4">
        <v>106</v>
      </c>
      <c r="G156" t="s" s="4">
        <v>106</v>
      </c>
    </row>
    <row r="157" ht="45.0" customHeight="true">
      <c r="A157" t="s" s="4">
        <v>1064</v>
      </c>
      <c r="B157" t="s" s="4">
        <v>9403</v>
      </c>
      <c r="C157" t="s" s="4">
        <v>2955</v>
      </c>
      <c r="D157" t="s" s="4">
        <v>791</v>
      </c>
      <c r="E157" t="s" s="4">
        <v>791</v>
      </c>
      <c r="F157" t="s" s="4">
        <v>106</v>
      </c>
      <c r="G157" t="s" s="4">
        <v>106</v>
      </c>
    </row>
    <row r="158" ht="45.0" customHeight="true">
      <c r="A158" t="s" s="4">
        <v>1069</v>
      </c>
      <c r="B158" t="s" s="4">
        <v>9404</v>
      </c>
      <c r="C158" t="s" s="4">
        <v>2955</v>
      </c>
      <c r="D158" t="s" s="4">
        <v>791</v>
      </c>
      <c r="E158" t="s" s="4">
        <v>791</v>
      </c>
      <c r="F158" t="s" s="4">
        <v>106</v>
      </c>
      <c r="G158" t="s" s="4">
        <v>106</v>
      </c>
    </row>
    <row r="159" ht="45.0" customHeight="true">
      <c r="A159" t="s" s="4">
        <v>1072</v>
      </c>
      <c r="B159" t="s" s="4">
        <v>9405</v>
      </c>
      <c r="C159" t="s" s="4">
        <v>2955</v>
      </c>
      <c r="D159" t="s" s="4">
        <v>791</v>
      </c>
      <c r="E159" t="s" s="4">
        <v>791</v>
      </c>
      <c r="F159" t="s" s="4">
        <v>106</v>
      </c>
      <c r="G159" t="s" s="4">
        <v>106</v>
      </c>
    </row>
    <row r="160" ht="45.0" customHeight="true">
      <c r="A160" t="s" s="4">
        <v>1078</v>
      </c>
      <c r="B160" t="s" s="4">
        <v>9406</v>
      </c>
      <c r="C160" t="s" s="4">
        <v>2955</v>
      </c>
      <c r="D160" t="s" s="4">
        <v>791</v>
      </c>
      <c r="E160" t="s" s="4">
        <v>791</v>
      </c>
      <c r="F160" t="s" s="4">
        <v>106</v>
      </c>
      <c r="G160" t="s" s="4">
        <v>106</v>
      </c>
    </row>
    <row r="161" ht="45.0" customHeight="true">
      <c r="A161" t="s" s="4">
        <v>1085</v>
      </c>
      <c r="B161" t="s" s="4">
        <v>9407</v>
      </c>
      <c r="C161" t="s" s="4">
        <v>2955</v>
      </c>
      <c r="D161" t="s" s="4">
        <v>791</v>
      </c>
      <c r="E161" t="s" s="4">
        <v>791</v>
      </c>
      <c r="F161" t="s" s="4">
        <v>106</v>
      </c>
      <c r="G161" t="s" s="4">
        <v>106</v>
      </c>
    </row>
    <row r="162" ht="45.0" customHeight="true">
      <c r="A162" t="s" s="4">
        <v>1090</v>
      </c>
      <c r="B162" t="s" s="4">
        <v>9408</v>
      </c>
      <c r="C162" t="s" s="4">
        <v>2955</v>
      </c>
      <c r="D162" t="s" s="4">
        <v>791</v>
      </c>
      <c r="E162" t="s" s="4">
        <v>791</v>
      </c>
      <c r="F162" t="s" s="4">
        <v>106</v>
      </c>
      <c r="G162" t="s" s="4">
        <v>106</v>
      </c>
    </row>
    <row r="163" ht="45.0" customHeight="true">
      <c r="A163" t="s" s="4">
        <v>1095</v>
      </c>
      <c r="B163" t="s" s="4">
        <v>9409</v>
      </c>
      <c r="C163" t="s" s="4">
        <v>2955</v>
      </c>
      <c r="D163" t="s" s="4">
        <v>791</v>
      </c>
      <c r="E163" t="s" s="4">
        <v>791</v>
      </c>
      <c r="F163" t="s" s="4">
        <v>106</v>
      </c>
      <c r="G163" t="s" s="4">
        <v>106</v>
      </c>
    </row>
    <row r="164" ht="45.0" customHeight="true">
      <c r="A164" t="s" s="4">
        <v>1099</v>
      </c>
      <c r="B164" t="s" s="4">
        <v>9410</v>
      </c>
      <c r="C164" t="s" s="4">
        <v>2955</v>
      </c>
      <c r="D164" t="s" s="4">
        <v>791</v>
      </c>
      <c r="E164" t="s" s="4">
        <v>791</v>
      </c>
      <c r="F164" t="s" s="4">
        <v>106</v>
      </c>
      <c r="G164" t="s" s="4">
        <v>106</v>
      </c>
    </row>
    <row r="165" ht="45.0" customHeight="true">
      <c r="A165" t="s" s="4">
        <v>1103</v>
      </c>
      <c r="B165" t="s" s="4">
        <v>9411</v>
      </c>
      <c r="C165" t="s" s="4">
        <v>2955</v>
      </c>
      <c r="D165" t="s" s="4">
        <v>791</v>
      </c>
      <c r="E165" t="s" s="4">
        <v>791</v>
      </c>
      <c r="F165" t="s" s="4">
        <v>106</v>
      </c>
      <c r="G165" t="s" s="4">
        <v>106</v>
      </c>
    </row>
    <row r="166" ht="45.0" customHeight="true">
      <c r="A166" t="s" s="4">
        <v>1107</v>
      </c>
      <c r="B166" t="s" s="4">
        <v>9412</v>
      </c>
      <c r="C166" t="s" s="4">
        <v>2955</v>
      </c>
      <c r="D166" t="s" s="4">
        <v>791</v>
      </c>
      <c r="E166" t="s" s="4">
        <v>791</v>
      </c>
      <c r="F166" t="s" s="4">
        <v>106</v>
      </c>
      <c r="G166" t="s" s="4">
        <v>106</v>
      </c>
    </row>
    <row r="167" ht="45.0" customHeight="true">
      <c r="A167" t="s" s="4">
        <v>1111</v>
      </c>
      <c r="B167" t="s" s="4">
        <v>9413</v>
      </c>
      <c r="C167" t="s" s="4">
        <v>2955</v>
      </c>
      <c r="D167" t="s" s="4">
        <v>791</v>
      </c>
      <c r="E167" t="s" s="4">
        <v>791</v>
      </c>
      <c r="F167" t="s" s="4">
        <v>106</v>
      </c>
      <c r="G167" t="s" s="4">
        <v>106</v>
      </c>
    </row>
    <row r="168" ht="45.0" customHeight="true">
      <c r="A168" t="s" s="4">
        <v>1114</v>
      </c>
      <c r="B168" t="s" s="4">
        <v>9414</v>
      </c>
      <c r="C168" t="s" s="4">
        <v>2955</v>
      </c>
      <c r="D168" t="s" s="4">
        <v>791</v>
      </c>
      <c r="E168" t="s" s="4">
        <v>791</v>
      </c>
      <c r="F168" t="s" s="4">
        <v>106</v>
      </c>
      <c r="G168" t="s" s="4">
        <v>106</v>
      </c>
    </row>
    <row r="169" ht="45.0" customHeight="true">
      <c r="A169" t="s" s="4">
        <v>1117</v>
      </c>
      <c r="B169" t="s" s="4">
        <v>9415</v>
      </c>
      <c r="C169" t="s" s="4">
        <v>2955</v>
      </c>
      <c r="D169" t="s" s="4">
        <v>791</v>
      </c>
      <c r="E169" t="s" s="4">
        <v>791</v>
      </c>
      <c r="F169" t="s" s="4">
        <v>106</v>
      </c>
      <c r="G169" t="s" s="4">
        <v>106</v>
      </c>
    </row>
    <row r="170" ht="45.0" customHeight="true">
      <c r="A170" t="s" s="4">
        <v>1122</v>
      </c>
      <c r="B170" t="s" s="4">
        <v>9416</v>
      </c>
      <c r="C170" t="s" s="4">
        <v>2955</v>
      </c>
      <c r="D170" t="s" s="4">
        <v>791</v>
      </c>
      <c r="E170" t="s" s="4">
        <v>791</v>
      </c>
      <c r="F170" t="s" s="4">
        <v>106</v>
      </c>
      <c r="G170" t="s" s="4">
        <v>106</v>
      </c>
    </row>
    <row r="171" ht="45.0" customHeight="true">
      <c r="A171" t="s" s="4">
        <v>1129</v>
      </c>
      <c r="B171" t="s" s="4">
        <v>9417</v>
      </c>
      <c r="C171" t="s" s="4">
        <v>2955</v>
      </c>
      <c r="D171" t="s" s="4">
        <v>791</v>
      </c>
      <c r="E171" t="s" s="4">
        <v>791</v>
      </c>
      <c r="F171" t="s" s="4">
        <v>106</v>
      </c>
      <c r="G171" t="s" s="4">
        <v>106</v>
      </c>
    </row>
    <row r="172" ht="45.0" customHeight="true">
      <c r="A172" t="s" s="4">
        <v>1133</v>
      </c>
      <c r="B172" t="s" s="4">
        <v>9418</v>
      </c>
      <c r="C172" t="s" s="4">
        <v>2955</v>
      </c>
      <c r="D172" t="s" s="4">
        <v>791</v>
      </c>
      <c r="E172" t="s" s="4">
        <v>791</v>
      </c>
      <c r="F172" t="s" s="4">
        <v>106</v>
      </c>
      <c r="G172" t="s" s="4">
        <v>106</v>
      </c>
    </row>
    <row r="173" ht="45.0" customHeight="true">
      <c r="A173" t="s" s="4">
        <v>1137</v>
      </c>
      <c r="B173" t="s" s="4">
        <v>9419</v>
      </c>
      <c r="C173" t="s" s="4">
        <v>2955</v>
      </c>
      <c r="D173" t="s" s="4">
        <v>791</v>
      </c>
      <c r="E173" t="s" s="4">
        <v>791</v>
      </c>
      <c r="F173" t="s" s="4">
        <v>106</v>
      </c>
      <c r="G173" t="s" s="4">
        <v>106</v>
      </c>
    </row>
    <row r="174" ht="45.0" customHeight="true">
      <c r="A174" t="s" s="4">
        <v>1143</v>
      </c>
      <c r="B174" t="s" s="4">
        <v>9420</v>
      </c>
      <c r="C174" t="s" s="4">
        <v>2955</v>
      </c>
      <c r="D174" t="s" s="4">
        <v>791</v>
      </c>
      <c r="E174" t="s" s="4">
        <v>791</v>
      </c>
      <c r="F174" t="s" s="4">
        <v>106</v>
      </c>
      <c r="G174" t="s" s="4">
        <v>106</v>
      </c>
    </row>
    <row r="175" ht="45.0" customHeight="true">
      <c r="A175" t="s" s="4">
        <v>1148</v>
      </c>
      <c r="B175" t="s" s="4">
        <v>9421</v>
      </c>
      <c r="C175" t="s" s="4">
        <v>2955</v>
      </c>
      <c r="D175" t="s" s="4">
        <v>791</v>
      </c>
      <c r="E175" t="s" s="4">
        <v>791</v>
      </c>
      <c r="F175" t="s" s="4">
        <v>106</v>
      </c>
      <c r="G175" t="s" s="4">
        <v>106</v>
      </c>
    </row>
    <row r="176" ht="45.0" customHeight="true">
      <c r="A176" t="s" s="4">
        <v>1153</v>
      </c>
      <c r="B176" t="s" s="4">
        <v>9422</v>
      </c>
      <c r="C176" t="s" s="4">
        <v>2955</v>
      </c>
      <c r="D176" t="s" s="4">
        <v>791</v>
      </c>
      <c r="E176" t="s" s="4">
        <v>791</v>
      </c>
      <c r="F176" t="s" s="4">
        <v>106</v>
      </c>
      <c r="G176" t="s" s="4">
        <v>106</v>
      </c>
    </row>
    <row r="177" ht="45.0" customHeight="true">
      <c r="A177" t="s" s="4">
        <v>1159</v>
      </c>
      <c r="B177" t="s" s="4">
        <v>9423</v>
      </c>
      <c r="C177" t="s" s="4">
        <v>2955</v>
      </c>
      <c r="D177" t="s" s="4">
        <v>791</v>
      </c>
      <c r="E177" t="s" s="4">
        <v>791</v>
      </c>
      <c r="F177" t="s" s="4">
        <v>106</v>
      </c>
      <c r="G177" t="s" s="4">
        <v>106</v>
      </c>
    </row>
    <row r="178" ht="45.0" customHeight="true">
      <c r="A178" t="s" s="4">
        <v>1162</v>
      </c>
      <c r="B178" t="s" s="4">
        <v>9424</v>
      </c>
      <c r="C178" t="s" s="4">
        <v>2955</v>
      </c>
      <c r="D178" t="s" s="4">
        <v>791</v>
      </c>
      <c r="E178" t="s" s="4">
        <v>791</v>
      </c>
      <c r="F178" t="s" s="4">
        <v>106</v>
      </c>
      <c r="G178" t="s" s="4">
        <v>106</v>
      </c>
    </row>
    <row r="179" ht="45.0" customHeight="true">
      <c r="A179" t="s" s="4">
        <v>1167</v>
      </c>
      <c r="B179" t="s" s="4">
        <v>9425</v>
      </c>
      <c r="C179" t="s" s="4">
        <v>2955</v>
      </c>
      <c r="D179" t="s" s="4">
        <v>791</v>
      </c>
      <c r="E179" t="s" s="4">
        <v>791</v>
      </c>
      <c r="F179" t="s" s="4">
        <v>106</v>
      </c>
      <c r="G179" t="s" s="4">
        <v>106</v>
      </c>
    </row>
    <row r="180" ht="45.0" customHeight="true">
      <c r="A180" t="s" s="4">
        <v>1170</v>
      </c>
      <c r="B180" t="s" s="4">
        <v>9426</v>
      </c>
      <c r="C180" t="s" s="4">
        <v>2955</v>
      </c>
      <c r="D180" t="s" s="4">
        <v>791</v>
      </c>
      <c r="E180" t="s" s="4">
        <v>791</v>
      </c>
      <c r="F180" t="s" s="4">
        <v>106</v>
      </c>
      <c r="G180" t="s" s="4">
        <v>106</v>
      </c>
    </row>
    <row r="181" ht="45.0" customHeight="true">
      <c r="A181" t="s" s="4">
        <v>1173</v>
      </c>
      <c r="B181" t="s" s="4">
        <v>9427</v>
      </c>
      <c r="C181" t="s" s="4">
        <v>2955</v>
      </c>
      <c r="D181" t="s" s="4">
        <v>791</v>
      </c>
      <c r="E181" t="s" s="4">
        <v>791</v>
      </c>
      <c r="F181" t="s" s="4">
        <v>106</v>
      </c>
      <c r="G181" t="s" s="4">
        <v>106</v>
      </c>
    </row>
    <row r="182" ht="45.0" customHeight="true">
      <c r="A182" t="s" s="4">
        <v>1177</v>
      </c>
      <c r="B182" t="s" s="4">
        <v>9428</v>
      </c>
      <c r="C182" t="s" s="4">
        <v>2955</v>
      </c>
      <c r="D182" t="s" s="4">
        <v>791</v>
      </c>
      <c r="E182" t="s" s="4">
        <v>791</v>
      </c>
      <c r="F182" t="s" s="4">
        <v>106</v>
      </c>
      <c r="G182" t="s" s="4">
        <v>106</v>
      </c>
    </row>
    <row r="183" ht="45.0" customHeight="true">
      <c r="A183" t="s" s="4">
        <v>1180</v>
      </c>
      <c r="B183" t="s" s="4">
        <v>9429</v>
      </c>
      <c r="C183" t="s" s="4">
        <v>2955</v>
      </c>
      <c r="D183" t="s" s="4">
        <v>791</v>
      </c>
      <c r="E183" t="s" s="4">
        <v>791</v>
      </c>
      <c r="F183" t="s" s="4">
        <v>106</v>
      </c>
      <c r="G183" t="s" s="4">
        <v>106</v>
      </c>
    </row>
    <row r="184" ht="45.0" customHeight="true">
      <c r="A184" t="s" s="4">
        <v>1187</v>
      </c>
      <c r="B184" t="s" s="4">
        <v>9430</v>
      </c>
      <c r="C184" t="s" s="4">
        <v>2955</v>
      </c>
      <c r="D184" t="s" s="4">
        <v>791</v>
      </c>
      <c r="E184" t="s" s="4">
        <v>791</v>
      </c>
      <c r="F184" t="s" s="4">
        <v>106</v>
      </c>
      <c r="G184" t="s" s="4">
        <v>106</v>
      </c>
    </row>
    <row r="185" ht="45.0" customHeight="true">
      <c r="A185" t="s" s="4">
        <v>1196</v>
      </c>
      <c r="B185" t="s" s="4">
        <v>9431</v>
      </c>
      <c r="C185" t="s" s="4">
        <v>2955</v>
      </c>
      <c r="D185" t="s" s="4">
        <v>791</v>
      </c>
      <c r="E185" t="s" s="4">
        <v>791</v>
      </c>
      <c r="F185" t="s" s="4">
        <v>106</v>
      </c>
      <c r="G185" t="s" s="4">
        <v>106</v>
      </c>
    </row>
    <row r="186" ht="45.0" customHeight="true">
      <c r="A186" t="s" s="4">
        <v>1204</v>
      </c>
      <c r="B186" t="s" s="4">
        <v>9432</v>
      </c>
      <c r="C186" t="s" s="4">
        <v>2955</v>
      </c>
      <c r="D186" t="s" s="4">
        <v>791</v>
      </c>
      <c r="E186" t="s" s="4">
        <v>791</v>
      </c>
      <c r="F186" t="s" s="4">
        <v>106</v>
      </c>
      <c r="G186" t="s" s="4">
        <v>106</v>
      </c>
    </row>
    <row r="187" ht="45.0" customHeight="true">
      <c r="A187" t="s" s="4">
        <v>1210</v>
      </c>
      <c r="B187" t="s" s="4">
        <v>9433</v>
      </c>
      <c r="C187" t="s" s="4">
        <v>2955</v>
      </c>
      <c r="D187" t="s" s="4">
        <v>791</v>
      </c>
      <c r="E187" t="s" s="4">
        <v>791</v>
      </c>
      <c r="F187" t="s" s="4">
        <v>106</v>
      </c>
      <c r="G187" t="s" s="4">
        <v>106</v>
      </c>
    </row>
    <row r="188" ht="45.0" customHeight="true">
      <c r="A188" t="s" s="4">
        <v>1215</v>
      </c>
      <c r="B188" t="s" s="4">
        <v>9434</v>
      </c>
      <c r="C188" t="s" s="4">
        <v>2955</v>
      </c>
      <c r="D188" t="s" s="4">
        <v>791</v>
      </c>
      <c r="E188" t="s" s="4">
        <v>791</v>
      </c>
      <c r="F188" t="s" s="4">
        <v>106</v>
      </c>
      <c r="G188" t="s" s="4">
        <v>106</v>
      </c>
    </row>
    <row r="189" ht="45.0" customHeight="true">
      <c r="A189" t="s" s="4">
        <v>1218</v>
      </c>
      <c r="B189" t="s" s="4">
        <v>9435</v>
      </c>
      <c r="C189" t="s" s="4">
        <v>2955</v>
      </c>
      <c r="D189" t="s" s="4">
        <v>791</v>
      </c>
      <c r="E189" t="s" s="4">
        <v>791</v>
      </c>
      <c r="F189" t="s" s="4">
        <v>106</v>
      </c>
      <c r="G189" t="s" s="4">
        <v>106</v>
      </c>
    </row>
    <row r="190" ht="45.0" customHeight="true">
      <c r="A190" t="s" s="4">
        <v>1222</v>
      </c>
      <c r="B190" t="s" s="4">
        <v>9436</v>
      </c>
      <c r="C190" t="s" s="4">
        <v>2955</v>
      </c>
      <c r="D190" t="s" s="4">
        <v>791</v>
      </c>
      <c r="E190" t="s" s="4">
        <v>791</v>
      </c>
      <c r="F190" t="s" s="4">
        <v>106</v>
      </c>
      <c r="G190" t="s" s="4">
        <v>106</v>
      </c>
    </row>
    <row r="191" ht="45.0" customHeight="true">
      <c r="A191" t="s" s="4">
        <v>1225</v>
      </c>
      <c r="B191" t="s" s="4">
        <v>9437</v>
      </c>
      <c r="C191" t="s" s="4">
        <v>2955</v>
      </c>
      <c r="D191" t="s" s="4">
        <v>791</v>
      </c>
      <c r="E191" t="s" s="4">
        <v>791</v>
      </c>
      <c r="F191" t="s" s="4">
        <v>106</v>
      </c>
      <c r="G191" t="s" s="4">
        <v>106</v>
      </c>
    </row>
    <row r="192" ht="45.0" customHeight="true">
      <c r="A192" t="s" s="4">
        <v>1229</v>
      </c>
      <c r="B192" t="s" s="4">
        <v>9438</v>
      </c>
      <c r="C192" t="s" s="4">
        <v>2955</v>
      </c>
      <c r="D192" t="s" s="4">
        <v>791</v>
      </c>
      <c r="E192" t="s" s="4">
        <v>791</v>
      </c>
      <c r="F192" t="s" s="4">
        <v>106</v>
      </c>
      <c r="G192" t="s" s="4">
        <v>106</v>
      </c>
    </row>
    <row r="193" ht="45.0" customHeight="true">
      <c r="A193" t="s" s="4">
        <v>1232</v>
      </c>
      <c r="B193" t="s" s="4">
        <v>9439</v>
      </c>
      <c r="C193" t="s" s="4">
        <v>2955</v>
      </c>
      <c r="D193" t="s" s="4">
        <v>791</v>
      </c>
      <c r="E193" t="s" s="4">
        <v>791</v>
      </c>
      <c r="F193" t="s" s="4">
        <v>106</v>
      </c>
      <c r="G193" t="s" s="4">
        <v>106</v>
      </c>
    </row>
    <row r="194" ht="45.0" customHeight="true">
      <c r="A194" t="s" s="4">
        <v>1238</v>
      </c>
      <c r="B194" t="s" s="4">
        <v>9440</v>
      </c>
      <c r="C194" t="s" s="4">
        <v>2955</v>
      </c>
      <c r="D194" t="s" s="4">
        <v>791</v>
      </c>
      <c r="E194" t="s" s="4">
        <v>791</v>
      </c>
      <c r="F194" t="s" s="4">
        <v>106</v>
      </c>
      <c r="G194" t="s" s="4">
        <v>106</v>
      </c>
    </row>
    <row r="195" ht="45.0" customHeight="true">
      <c r="A195" t="s" s="4">
        <v>1243</v>
      </c>
      <c r="B195" t="s" s="4">
        <v>9441</v>
      </c>
      <c r="C195" t="s" s="4">
        <v>2955</v>
      </c>
      <c r="D195" t="s" s="4">
        <v>791</v>
      </c>
      <c r="E195" t="s" s="4">
        <v>791</v>
      </c>
      <c r="F195" t="s" s="4">
        <v>106</v>
      </c>
      <c r="G195" t="s" s="4">
        <v>106</v>
      </c>
    </row>
    <row r="196" ht="45.0" customHeight="true">
      <c r="A196" t="s" s="4">
        <v>1251</v>
      </c>
      <c r="B196" t="s" s="4">
        <v>9442</v>
      </c>
      <c r="C196" t="s" s="4">
        <v>2955</v>
      </c>
      <c r="D196" t="s" s="4">
        <v>791</v>
      </c>
      <c r="E196" t="s" s="4">
        <v>791</v>
      </c>
      <c r="F196" t="s" s="4">
        <v>106</v>
      </c>
      <c r="G196" t="s" s="4">
        <v>106</v>
      </c>
    </row>
    <row r="197" ht="45.0" customHeight="true">
      <c r="A197" t="s" s="4">
        <v>1260</v>
      </c>
      <c r="B197" t="s" s="4">
        <v>9443</v>
      </c>
      <c r="C197" t="s" s="4">
        <v>2955</v>
      </c>
      <c r="D197" t="s" s="4">
        <v>791</v>
      </c>
      <c r="E197" t="s" s="4">
        <v>791</v>
      </c>
      <c r="F197" t="s" s="4">
        <v>106</v>
      </c>
      <c r="G197" t="s" s="4">
        <v>106</v>
      </c>
    </row>
    <row r="198" ht="45.0" customHeight="true">
      <c r="A198" t="s" s="4">
        <v>1266</v>
      </c>
      <c r="B198" t="s" s="4">
        <v>9444</v>
      </c>
      <c r="C198" t="s" s="4">
        <v>2955</v>
      </c>
      <c r="D198" t="s" s="4">
        <v>791</v>
      </c>
      <c r="E198" t="s" s="4">
        <v>791</v>
      </c>
      <c r="F198" t="s" s="4">
        <v>106</v>
      </c>
      <c r="G198" t="s" s="4">
        <v>106</v>
      </c>
    </row>
    <row r="199" ht="45.0" customHeight="true">
      <c r="A199" t="s" s="4">
        <v>1273</v>
      </c>
      <c r="B199" t="s" s="4">
        <v>9445</v>
      </c>
      <c r="C199" t="s" s="4">
        <v>2955</v>
      </c>
      <c r="D199" t="s" s="4">
        <v>791</v>
      </c>
      <c r="E199" t="s" s="4">
        <v>791</v>
      </c>
      <c r="F199" t="s" s="4">
        <v>106</v>
      </c>
      <c r="G199" t="s" s="4">
        <v>106</v>
      </c>
    </row>
    <row r="200" ht="45.0" customHeight="true">
      <c r="A200" t="s" s="4">
        <v>1276</v>
      </c>
      <c r="B200" t="s" s="4">
        <v>9446</v>
      </c>
      <c r="C200" t="s" s="4">
        <v>2955</v>
      </c>
      <c r="D200" t="s" s="4">
        <v>791</v>
      </c>
      <c r="E200" t="s" s="4">
        <v>106</v>
      </c>
      <c r="F200" t="s" s="4">
        <v>106</v>
      </c>
      <c r="G200" t="s" s="4">
        <v>106</v>
      </c>
    </row>
    <row r="201" ht="45.0" customHeight="true">
      <c r="A201" t="s" s="4">
        <v>1278</v>
      </c>
      <c r="B201" t="s" s="4">
        <v>9447</v>
      </c>
      <c r="C201" t="s" s="4">
        <v>2955</v>
      </c>
      <c r="D201" t="s" s="4">
        <v>791</v>
      </c>
      <c r="E201" t="s" s="4">
        <v>106</v>
      </c>
      <c r="F201" t="s" s="4">
        <v>106</v>
      </c>
      <c r="G201" t="s" s="4">
        <v>106</v>
      </c>
    </row>
    <row r="202" ht="45.0" customHeight="true">
      <c r="A202" t="s" s="4">
        <v>1280</v>
      </c>
      <c r="B202" t="s" s="4">
        <v>9448</v>
      </c>
      <c r="C202" t="s" s="4">
        <v>2955</v>
      </c>
      <c r="D202" t="s" s="4">
        <v>791</v>
      </c>
      <c r="E202" t="s" s="4">
        <v>106</v>
      </c>
      <c r="F202" t="s" s="4">
        <v>106</v>
      </c>
      <c r="G202" t="s" s="4">
        <v>106</v>
      </c>
    </row>
    <row r="203" ht="45.0" customHeight="true">
      <c r="A203" t="s" s="4">
        <v>1283</v>
      </c>
      <c r="B203" t="s" s="4">
        <v>9449</v>
      </c>
      <c r="C203" t="s" s="4">
        <v>2955</v>
      </c>
      <c r="D203" t="s" s="4">
        <v>791</v>
      </c>
      <c r="E203" t="s" s="4">
        <v>106</v>
      </c>
      <c r="F203" t="s" s="4">
        <v>106</v>
      </c>
      <c r="G203" t="s" s="4">
        <v>106</v>
      </c>
    </row>
    <row r="204" ht="45.0" customHeight="true">
      <c r="A204" t="s" s="4">
        <v>1286</v>
      </c>
      <c r="B204" t="s" s="4">
        <v>9450</v>
      </c>
      <c r="C204" t="s" s="4">
        <v>2955</v>
      </c>
      <c r="D204" t="s" s="4">
        <v>791</v>
      </c>
      <c r="E204" t="s" s="4">
        <v>106</v>
      </c>
      <c r="F204" t="s" s="4">
        <v>106</v>
      </c>
      <c r="G204" t="s" s="4">
        <v>106</v>
      </c>
    </row>
    <row r="205" ht="45.0" customHeight="true">
      <c r="A205" t="s" s="4">
        <v>1290</v>
      </c>
      <c r="B205" t="s" s="4">
        <v>9451</v>
      </c>
      <c r="C205" t="s" s="4">
        <v>2955</v>
      </c>
      <c r="D205" t="s" s="4">
        <v>791</v>
      </c>
      <c r="E205" t="s" s="4">
        <v>106</v>
      </c>
      <c r="F205" t="s" s="4">
        <v>106</v>
      </c>
      <c r="G205" t="s" s="4">
        <v>106</v>
      </c>
    </row>
    <row r="206" ht="45.0" customHeight="true">
      <c r="A206" t="s" s="4">
        <v>1293</v>
      </c>
      <c r="B206" t="s" s="4">
        <v>9452</v>
      </c>
      <c r="C206" t="s" s="4">
        <v>2955</v>
      </c>
      <c r="D206" t="s" s="4">
        <v>791</v>
      </c>
      <c r="E206" t="s" s="4">
        <v>106</v>
      </c>
      <c r="F206" t="s" s="4">
        <v>106</v>
      </c>
      <c r="G206" t="s" s="4">
        <v>106</v>
      </c>
    </row>
    <row r="207" ht="45.0" customHeight="true">
      <c r="A207" t="s" s="4">
        <v>1296</v>
      </c>
      <c r="B207" t="s" s="4">
        <v>9453</v>
      </c>
      <c r="C207" t="s" s="4">
        <v>2955</v>
      </c>
      <c r="D207" t="s" s="4">
        <v>791</v>
      </c>
      <c r="E207" t="s" s="4">
        <v>106</v>
      </c>
      <c r="F207" t="s" s="4">
        <v>106</v>
      </c>
      <c r="G207" t="s" s="4">
        <v>106</v>
      </c>
    </row>
    <row r="208" ht="45.0" customHeight="true">
      <c r="A208" t="s" s="4">
        <v>1299</v>
      </c>
      <c r="B208" t="s" s="4">
        <v>9454</v>
      </c>
      <c r="C208" t="s" s="4">
        <v>2955</v>
      </c>
      <c r="D208" t="s" s="4">
        <v>791</v>
      </c>
      <c r="E208" t="s" s="4">
        <v>106</v>
      </c>
      <c r="F208" t="s" s="4">
        <v>106</v>
      </c>
      <c r="G208" t="s" s="4">
        <v>106</v>
      </c>
    </row>
    <row r="209" ht="45.0" customHeight="true">
      <c r="A209" t="s" s="4">
        <v>1302</v>
      </c>
      <c r="B209" t="s" s="4">
        <v>9455</v>
      </c>
      <c r="C209" t="s" s="4">
        <v>2955</v>
      </c>
      <c r="D209" t="s" s="4">
        <v>791</v>
      </c>
      <c r="E209" t="s" s="4">
        <v>106</v>
      </c>
      <c r="F209" t="s" s="4">
        <v>106</v>
      </c>
      <c r="G209" t="s" s="4">
        <v>106</v>
      </c>
    </row>
    <row r="210" ht="45.0" customHeight="true">
      <c r="A210" t="s" s="4">
        <v>1304</v>
      </c>
      <c r="B210" t="s" s="4">
        <v>9456</v>
      </c>
      <c r="C210" t="s" s="4">
        <v>2955</v>
      </c>
      <c r="D210" t="s" s="4">
        <v>791</v>
      </c>
      <c r="E210" t="s" s="4">
        <v>106</v>
      </c>
      <c r="F210" t="s" s="4">
        <v>106</v>
      </c>
      <c r="G210" t="s" s="4">
        <v>106</v>
      </c>
    </row>
    <row r="211" ht="45.0" customHeight="true">
      <c r="A211" t="s" s="4">
        <v>1307</v>
      </c>
      <c r="B211" t="s" s="4">
        <v>9457</v>
      </c>
      <c r="C211" t="s" s="4">
        <v>2955</v>
      </c>
      <c r="D211" t="s" s="4">
        <v>791</v>
      </c>
      <c r="E211" t="s" s="4">
        <v>106</v>
      </c>
      <c r="F211" t="s" s="4">
        <v>106</v>
      </c>
      <c r="G211" t="s" s="4">
        <v>106</v>
      </c>
    </row>
    <row r="212" ht="45.0" customHeight="true">
      <c r="A212" t="s" s="4">
        <v>1311</v>
      </c>
      <c r="B212" t="s" s="4">
        <v>9458</v>
      </c>
      <c r="C212" t="s" s="4">
        <v>2955</v>
      </c>
      <c r="D212" t="s" s="4">
        <v>791</v>
      </c>
      <c r="E212" t="s" s="4">
        <v>106</v>
      </c>
      <c r="F212" t="s" s="4">
        <v>106</v>
      </c>
      <c r="G212" t="s" s="4">
        <v>106</v>
      </c>
    </row>
    <row r="213" ht="45.0" customHeight="true">
      <c r="A213" t="s" s="4">
        <v>1316</v>
      </c>
      <c r="B213" t="s" s="4">
        <v>9459</v>
      </c>
      <c r="C213" t="s" s="4">
        <v>2955</v>
      </c>
      <c r="D213" t="s" s="4">
        <v>791</v>
      </c>
      <c r="E213" t="s" s="4">
        <v>106</v>
      </c>
      <c r="F213" t="s" s="4">
        <v>106</v>
      </c>
      <c r="G213" t="s" s="4">
        <v>106</v>
      </c>
    </row>
    <row r="214" ht="45.0" customHeight="true">
      <c r="A214" t="s" s="4">
        <v>1318</v>
      </c>
      <c r="B214" t="s" s="4">
        <v>9460</v>
      </c>
      <c r="C214" t="s" s="4">
        <v>2955</v>
      </c>
      <c r="D214" t="s" s="4">
        <v>791</v>
      </c>
      <c r="E214" t="s" s="4">
        <v>106</v>
      </c>
      <c r="F214" t="s" s="4">
        <v>106</v>
      </c>
      <c r="G214" t="s" s="4">
        <v>106</v>
      </c>
    </row>
    <row r="215" ht="45.0" customHeight="true">
      <c r="A215" t="s" s="4">
        <v>1320</v>
      </c>
      <c r="B215" t="s" s="4">
        <v>9461</v>
      </c>
      <c r="C215" t="s" s="4">
        <v>2955</v>
      </c>
      <c r="D215" t="s" s="4">
        <v>791</v>
      </c>
      <c r="E215" t="s" s="4">
        <v>106</v>
      </c>
      <c r="F215" t="s" s="4">
        <v>106</v>
      </c>
      <c r="G215" t="s" s="4">
        <v>106</v>
      </c>
    </row>
    <row r="216" ht="45.0" customHeight="true">
      <c r="A216" t="s" s="4">
        <v>1323</v>
      </c>
      <c r="B216" t="s" s="4">
        <v>9462</v>
      </c>
      <c r="C216" t="s" s="4">
        <v>2955</v>
      </c>
      <c r="D216" t="s" s="4">
        <v>791</v>
      </c>
      <c r="E216" t="s" s="4">
        <v>106</v>
      </c>
      <c r="F216" t="s" s="4">
        <v>106</v>
      </c>
      <c r="G216" t="s" s="4">
        <v>106</v>
      </c>
    </row>
    <row r="217" ht="45.0" customHeight="true">
      <c r="A217" t="s" s="4">
        <v>1326</v>
      </c>
      <c r="B217" t="s" s="4">
        <v>9463</v>
      </c>
      <c r="C217" t="s" s="4">
        <v>2955</v>
      </c>
      <c r="D217" t="s" s="4">
        <v>791</v>
      </c>
      <c r="E217" t="s" s="4">
        <v>106</v>
      </c>
      <c r="F217" t="s" s="4">
        <v>106</v>
      </c>
      <c r="G217" t="s" s="4">
        <v>106</v>
      </c>
    </row>
    <row r="218" ht="45.0" customHeight="true">
      <c r="A218" t="s" s="4">
        <v>1329</v>
      </c>
      <c r="B218" t="s" s="4">
        <v>9464</v>
      </c>
      <c r="C218" t="s" s="4">
        <v>2955</v>
      </c>
      <c r="D218" t="s" s="4">
        <v>791</v>
      </c>
      <c r="E218" t="s" s="4">
        <v>106</v>
      </c>
      <c r="F218" t="s" s="4">
        <v>106</v>
      </c>
      <c r="G218" t="s" s="4">
        <v>106</v>
      </c>
    </row>
    <row r="219" ht="45.0" customHeight="true">
      <c r="A219" t="s" s="4">
        <v>1331</v>
      </c>
      <c r="B219" t="s" s="4">
        <v>9465</v>
      </c>
      <c r="C219" t="s" s="4">
        <v>2955</v>
      </c>
      <c r="D219" t="s" s="4">
        <v>791</v>
      </c>
      <c r="E219" t="s" s="4">
        <v>106</v>
      </c>
      <c r="F219" t="s" s="4">
        <v>106</v>
      </c>
      <c r="G219" t="s" s="4">
        <v>106</v>
      </c>
    </row>
    <row r="220" ht="45.0" customHeight="true">
      <c r="A220" t="s" s="4">
        <v>1334</v>
      </c>
      <c r="B220" t="s" s="4">
        <v>9466</v>
      </c>
      <c r="C220" t="s" s="4">
        <v>2955</v>
      </c>
      <c r="D220" t="s" s="4">
        <v>791</v>
      </c>
      <c r="E220" t="s" s="4">
        <v>106</v>
      </c>
      <c r="F220" t="s" s="4">
        <v>106</v>
      </c>
      <c r="G220" t="s" s="4">
        <v>106</v>
      </c>
    </row>
    <row r="221" ht="45.0" customHeight="true">
      <c r="A221" t="s" s="4">
        <v>1338</v>
      </c>
      <c r="B221" t="s" s="4">
        <v>9467</v>
      </c>
      <c r="C221" t="s" s="4">
        <v>2955</v>
      </c>
      <c r="D221" t="s" s="4">
        <v>791</v>
      </c>
      <c r="E221" t="s" s="4">
        <v>106</v>
      </c>
      <c r="F221" t="s" s="4">
        <v>106</v>
      </c>
      <c r="G221" t="s" s="4">
        <v>106</v>
      </c>
    </row>
    <row r="222" ht="45.0" customHeight="true">
      <c r="A222" t="s" s="4">
        <v>1341</v>
      </c>
      <c r="B222" t="s" s="4">
        <v>9468</v>
      </c>
      <c r="C222" t="s" s="4">
        <v>2955</v>
      </c>
      <c r="D222" t="s" s="4">
        <v>791</v>
      </c>
      <c r="E222" t="s" s="4">
        <v>106</v>
      </c>
      <c r="F222" t="s" s="4">
        <v>106</v>
      </c>
      <c r="G222" t="s" s="4">
        <v>106</v>
      </c>
    </row>
    <row r="223" ht="45.0" customHeight="true">
      <c r="A223" t="s" s="4">
        <v>1344</v>
      </c>
      <c r="B223" t="s" s="4">
        <v>9469</v>
      </c>
      <c r="C223" t="s" s="4">
        <v>2955</v>
      </c>
      <c r="D223" t="s" s="4">
        <v>791</v>
      </c>
      <c r="E223" t="s" s="4">
        <v>106</v>
      </c>
      <c r="F223" t="s" s="4">
        <v>106</v>
      </c>
      <c r="G223" t="s" s="4">
        <v>106</v>
      </c>
    </row>
    <row r="224" ht="45.0" customHeight="true">
      <c r="A224" t="s" s="4">
        <v>1346</v>
      </c>
      <c r="B224" t="s" s="4">
        <v>9470</v>
      </c>
      <c r="C224" t="s" s="4">
        <v>2955</v>
      </c>
      <c r="D224" t="s" s="4">
        <v>791</v>
      </c>
      <c r="E224" t="s" s="4">
        <v>106</v>
      </c>
      <c r="F224" t="s" s="4">
        <v>106</v>
      </c>
      <c r="G224" t="s" s="4">
        <v>106</v>
      </c>
    </row>
    <row r="225" ht="45.0" customHeight="true">
      <c r="A225" t="s" s="4">
        <v>1349</v>
      </c>
      <c r="B225" t="s" s="4">
        <v>9471</v>
      </c>
      <c r="C225" t="s" s="4">
        <v>2955</v>
      </c>
      <c r="D225" t="s" s="4">
        <v>791</v>
      </c>
      <c r="E225" t="s" s="4">
        <v>106</v>
      </c>
      <c r="F225" t="s" s="4">
        <v>106</v>
      </c>
      <c r="G225" t="s" s="4">
        <v>106</v>
      </c>
    </row>
    <row r="226" ht="45.0" customHeight="true">
      <c r="A226" t="s" s="4">
        <v>1351</v>
      </c>
      <c r="B226" t="s" s="4">
        <v>9472</v>
      </c>
      <c r="C226" t="s" s="4">
        <v>2955</v>
      </c>
      <c r="D226" t="s" s="4">
        <v>791</v>
      </c>
      <c r="E226" t="s" s="4">
        <v>106</v>
      </c>
      <c r="F226" t="s" s="4">
        <v>106</v>
      </c>
      <c r="G226" t="s" s="4">
        <v>106</v>
      </c>
    </row>
    <row r="227" ht="45.0" customHeight="true">
      <c r="A227" t="s" s="4">
        <v>1354</v>
      </c>
      <c r="B227" t="s" s="4">
        <v>9473</v>
      </c>
      <c r="C227" t="s" s="4">
        <v>2955</v>
      </c>
      <c r="D227" t="s" s="4">
        <v>791</v>
      </c>
      <c r="E227" t="s" s="4">
        <v>106</v>
      </c>
      <c r="F227" t="s" s="4">
        <v>106</v>
      </c>
      <c r="G227" t="s" s="4">
        <v>106</v>
      </c>
    </row>
    <row r="228" ht="45.0" customHeight="true">
      <c r="A228" t="s" s="4">
        <v>1357</v>
      </c>
      <c r="B228" t="s" s="4">
        <v>9474</v>
      </c>
      <c r="C228" t="s" s="4">
        <v>2955</v>
      </c>
      <c r="D228" t="s" s="4">
        <v>791</v>
      </c>
      <c r="E228" t="s" s="4">
        <v>106</v>
      </c>
      <c r="F228" t="s" s="4">
        <v>106</v>
      </c>
      <c r="G228" t="s" s="4">
        <v>106</v>
      </c>
    </row>
    <row r="229" ht="45.0" customHeight="true">
      <c r="A229" t="s" s="4">
        <v>1359</v>
      </c>
      <c r="B229" t="s" s="4">
        <v>9475</v>
      </c>
      <c r="C229" t="s" s="4">
        <v>2955</v>
      </c>
      <c r="D229" t="s" s="4">
        <v>791</v>
      </c>
      <c r="E229" t="s" s="4">
        <v>106</v>
      </c>
      <c r="F229" t="s" s="4">
        <v>106</v>
      </c>
      <c r="G229" t="s" s="4">
        <v>106</v>
      </c>
    </row>
    <row r="230" ht="45.0" customHeight="true">
      <c r="A230" t="s" s="4">
        <v>1362</v>
      </c>
      <c r="B230" t="s" s="4">
        <v>9476</v>
      </c>
      <c r="C230" t="s" s="4">
        <v>2955</v>
      </c>
      <c r="D230" t="s" s="4">
        <v>791</v>
      </c>
      <c r="E230" t="s" s="4">
        <v>106</v>
      </c>
      <c r="F230" t="s" s="4">
        <v>106</v>
      </c>
      <c r="G230" t="s" s="4">
        <v>106</v>
      </c>
    </row>
    <row r="231" ht="45.0" customHeight="true">
      <c r="A231" t="s" s="4">
        <v>1364</v>
      </c>
      <c r="B231" t="s" s="4">
        <v>9477</v>
      </c>
      <c r="C231" t="s" s="4">
        <v>2955</v>
      </c>
      <c r="D231" t="s" s="4">
        <v>791</v>
      </c>
      <c r="E231" t="s" s="4">
        <v>106</v>
      </c>
      <c r="F231" t="s" s="4">
        <v>106</v>
      </c>
      <c r="G231" t="s" s="4">
        <v>106</v>
      </c>
    </row>
    <row r="232" ht="45.0" customHeight="true">
      <c r="A232" t="s" s="4">
        <v>1367</v>
      </c>
      <c r="B232" t="s" s="4">
        <v>9478</v>
      </c>
      <c r="C232" t="s" s="4">
        <v>2955</v>
      </c>
      <c r="D232" t="s" s="4">
        <v>791</v>
      </c>
      <c r="E232" t="s" s="4">
        <v>106</v>
      </c>
      <c r="F232" t="s" s="4">
        <v>106</v>
      </c>
      <c r="G232" t="s" s="4">
        <v>106</v>
      </c>
    </row>
    <row r="233" ht="45.0" customHeight="true">
      <c r="A233" t="s" s="4">
        <v>1369</v>
      </c>
      <c r="B233" t="s" s="4">
        <v>9479</v>
      </c>
      <c r="C233" t="s" s="4">
        <v>2955</v>
      </c>
      <c r="D233" t="s" s="4">
        <v>791</v>
      </c>
      <c r="E233" t="s" s="4">
        <v>106</v>
      </c>
      <c r="F233" t="s" s="4">
        <v>106</v>
      </c>
      <c r="G233" t="s" s="4">
        <v>106</v>
      </c>
    </row>
    <row r="234" ht="45.0" customHeight="true">
      <c r="A234" t="s" s="4">
        <v>1372</v>
      </c>
      <c r="B234" t="s" s="4">
        <v>9480</v>
      </c>
      <c r="C234" t="s" s="4">
        <v>2955</v>
      </c>
      <c r="D234" t="s" s="4">
        <v>791</v>
      </c>
      <c r="E234" t="s" s="4">
        <v>106</v>
      </c>
      <c r="F234" t="s" s="4">
        <v>106</v>
      </c>
      <c r="G234" t="s" s="4">
        <v>106</v>
      </c>
    </row>
    <row r="235" ht="45.0" customHeight="true">
      <c r="A235" t="s" s="4">
        <v>1374</v>
      </c>
      <c r="B235" t="s" s="4">
        <v>9481</v>
      </c>
      <c r="C235" t="s" s="4">
        <v>2955</v>
      </c>
      <c r="D235" t="s" s="4">
        <v>791</v>
      </c>
      <c r="E235" t="s" s="4">
        <v>106</v>
      </c>
      <c r="F235" t="s" s="4">
        <v>106</v>
      </c>
      <c r="G235" t="s" s="4">
        <v>106</v>
      </c>
    </row>
    <row r="236" ht="45.0" customHeight="true">
      <c r="A236" t="s" s="4">
        <v>1376</v>
      </c>
      <c r="B236" t="s" s="4">
        <v>9482</v>
      </c>
      <c r="C236" t="s" s="4">
        <v>2955</v>
      </c>
      <c r="D236" t="s" s="4">
        <v>791</v>
      </c>
      <c r="E236" t="s" s="4">
        <v>106</v>
      </c>
      <c r="F236" t="s" s="4">
        <v>106</v>
      </c>
      <c r="G236" t="s" s="4">
        <v>106</v>
      </c>
    </row>
    <row r="237" ht="45.0" customHeight="true">
      <c r="A237" t="s" s="4">
        <v>1378</v>
      </c>
      <c r="B237" t="s" s="4">
        <v>9483</v>
      </c>
      <c r="C237" t="s" s="4">
        <v>2955</v>
      </c>
      <c r="D237" t="s" s="4">
        <v>791</v>
      </c>
      <c r="E237" t="s" s="4">
        <v>106</v>
      </c>
      <c r="F237" t="s" s="4">
        <v>106</v>
      </c>
      <c r="G237" t="s" s="4">
        <v>106</v>
      </c>
    </row>
    <row r="238" ht="45.0" customHeight="true">
      <c r="A238" t="s" s="4">
        <v>1382</v>
      </c>
      <c r="B238" t="s" s="4">
        <v>9484</v>
      </c>
      <c r="C238" t="s" s="4">
        <v>2955</v>
      </c>
      <c r="D238" t="s" s="4">
        <v>791</v>
      </c>
      <c r="E238" t="s" s="4">
        <v>106</v>
      </c>
      <c r="F238" t="s" s="4">
        <v>106</v>
      </c>
      <c r="G238" t="s" s="4">
        <v>106</v>
      </c>
    </row>
    <row r="239" ht="45.0" customHeight="true">
      <c r="A239" t="s" s="4">
        <v>1385</v>
      </c>
      <c r="B239" t="s" s="4">
        <v>9485</v>
      </c>
      <c r="C239" t="s" s="4">
        <v>2955</v>
      </c>
      <c r="D239" t="s" s="4">
        <v>791</v>
      </c>
      <c r="E239" t="s" s="4">
        <v>106</v>
      </c>
      <c r="F239" t="s" s="4">
        <v>106</v>
      </c>
      <c r="G239" t="s" s="4">
        <v>106</v>
      </c>
    </row>
    <row r="240" ht="45.0" customHeight="true">
      <c r="A240" t="s" s="4">
        <v>1388</v>
      </c>
      <c r="B240" t="s" s="4">
        <v>9486</v>
      </c>
      <c r="C240" t="s" s="4">
        <v>2955</v>
      </c>
      <c r="D240" t="s" s="4">
        <v>791</v>
      </c>
      <c r="E240" t="s" s="4">
        <v>106</v>
      </c>
      <c r="F240" t="s" s="4">
        <v>106</v>
      </c>
      <c r="G240" t="s" s="4">
        <v>106</v>
      </c>
    </row>
    <row r="241" ht="45.0" customHeight="true">
      <c r="A241" t="s" s="4">
        <v>1390</v>
      </c>
      <c r="B241" t="s" s="4">
        <v>9487</v>
      </c>
      <c r="C241" t="s" s="4">
        <v>2955</v>
      </c>
      <c r="D241" t="s" s="4">
        <v>791</v>
      </c>
      <c r="E241" t="s" s="4">
        <v>106</v>
      </c>
      <c r="F241" t="s" s="4">
        <v>106</v>
      </c>
      <c r="G241" t="s" s="4">
        <v>106</v>
      </c>
    </row>
    <row r="242" ht="45.0" customHeight="true">
      <c r="A242" t="s" s="4">
        <v>1393</v>
      </c>
      <c r="B242" t="s" s="4">
        <v>9488</v>
      </c>
      <c r="C242" t="s" s="4">
        <v>2955</v>
      </c>
      <c r="D242" t="s" s="4">
        <v>791</v>
      </c>
      <c r="E242" t="s" s="4">
        <v>106</v>
      </c>
      <c r="F242" t="s" s="4">
        <v>106</v>
      </c>
      <c r="G242" t="s" s="4">
        <v>106</v>
      </c>
    </row>
    <row r="243" ht="45.0" customHeight="true">
      <c r="A243" t="s" s="4">
        <v>1395</v>
      </c>
      <c r="B243" t="s" s="4">
        <v>9489</v>
      </c>
      <c r="C243" t="s" s="4">
        <v>2955</v>
      </c>
      <c r="D243" t="s" s="4">
        <v>791</v>
      </c>
      <c r="E243" t="s" s="4">
        <v>106</v>
      </c>
      <c r="F243" t="s" s="4">
        <v>106</v>
      </c>
      <c r="G243" t="s" s="4">
        <v>106</v>
      </c>
    </row>
    <row r="244" ht="45.0" customHeight="true">
      <c r="A244" t="s" s="4">
        <v>1398</v>
      </c>
      <c r="B244" t="s" s="4">
        <v>9490</v>
      </c>
      <c r="C244" t="s" s="4">
        <v>2955</v>
      </c>
      <c r="D244" t="s" s="4">
        <v>791</v>
      </c>
      <c r="E244" t="s" s="4">
        <v>106</v>
      </c>
      <c r="F244" t="s" s="4">
        <v>106</v>
      </c>
      <c r="G244" t="s" s="4">
        <v>106</v>
      </c>
    </row>
    <row r="245" ht="45.0" customHeight="true">
      <c r="A245" t="s" s="4">
        <v>1400</v>
      </c>
      <c r="B245" t="s" s="4">
        <v>9491</v>
      </c>
      <c r="C245" t="s" s="4">
        <v>2955</v>
      </c>
      <c r="D245" t="s" s="4">
        <v>791</v>
      </c>
      <c r="E245" t="s" s="4">
        <v>106</v>
      </c>
      <c r="F245" t="s" s="4">
        <v>106</v>
      </c>
      <c r="G245" t="s" s="4">
        <v>106</v>
      </c>
    </row>
    <row r="246" ht="45.0" customHeight="true">
      <c r="A246" t="s" s="4">
        <v>1402</v>
      </c>
      <c r="B246" t="s" s="4">
        <v>9492</v>
      </c>
      <c r="C246" t="s" s="4">
        <v>2955</v>
      </c>
      <c r="D246" t="s" s="4">
        <v>791</v>
      </c>
      <c r="E246" t="s" s="4">
        <v>106</v>
      </c>
      <c r="F246" t="s" s="4">
        <v>106</v>
      </c>
      <c r="G246" t="s" s="4">
        <v>106</v>
      </c>
    </row>
    <row r="247" ht="45.0" customHeight="true">
      <c r="A247" t="s" s="4">
        <v>1404</v>
      </c>
      <c r="B247" t="s" s="4">
        <v>9493</v>
      </c>
      <c r="C247" t="s" s="4">
        <v>2955</v>
      </c>
      <c r="D247" t="s" s="4">
        <v>791</v>
      </c>
      <c r="E247" t="s" s="4">
        <v>106</v>
      </c>
      <c r="F247" t="s" s="4">
        <v>106</v>
      </c>
      <c r="G247" t="s" s="4">
        <v>106</v>
      </c>
    </row>
    <row r="248" ht="45.0" customHeight="true">
      <c r="A248" t="s" s="4">
        <v>1406</v>
      </c>
      <c r="B248" t="s" s="4">
        <v>9494</v>
      </c>
      <c r="C248" t="s" s="4">
        <v>2955</v>
      </c>
      <c r="D248" t="s" s="4">
        <v>791</v>
      </c>
      <c r="E248" t="s" s="4">
        <v>106</v>
      </c>
      <c r="F248" t="s" s="4">
        <v>106</v>
      </c>
      <c r="G248" t="s" s="4">
        <v>106</v>
      </c>
    </row>
    <row r="249" ht="45.0" customHeight="true">
      <c r="A249" t="s" s="4">
        <v>1408</v>
      </c>
      <c r="B249" t="s" s="4">
        <v>9495</v>
      </c>
      <c r="C249" t="s" s="4">
        <v>2955</v>
      </c>
      <c r="D249" t="s" s="4">
        <v>791</v>
      </c>
      <c r="E249" t="s" s="4">
        <v>106</v>
      </c>
      <c r="F249" t="s" s="4">
        <v>106</v>
      </c>
      <c r="G249" t="s" s="4">
        <v>106</v>
      </c>
    </row>
    <row r="250" ht="45.0" customHeight="true">
      <c r="A250" t="s" s="4">
        <v>1410</v>
      </c>
      <c r="B250" t="s" s="4">
        <v>9496</v>
      </c>
      <c r="C250" t="s" s="4">
        <v>2955</v>
      </c>
      <c r="D250" t="s" s="4">
        <v>791</v>
      </c>
      <c r="E250" t="s" s="4">
        <v>106</v>
      </c>
      <c r="F250" t="s" s="4">
        <v>106</v>
      </c>
      <c r="G250" t="s" s="4">
        <v>106</v>
      </c>
    </row>
    <row r="251" ht="45.0" customHeight="true">
      <c r="A251" t="s" s="4">
        <v>1412</v>
      </c>
      <c r="B251" t="s" s="4">
        <v>9497</v>
      </c>
      <c r="C251" t="s" s="4">
        <v>2955</v>
      </c>
      <c r="D251" t="s" s="4">
        <v>791</v>
      </c>
      <c r="E251" t="s" s="4">
        <v>106</v>
      </c>
      <c r="F251" t="s" s="4">
        <v>106</v>
      </c>
      <c r="G251" t="s" s="4">
        <v>106</v>
      </c>
    </row>
    <row r="252" ht="45.0" customHeight="true">
      <c r="A252" t="s" s="4">
        <v>1414</v>
      </c>
      <c r="B252" t="s" s="4">
        <v>9498</v>
      </c>
      <c r="C252" t="s" s="4">
        <v>2955</v>
      </c>
      <c r="D252" t="s" s="4">
        <v>791</v>
      </c>
      <c r="E252" t="s" s="4">
        <v>106</v>
      </c>
      <c r="F252" t="s" s="4">
        <v>106</v>
      </c>
      <c r="G252" t="s" s="4">
        <v>106</v>
      </c>
    </row>
    <row r="253" ht="45.0" customHeight="true">
      <c r="A253" t="s" s="4">
        <v>1418</v>
      </c>
      <c r="B253" t="s" s="4">
        <v>9499</v>
      </c>
      <c r="C253" t="s" s="4">
        <v>2955</v>
      </c>
      <c r="D253" t="s" s="4">
        <v>791</v>
      </c>
      <c r="E253" t="s" s="4">
        <v>106</v>
      </c>
      <c r="F253" t="s" s="4">
        <v>106</v>
      </c>
      <c r="G253" t="s" s="4">
        <v>106</v>
      </c>
    </row>
    <row r="254" ht="45.0" customHeight="true">
      <c r="A254" t="s" s="4">
        <v>1420</v>
      </c>
      <c r="B254" t="s" s="4">
        <v>9500</v>
      </c>
      <c r="C254" t="s" s="4">
        <v>2955</v>
      </c>
      <c r="D254" t="s" s="4">
        <v>791</v>
      </c>
      <c r="E254" t="s" s="4">
        <v>106</v>
      </c>
      <c r="F254" t="s" s="4">
        <v>106</v>
      </c>
      <c r="G254" t="s" s="4">
        <v>106</v>
      </c>
    </row>
    <row r="255" ht="45.0" customHeight="true">
      <c r="A255" t="s" s="4">
        <v>1422</v>
      </c>
      <c r="B255" t="s" s="4">
        <v>9501</v>
      </c>
      <c r="C255" t="s" s="4">
        <v>2955</v>
      </c>
      <c r="D255" t="s" s="4">
        <v>791</v>
      </c>
      <c r="E255" t="s" s="4">
        <v>106</v>
      </c>
      <c r="F255" t="s" s="4">
        <v>106</v>
      </c>
      <c r="G255" t="s" s="4">
        <v>106</v>
      </c>
    </row>
    <row r="256" ht="45.0" customHeight="true">
      <c r="A256" t="s" s="4">
        <v>1424</v>
      </c>
      <c r="B256" t="s" s="4">
        <v>9502</v>
      </c>
      <c r="C256" t="s" s="4">
        <v>2955</v>
      </c>
      <c r="D256" t="s" s="4">
        <v>791</v>
      </c>
      <c r="E256" t="s" s="4">
        <v>106</v>
      </c>
      <c r="F256" t="s" s="4">
        <v>106</v>
      </c>
      <c r="G256" t="s" s="4">
        <v>106</v>
      </c>
    </row>
    <row r="257" ht="45.0" customHeight="true">
      <c r="A257" t="s" s="4">
        <v>1427</v>
      </c>
      <c r="B257" t="s" s="4">
        <v>9503</v>
      </c>
      <c r="C257" t="s" s="4">
        <v>2955</v>
      </c>
      <c r="D257" t="s" s="4">
        <v>791</v>
      </c>
      <c r="E257" t="s" s="4">
        <v>106</v>
      </c>
      <c r="F257" t="s" s="4">
        <v>106</v>
      </c>
      <c r="G257" t="s" s="4">
        <v>106</v>
      </c>
    </row>
    <row r="258" ht="45.0" customHeight="true">
      <c r="A258" t="s" s="4">
        <v>1429</v>
      </c>
      <c r="B258" t="s" s="4">
        <v>9504</v>
      </c>
      <c r="C258" t="s" s="4">
        <v>2955</v>
      </c>
      <c r="D258" t="s" s="4">
        <v>791</v>
      </c>
      <c r="E258" t="s" s="4">
        <v>106</v>
      </c>
      <c r="F258" t="s" s="4">
        <v>106</v>
      </c>
      <c r="G258" t="s" s="4">
        <v>106</v>
      </c>
    </row>
    <row r="259" ht="45.0" customHeight="true">
      <c r="A259" t="s" s="4">
        <v>1431</v>
      </c>
      <c r="B259" t="s" s="4">
        <v>9505</v>
      </c>
      <c r="C259" t="s" s="4">
        <v>2955</v>
      </c>
      <c r="D259" t="s" s="4">
        <v>791</v>
      </c>
      <c r="E259" t="s" s="4">
        <v>106</v>
      </c>
      <c r="F259" t="s" s="4">
        <v>106</v>
      </c>
      <c r="G259" t="s" s="4">
        <v>106</v>
      </c>
    </row>
    <row r="260" ht="45.0" customHeight="true">
      <c r="A260" t="s" s="4">
        <v>1433</v>
      </c>
      <c r="B260" t="s" s="4">
        <v>9506</v>
      </c>
      <c r="C260" t="s" s="4">
        <v>2955</v>
      </c>
      <c r="D260" t="s" s="4">
        <v>791</v>
      </c>
      <c r="E260" t="s" s="4">
        <v>106</v>
      </c>
      <c r="F260" t="s" s="4">
        <v>106</v>
      </c>
      <c r="G260" t="s" s="4">
        <v>106</v>
      </c>
    </row>
    <row r="261" ht="45.0" customHeight="true">
      <c r="A261" t="s" s="4">
        <v>1435</v>
      </c>
      <c r="B261" t="s" s="4">
        <v>9507</v>
      </c>
      <c r="C261" t="s" s="4">
        <v>2955</v>
      </c>
      <c r="D261" t="s" s="4">
        <v>791</v>
      </c>
      <c r="E261" t="s" s="4">
        <v>106</v>
      </c>
      <c r="F261" t="s" s="4">
        <v>106</v>
      </c>
      <c r="G261" t="s" s="4">
        <v>106</v>
      </c>
    </row>
    <row r="262" ht="45.0" customHeight="true">
      <c r="A262" t="s" s="4">
        <v>1437</v>
      </c>
      <c r="B262" t="s" s="4">
        <v>9508</v>
      </c>
      <c r="C262" t="s" s="4">
        <v>2955</v>
      </c>
      <c r="D262" t="s" s="4">
        <v>791</v>
      </c>
      <c r="E262" t="s" s="4">
        <v>106</v>
      </c>
      <c r="F262" t="s" s="4">
        <v>106</v>
      </c>
      <c r="G262" t="s" s="4">
        <v>106</v>
      </c>
    </row>
    <row r="263" ht="45.0" customHeight="true">
      <c r="A263" t="s" s="4">
        <v>1440</v>
      </c>
      <c r="B263" t="s" s="4">
        <v>9509</v>
      </c>
      <c r="C263" t="s" s="4">
        <v>2955</v>
      </c>
      <c r="D263" t="s" s="4">
        <v>791</v>
      </c>
      <c r="E263" t="s" s="4">
        <v>106</v>
      </c>
      <c r="F263" t="s" s="4">
        <v>106</v>
      </c>
      <c r="G263" t="s" s="4">
        <v>106</v>
      </c>
    </row>
    <row r="264" ht="45.0" customHeight="true">
      <c r="A264" t="s" s="4">
        <v>1442</v>
      </c>
      <c r="B264" t="s" s="4">
        <v>9510</v>
      </c>
      <c r="C264" t="s" s="4">
        <v>2955</v>
      </c>
      <c r="D264" t="s" s="4">
        <v>791</v>
      </c>
      <c r="E264" t="s" s="4">
        <v>106</v>
      </c>
      <c r="F264" t="s" s="4">
        <v>106</v>
      </c>
      <c r="G264" t="s" s="4">
        <v>106</v>
      </c>
    </row>
    <row r="265" ht="45.0" customHeight="true">
      <c r="A265" t="s" s="4">
        <v>1444</v>
      </c>
      <c r="B265" t="s" s="4">
        <v>9511</v>
      </c>
      <c r="C265" t="s" s="4">
        <v>2955</v>
      </c>
      <c r="D265" t="s" s="4">
        <v>791</v>
      </c>
      <c r="E265" t="s" s="4">
        <v>106</v>
      </c>
      <c r="F265" t="s" s="4">
        <v>106</v>
      </c>
      <c r="G265" t="s" s="4">
        <v>106</v>
      </c>
    </row>
    <row r="266" ht="45.0" customHeight="true">
      <c r="A266" t="s" s="4">
        <v>1446</v>
      </c>
      <c r="B266" t="s" s="4">
        <v>9512</v>
      </c>
      <c r="C266" t="s" s="4">
        <v>2955</v>
      </c>
      <c r="D266" t="s" s="4">
        <v>791</v>
      </c>
      <c r="E266" t="s" s="4">
        <v>106</v>
      </c>
      <c r="F266" t="s" s="4">
        <v>106</v>
      </c>
      <c r="G266" t="s" s="4">
        <v>106</v>
      </c>
    </row>
    <row r="267" ht="45.0" customHeight="true">
      <c r="A267" t="s" s="4">
        <v>1449</v>
      </c>
      <c r="B267" t="s" s="4">
        <v>9513</v>
      </c>
      <c r="C267" t="s" s="4">
        <v>2955</v>
      </c>
      <c r="D267" t="s" s="4">
        <v>791</v>
      </c>
      <c r="E267" t="s" s="4">
        <v>106</v>
      </c>
      <c r="F267" t="s" s="4">
        <v>106</v>
      </c>
      <c r="G267" t="s" s="4">
        <v>106</v>
      </c>
    </row>
    <row r="268" ht="45.0" customHeight="true">
      <c r="A268" t="s" s="4">
        <v>1451</v>
      </c>
      <c r="B268" t="s" s="4">
        <v>9514</v>
      </c>
      <c r="C268" t="s" s="4">
        <v>2955</v>
      </c>
      <c r="D268" t="s" s="4">
        <v>791</v>
      </c>
      <c r="E268" t="s" s="4">
        <v>106</v>
      </c>
      <c r="F268" t="s" s="4">
        <v>106</v>
      </c>
      <c r="G268" t="s" s="4">
        <v>106</v>
      </c>
    </row>
    <row r="269" ht="45.0" customHeight="true">
      <c r="A269" t="s" s="4">
        <v>1453</v>
      </c>
      <c r="B269" t="s" s="4">
        <v>9515</v>
      </c>
      <c r="C269" t="s" s="4">
        <v>2955</v>
      </c>
      <c r="D269" t="s" s="4">
        <v>791</v>
      </c>
      <c r="E269" t="s" s="4">
        <v>106</v>
      </c>
      <c r="F269" t="s" s="4">
        <v>106</v>
      </c>
      <c r="G269" t="s" s="4">
        <v>106</v>
      </c>
    </row>
    <row r="270" ht="45.0" customHeight="true">
      <c r="A270" t="s" s="4">
        <v>1456</v>
      </c>
      <c r="B270" t="s" s="4">
        <v>9516</v>
      </c>
      <c r="C270" t="s" s="4">
        <v>2955</v>
      </c>
      <c r="D270" t="s" s="4">
        <v>791</v>
      </c>
      <c r="E270" t="s" s="4">
        <v>106</v>
      </c>
      <c r="F270" t="s" s="4">
        <v>106</v>
      </c>
      <c r="G270" t="s" s="4">
        <v>106</v>
      </c>
    </row>
    <row r="271" ht="45.0" customHeight="true">
      <c r="A271" t="s" s="4">
        <v>1458</v>
      </c>
      <c r="B271" t="s" s="4">
        <v>9517</v>
      </c>
      <c r="C271" t="s" s="4">
        <v>2955</v>
      </c>
      <c r="D271" t="s" s="4">
        <v>791</v>
      </c>
      <c r="E271" t="s" s="4">
        <v>106</v>
      </c>
      <c r="F271" t="s" s="4">
        <v>106</v>
      </c>
      <c r="G271" t="s" s="4">
        <v>106</v>
      </c>
    </row>
    <row r="272" ht="45.0" customHeight="true">
      <c r="A272" t="s" s="4">
        <v>1463</v>
      </c>
      <c r="B272" t="s" s="4">
        <v>9518</v>
      </c>
      <c r="C272" t="s" s="4">
        <v>2955</v>
      </c>
      <c r="D272" t="s" s="4">
        <v>791</v>
      </c>
      <c r="E272" t="s" s="4">
        <v>106</v>
      </c>
      <c r="F272" t="s" s="4">
        <v>106</v>
      </c>
      <c r="G272" t="s" s="4">
        <v>106</v>
      </c>
    </row>
    <row r="273" ht="45.0" customHeight="true">
      <c r="A273" t="s" s="4">
        <v>1467</v>
      </c>
      <c r="B273" t="s" s="4">
        <v>9519</v>
      </c>
      <c r="C273" t="s" s="4">
        <v>2955</v>
      </c>
      <c r="D273" t="s" s="4">
        <v>791</v>
      </c>
      <c r="E273" t="s" s="4">
        <v>106</v>
      </c>
      <c r="F273" t="s" s="4">
        <v>106</v>
      </c>
      <c r="G273" t="s" s="4">
        <v>106</v>
      </c>
    </row>
    <row r="274" ht="45.0" customHeight="true">
      <c r="A274" t="s" s="4">
        <v>1471</v>
      </c>
      <c r="B274" t="s" s="4">
        <v>9520</v>
      </c>
      <c r="C274" t="s" s="4">
        <v>2955</v>
      </c>
      <c r="D274" t="s" s="4">
        <v>791</v>
      </c>
      <c r="E274" t="s" s="4">
        <v>106</v>
      </c>
      <c r="F274" t="s" s="4">
        <v>106</v>
      </c>
      <c r="G274" t="s" s="4">
        <v>106</v>
      </c>
    </row>
    <row r="275" ht="45.0" customHeight="true">
      <c r="A275" t="s" s="4">
        <v>1474</v>
      </c>
      <c r="B275" t="s" s="4">
        <v>9521</v>
      </c>
      <c r="C275" t="s" s="4">
        <v>2955</v>
      </c>
      <c r="D275" t="s" s="4">
        <v>791</v>
      </c>
      <c r="E275" t="s" s="4">
        <v>106</v>
      </c>
      <c r="F275" t="s" s="4">
        <v>106</v>
      </c>
      <c r="G275" t="s" s="4">
        <v>106</v>
      </c>
    </row>
    <row r="276" ht="45.0" customHeight="true">
      <c r="A276" t="s" s="4">
        <v>1477</v>
      </c>
      <c r="B276" t="s" s="4">
        <v>9522</v>
      </c>
      <c r="C276" t="s" s="4">
        <v>2955</v>
      </c>
      <c r="D276" t="s" s="4">
        <v>791</v>
      </c>
      <c r="E276" t="s" s="4">
        <v>106</v>
      </c>
      <c r="F276" t="s" s="4">
        <v>106</v>
      </c>
      <c r="G276" t="s" s="4">
        <v>106</v>
      </c>
    </row>
    <row r="277" ht="45.0" customHeight="true">
      <c r="A277" t="s" s="4">
        <v>1479</v>
      </c>
      <c r="B277" t="s" s="4">
        <v>9523</v>
      </c>
      <c r="C277" t="s" s="4">
        <v>2955</v>
      </c>
      <c r="D277" t="s" s="4">
        <v>791</v>
      </c>
      <c r="E277" t="s" s="4">
        <v>106</v>
      </c>
      <c r="F277" t="s" s="4">
        <v>106</v>
      </c>
      <c r="G277" t="s" s="4">
        <v>106</v>
      </c>
    </row>
    <row r="278" ht="45.0" customHeight="true">
      <c r="A278" t="s" s="4">
        <v>1484</v>
      </c>
      <c r="B278" t="s" s="4">
        <v>9524</v>
      </c>
      <c r="C278" t="s" s="4">
        <v>2955</v>
      </c>
      <c r="D278" t="s" s="4">
        <v>791</v>
      </c>
      <c r="E278" t="s" s="4">
        <v>106</v>
      </c>
      <c r="F278" t="s" s="4">
        <v>106</v>
      </c>
      <c r="G278" t="s" s="4">
        <v>106</v>
      </c>
    </row>
    <row r="279" ht="45.0" customHeight="true">
      <c r="A279" t="s" s="4">
        <v>1486</v>
      </c>
      <c r="B279" t="s" s="4">
        <v>9525</v>
      </c>
      <c r="C279" t="s" s="4">
        <v>2955</v>
      </c>
      <c r="D279" t="s" s="4">
        <v>791</v>
      </c>
      <c r="E279" t="s" s="4">
        <v>106</v>
      </c>
      <c r="F279" t="s" s="4">
        <v>106</v>
      </c>
      <c r="G279" t="s" s="4">
        <v>106</v>
      </c>
    </row>
    <row r="280" ht="45.0" customHeight="true">
      <c r="A280" t="s" s="4">
        <v>1488</v>
      </c>
      <c r="B280" t="s" s="4">
        <v>9526</v>
      </c>
      <c r="C280" t="s" s="4">
        <v>2955</v>
      </c>
      <c r="D280" t="s" s="4">
        <v>791</v>
      </c>
      <c r="E280" t="s" s="4">
        <v>106</v>
      </c>
      <c r="F280" t="s" s="4">
        <v>106</v>
      </c>
      <c r="G280" t="s" s="4">
        <v>106</v>
      </c>
    </row>
    <row r="281" ht="45.0" customHeight="true">
      <c r="A281" t="s" s="4">
        <v>1492</v>
      </c>
      <c r="B281" t="s" s="4">
        <v>9527</v>
      </c>
      <c r="C281" t="s" s="4">
        <v>2955</v>
      </c>
      <c r="D281" t="s" s="4">
        <v>791</v>
      </c>
      <c r="E281" t="s" s="4">
        <v>106</v>
      </c>
      <c r="F281" t="s" s="4">
        <v>106</v>
      </c>
      <c r="G281" t="s" s="4">
        <v>106</v>
      </c>
    </row>
    <row r="282" ht="45.0" customHeight="true">
      <c r="A282" t="s" s="4">
        <v>1495</v>
      </c>
      <c r="B282" t="s" s="4">
        <v>9528</v>
      </c>
      <c r="C282" t="s" s="4">
        <v>2955</v>
      </c>
      <c r="D282" t="s" s="4">
        <v>791</v>
      </c>
      <c r="E282" t="s" s="4">
        <v>106</v>
      </c>
      <c r="F282" t="s" s="4">
        <v>106</v>
      </c>
      <c r="G282" t="s" s="4">
        <v>106</v>
      </c>
    </row>
    <row r="283" ht="45.0" customHeight="true">
      <c r="A283" t="s" s="4">
        <v>1498</v>
      </c>
      <c r="B283" t="s" s="4">
        <v>9529</v>
      </c>
      <c r="C283" t="s" s="4">
        <v>2955</v>
      </c>
      <c r="D283" t="s" s="4">
        <v>791</v>
      </c>
      <c r="E283" t="s" s="4">
        <v>106</v>
      </c>
      <c r="F283" t="s" s="4">
        <v>106</v>
      </c>
      <c r="G283" t="s" s="4">
        <v>106</v>
      </c>
    </row>
    <row r="284" ht="45.0" customHeight="true">
      <c r="A284" t="s" s="4">
        <v>1500</v>
      </c>
      <c r="B284" t="s" s="4">
        <v>9530</v>
      </c>
      <c r="C284" t="s" s="4">
        <v>2955</v>
      </c>
      <c r="D284" t="s" s="4">
        <v>791</v>
      </c>
      <c r="E284" t="s" s="4">
        <v>106</v>
      </c>
      <c r="F284" t="s" s="4">
        <v>106</v>
      </c>
      <c r="G284" t="s" s="4">
        <v>106</v>
      </c>
    </row>
    <row r="285" ht="45.0" customHeight="true">
      <c r="A285" t="s" s="4">
        <v>1504</v>
      </c>
      <c r="B285" t="s" s="4">
        <v>9531</v>
      </c>
      <c r="C285" t="s" s="4">
        <v>2955</v>
      </c>
      <c r="D285" t="s" s="4">
        <v>791</v>
      </c>
      <c r="E285" t="s" s="4">
        <v>106</v>
      </c>
      <c r="F285" t="s" s="4">
        <v>106</v>
      </c>
      <c r="G285" t="s" s="4">
        <v>106</v>
      </c>
    </row>
    <row r="286" ht="45.0" customHeight="true">
      <c r="A286" t="s" s="4">
        <v>1507</v>
      </c>
      <c r="B286" t="s" s="4">
        <v>9532</v>
      </c>
      <c r="C286" t="s" s="4">
        <v>2955</v>
      </c>
      <c r="D286" t="s" s="4">
        <v>791</v>
      </c>
      <c r="E286" t="s" s="4">
        <v>106</v>
      </c>
      <c r="F286" t="s" s="4">
        <v>106</v>
      </c>
      <c r="G286" t="s" s="4">
        <v>106</v>
      </c>
    </row>
    <row r="287" ht="45.0" customHeight="true">
      <c r="A287" t="s" s="4">
        <v>1511</v>
      </c>
      <c r="B287" t="s" s="4">
        <v>9533</v>
      </c>
      <c r="C287" t="s" s="4">
        <v>2955</v>
      </c>
      <c r="D287" t="s" s="4">
        <v>791</v>
      </c>
      <c r="E287" t="s" s="4">
        <v>106</v>
      </c>
      <c r="F287" t="s" s="4">
        <v>106</v>
      </c>
      <c r="G287" t="s" s="4">
        <v>106</v>
      </c>
    </row>
    <row r="288" ht="45.0" customHeight="true">
      <c r="A288" t="s" s="4">
        <v>1515</v>
      </c>
      <c r="B288" t="s" s="4">
        <v>9534</v>
      </c>
      <c r="C288" t="s" s="4">
        <v>2955</v>
      </c>
      <c r="D288" t="s" s="4">
        <v>791</v>
      </c>
      <c r="E288" t="s" s="4">
        <v>106</v>
      </c>
      <c r="F288" t="s" s="4">
        <v>106</v>
      </c>
      <c r="G288" t="s" s="4">
        <v>106</v>
      </c>
    </row>
    <row r="289" ht="45.0" customHeight="true">
      <c r="A289" t="s" s="4">
        <v>1520</v>
      </c>
      <c r="B289" t="s" s="4">
        <v>9535</v>
      </c>
      <c r="C289" t="s" s="4">
        <v>2955</v>
      </c>
      <c r="D289" t="s" s="4">
        <v>791</v>
      </c>
      <c r="E289" t="s" s="4">
        <v>106</v>
      </c>
      <c r="F289" t="s" s="4">
        <v>106</v>
      </c>
      <c r="G289" t="s" s="4">
        <v>106</v>
      </c>
    </row>
    <row r="290" ht="45.0" customHeight="true">
      <c r="A290" t="s" s="4">
        <v>1523</v>
      </c>
      <c r="B290" t="s" s="4">
        <v>9536</v>
      </c>
      <c r="C290" t="s" s="4">
        <v>2955</v>
      </c>
      <c r="D290" t="s" s="4">
        <v>791</v>
      </c>
      <c r="E290" t="s" s="4">
        <v>106</v>
      </c>
      <c r="F290" t="s" s="4">
        <v>106</v>
      </c>
      <c r="G290" t="s" s="4">
        <v>106</v>
      </c>
    </row>
    <row r="291" ht="45.0" customHeight="true">
      <c r="A291" t="s" s="4">
        <v>1526</v>
      </c>
      <c r="B291" t="s" s="4">
        <v>9537</v>
      </c>
      <c r="C291" t="s" s="4">
        <v>2955</v>
      </c>
      <c r="D291" t="s" s="4">
        <v>791</v>
      </c>
      <c r="E291" t="s" s="4">
        <v>106</v>
      </c>
      <c r="F291" t="s" s="4">
        <v>106</v>
      </c>
      <c r="G291" t="s" s="4">
        <v>106</v>
      </c>
    </row>
    <row r="292" ht="45.0" customHeight="true">
      <c r="A292" t="s" s="4">
        <v>1528</v>
      </c>
      <c r="B292" t="s" s="4">
        <v>9538</v>
      </c>
      <c r="C292" t="s" s="4">
        <v>2955</v>
      </c>
      <c r="D292" t="s" s="4">
        <v>791</v>
      </c>
      <c r="E292" t="s" s="4">
        <v>106</v>
      </c>
      <c r="F292" t="s" s="4">
        <v>106</v>
      </c>
      <c r="G292" t="s" s="4">
        <v>106</v>
      </c>
    </row>
    <row r="293" ht="45.0" customHeight="true">
      <c r="A293" t="s" s="4">
        <v>1531</v>
      </c>
      <c r="B293" t="s" s="4">
        <v>9539</v>
      </c>
      <c r="C293" t="s" s="4">
        <v>2955</v>
      </c>
      <c r="D293" t="s" s="4">
        <v>791</v>
      </c>
      <c r="E293" t="s" s="4">
        <v>106</v>
      </c>
      <c r="F293" t="s" s="4">
        <v>106</v>
      </c>
      <c r="G293" t="s" s="4">
        <v>106</v>
      </c>
    </row>
    <row r="294" ht="45.0" customHeight="true">
      <c r="A294" t="s" s="4">
        <v>1533</v>
      </c>
      <c r="B294" t="s" s="4">
        <v>9540</v>
      </c>
      <c r="C294" t="s" s="4">
        <v>2955</v>
      </c>
      <c r="D294" t="s" s="4">
        <v>791</v>
      </c>
      <c r="E294" t="s" s="4">
        <v>106</v>
      </c>
      <c r="F294" t="s" s="4">
        <v>106</v>
      </c>
      <c r="G294" t="s" s="4">
        <v>106</v>
      </c>
    </row>
    <row r="295" ht="45.0" customHeight="true">
      <c r="A295" t="s" s="4">
        <v>1535</v>
      </c>
      <c r="B295" t="s" s="4">
        <v>9541</v>
      </c>
      <c r="C295" t="s" s="4">
        <v>2955</v>
      </c>
      <c r="D295" t="s" s="4">
        <v>791</v>
      </c>
      <c r="E295" t="s" s="4">
        <v>106</v>
      </c>
      <c r="F295" t="s" s="4">
        <v>106</v>
      </c>
      <c r="G295" t="s" s="4">
        <v>106</v>
      </c>
    </row>
    <row r="296" ht="45.0" customHeight="true">
      <c r="A296" t="s" s="4">
        <v>1537</v>
      </c>
      <c r="B296" t="s" s="4">
        <v>9542</v>
      </c>
      <c r="C296" t="s" s="4">
        <v>2955</v>
      </c>
      <c r="D296" t="s" s="4">
        <v>791</v>
      </c>
      <c r="E296" t="s" s="4">
        <v>106</v>
      </c>
      <c r="F296" t="s" s="4">
        <v>106</v>
      </c>
      <c r="G296" t="s" s="4">
        <v>106</v>
      </c>
    </row>
    <row r="297" ht="45.0" customHeight="true">
      <c r="A297" t="s" s="4">
        <v>1539</v>
      </c>
      <c r="B297" t="s" s="4">
        <v>9543</v>
      </c>
      <c r="C297" t="s" s="4">
        <v>2955</v>
      </c>
      <c r="D297" t="s" s="4">
        <v>791</v>
      </c>
      <c r="E297" t="s" s="4">
        <v>106</v>
      </c>
      <c r="F297" t="s" s="4">
        <v>106</v>
      </c>
      <c r="G297" t="s" s="4">
        <v>106</v>
      </c>
    </row>
    <row r="298" ht="45.0" customHeight="true">
      <c r="A298" t="s" s="4">
        <v>1542</v>
      </c>
      <c r="B298" t="s" s="4">
        <v>9544</v>
      </c>
      <c r="C298" t="s" s="4">
        <v>2955</v>
      </c>
      <c r="D298" t="s" s="4">
        <v>791</v>
      </c>
      <c r="E298" t="s" s="4">
        <v>106</v>
      </c>
      <c r="F298" t="s" s="4">
        <v>106</v>
      </c>
      <c r="G298" t="s" s="4">
        <v>106</v>
      </c>
    </row>
    <row r="299" ht="45.0" customHeight="true">
      <c r="A299" t="s" s="4">
        <v>1544</v>
      </c>
      <c r="B299" t="s" s="4">
        <v>9545</v>
      </c>
      <c r="C299" t="s" s="4">
        <v>2955</v>
      </c>
      <c r="D299" t="s" s="4">
        <v>791</v>
      </c>
      <c r="E299" t="s" s="4">
        <v>106</v>
      </c>
      <c r="F299" t="s" s="4">
        <v>106</v>
      </c>
      <c r="G299" t="s" s="4">
        <v>106</v>
      </c>
    </row>
    <row r="300" ht="45.0" customHeight="true">
      <c r="A300" t="s" s="4">
        <v>1547</v>
      </c>
      <c r="B300" t="s" s="4">
        <v>9546</v>
      </c>
      <c r="C300" t="s" s="4">
        <v>2955</v>
      </c>
      <c r="D300" t="s" s="4">
        <v>791</v>
      </c>
      <c r="E300" t="s" s="4">
        <v>106</v>
      </c>
      <c r="F300" t="s" s="4">
        <v>106</v>
      </c>
      <c r="G300" t="s" s="4">
        <v>106</v>
      </c>
    </row>
    <row r="301" ht="45.0" customHeight="true">
      <c r="A301" t="s" s="4">
        <v>1550</v>
      </c>
      <c r="B301" t="s" s="4">
        <v>9547</v>
      </c>
      <c r="C301" t="s" s="4">
        <v>2955</v>
      </c>
      <c r="D301" t="s" s="4">
        <v>791</v>
      </c>
      <c r="E301" t="s" s="4">
        <v>106</v>
      </c>
      <c r="F301" t="s" s="4">
        <v>106</v>
      </c>
      <c r="G301" t="s" s="4">
        <v>106</v>
      </c>
    </row>
    <row r="302" ht="45.0" customHeight="true">
      <c r="A302" t="s" s="4">
        <v>1552</v>
      </c>
      <c r="B302" t="s" s="4">
        <v>9548</v>
      </c>
      <c r="C302" t="s" s="4">
        <v>2955</v>
      </c>
      <c r="D302" t="s" s="4">
        <v>791</v>
      </c>
      <c r="E302" t="s" s="4">
        <v>106</v>
      </c>
      <c r="F302" t="s" s="4">
        <v>106</v>
      </c>
      <c r="G302" t="s" s="4">
        <v>106</v>
      </c>
    </row>
    <row r="303" ht="45.0" customHeight="true">
      <c r="A303" t="s" s="4">
        <v>1555</v>
      </c>
      <c r="B303" t="s" s="4">
        <v>9549</v>
      </c>
      <c r="C303" t="s" s="4">
        <v>2955</v>
      </c>
      <c r="D303" t="s" s="4">
        <v>791</v>
      </c>
      <c r="E303" t="s" s="4">
        <v>106</v>
      </c>
      <c r="F303" t="s" s="4">
        <v>106</v>
      </c>
      <c r="G303" t="s" s="4">
        <v>106</v>
      </c>
    </row>
    <row r="304" ht="45.0" customHeight="true">
      <c r="A304" t="s" s="4">
        <v>1558</v>
      </c>
      <c r="B304" t="s" s="4">
        <v>9550</v>
      </c>
      <c r="C304" t="s" s="4">
        <v>2955</v>
      </c>
      <c r="D304" t="s" s="4">
        <v>791</v>
      </c>
      <c r="E304" t="s" s="4">
        <v>106</v>
      </c>
      <c r="F304" t="s" s="4">
        <v>106</v>
      </c>
      <c r="G304" t="s" s="4">
        <v>106</v>
      </c>
    </row>
    <row r="305" ht="45.0" customHeight="true">
      <c r="A305" t="s" s="4">
        <v>1560</v>
      </c>
      <c r="B305" t="s" s="4">
        <v>9551</v>
      </c>
      <c r="C305" t="s" s="4">
        <v>2955</v>
      </c>
      <c r="D305" t="s" s="4">
        <v>791</v>
      </c>
      <c r="E305" t="s" s="4">
        <v>106</v>
      </c>
      <c r="F305" t="s" s="4">
        <v>106</v>
      </c>
      <c r="G305" t="s" s="4">
        <v>106</v>
      </c>
    </row>
    <row r="306" ht="45.0" customHeight="true">
      <c r="A306" t="s" s="4">
        <v>1562</v>
      </c>
      <c r="B306" t="s" s="4">
        <v>9552</v>
      </c>
      <c r="C306" t="s" s="4">
        <v>2955</v>
      </c>
      <c r="D306" t="s" s="4">
        <v>791</v>
      </c>
      <c r="E306" t="s" s="4">
        <v>106</v>
      </c>
      <c r="F306" t="s" s="4">
        <v>106</v>
      </c>
      <c r="G306" t="s" s="4">
        <v>106</v>
      </c>
    </row>
    <row r="307" ht="45.0" customHeight="true">
      <c r="A307" t="s" s="4">
        <v>1564</v>
      </c>
      <c r="B307" t="s" s="4">
        <v>9553</v>
      </c>
      <c r="C307" t="s" s="4">
        <v>2955</v>
      </c>
      <c r="D307" t="s" s="4">
        <v>791</v>
      </c>
      <c r="E307" t="s" s="4">
        <v>106</v>
      </c>
      <c r="F307" t="s" s="4">
        <v>106</v>
      </c>
      <c r="G307" t="s" s="4">
        <v>106</v>
      </c>
    </row>
    <row r="308" ht="45.0" customHeight="true">
      <c r="A308" t="s" s="4">
        <v>1566</v>
      </c>
      <c r="B308" t="s" s="4">
        <v>9554</v>
      </c>
      <c r="C308" t="s" s="4">
        <v>2955</v>
      </c>
      <c r="D308" t="s" s="4">
        <v>791</v>
      </c>
      <c r="E308" t="s" s="4">
        <v>106</v>
      </c>
      <c r="F308" t="s" s="4">
        <v>106</v>
      </c>
      <c r="G308" t="s" s="4">
        <v>106</v>
      </c>
    </row>
    <row r="309" ht="45.0" customHeight="true">
      <c r="A309" t="s" s="4">
        <v>1568</v>
      </c>
      <c r="B309" t="s" s="4">
        <v>9555</v>
      </c>
      <c r="C309" t="s" s="4">
        <v>2955</v>
      </c>
      <c r="D309" t="s" s="4">
        <v>791</v>
      </c>
      <c r="E309" t="s" s="4">
        <v>106</v>
      </c>
      <c r="F309" t="s" s="4">
        <v>106</v>
      </c>
      <c r="G309" t="s" s="4">
        <v>106</v>
      </c>
    </row>
    <row r="310" ht="45.0" customHeight="true">
      <c r="A310" t="s" s="4">
        <v>1570</v>
      </c>
      <c r="B310" t="s" s="4">
        <v>9556</v>
      </c>
      <c r="C310" t="s" s="4">
        <v>2955</v>
      </c>
      <c r="D310" t="s" s="4">
        <v>791</v>
      </c>
      <c r="E310" t="s" s="4">
        <v>106</v>
      </c>
      <c r="F310" t="s" s="4">
        <v>106</v>
      </c>
      <c r="G310" t="s" s="4">
        <v>106</v>
      </c>
    </row>
    <row r="311" ht="45.0" customHeight="true">
      <c r="A311" t="s" s="4">
        <v>1572</v>
      </c>
      <c r="B311" t="s" s="4">
        <v>9557</v>
      </c>
      <c r="C311" t="s" s="4">
        <v>2955</v>
      </c>
      <c r="D311" t="s" s="4">
        <v>791</v>
      </c>
      <c r="E311" t="s" s="4">
        <v>106</v>
      </c>
      <c r="F311" t="s" s="4">
        <v>106</v>
      </c>
      <c r="G311" t="s" s="4">
        <v>106</v>
      </c>
    </row>
    <row r="312" ht="45.0" customHeight="true">
      <c r="A312" t="s" s="4">
        <v>1574</v>
      </c>
      <c r="B312" t="s" s="4">
        <v>9558</v>
      </c>
      <c r="C312" t="s" s="4">
        <v>2955</v>
      </c>
      <c r="D312" t="s" s="4">
        <v>791</v>
      </c>
      <c r="E312" t="s" s="4">
        <v>106</v>
      </c>
      <c r="F312" t="s" s="4">
        <v>106</v>
      </c>
      <c r="G312" t="s" s="4">
        <v>106</v>
      </c>
    </row>
    <row r="313" ht="45.0" customHeight="true">
      <c r="A313" t="s" s="4">
        <v>1576</v>
      </c>
      <c r="B313" t="s" s="4">
        <v>9559</v>
      </c>
      <c r="C313" t="s" s="4">
        <v>2955</v>
      </c>
      <c r="D313" t="s" s="4">
        <v>791</v>
      </c>
      <c r="E313" t="s" s="4">
        <v>106</v>
      </c>
      <c r="F313" t="s" s="4">
        <v>106</v>
      </c>
      <c r="G313" t="s" s="4">
        <v>106</v>
      </c>
    </row>
    <row r="314" ht="45.0" customHeight="true">
      <c r="A314" t="s" s="4">
        <v>1578</v>
      </c>
      <c r="B314" t="s" s="4">
        <v>9560</v>
      </c>
      <c r="C314" t="s" s="4">
        <v>2955</v>
      </c>
      <c r="D314" t="s" s="4">
        <v>791</v>
      </c>
      <c r="E314" t="s" s="4">
        <v>106</v>
      </c>
      <c r="F314" t="s" s="4">
        <v>106</v>
      </c>
      <c r="G314" t="s" s="4">
        <v>106</v>
      </c>
    </row>
    <row r="315" ht="45.0" customHeight="true">
      <c r="A315" t="s" s="4">
        <v>1582</v>
      </c>
      <c r="B315" t="s" s="4">
        <v>9561</v>
      </c>
      <c r="C315" t="s" s="4">
        <v>2955</v>
      </c>
      <c r="D315" t="s" s="4">
        <v>791</v>
      </c>
      <c r="E315" t="s" s="4">
        <v>106</v>
      </c>
      <c r="F315" t="s" s="4">
        <v>106</v>
      </c>
      <c r="G315" t="s" s="4">
        <v>106</v>
      </c>
    </row>
    <row r="316" ht="45.0" customHeight="true">
      <c r="A316" t="s" s="4">
        <v>1584</v>
      </c>
      <c r="B316" t="s" s="4">
        <v>9562</v>
      </c>
      <c r="C316" t="s" s="4">
        <v>2955</v>
      </c>
      <c r="D316" t="s" s="4">
        <v>791</v>
      </c>
      <c r="E316" t="s" s="4">
        <v>106</v>
      </c>
      <c r="F316" t="s" s="4">
        <v>106</v>
      </c>
      <c r="G316" t="s" s="4">
        <v>106</v>
      </c>
    </row>
    <row r="317" ht="45.0" customHeight="true">
      <c r="A317" t="s" s="4">
        <v>1588</v>
      </c>
      <c r="B317" t="s" s="4">
        <v>9563</v>
      </c>
      <c r="C317" t="s" s="4">
        <v>2955</v>
      </c>
      <c r="D317" t="s" s="4">
        <v>791</v>
      </c>
      <c r="E317" t="s" s="4">
        <v>106</v>
      </c>
      <c r="F317" t="s" s="4">
        <v>106</v>
      </c>
      <c r="G317" t="s" s="4">
        <v>106</v>
      </c>
    </row>
    <row r="318" ht="45.0" customHeight="true">
      <c r="A318" t="s" s="4">
        <v>1591</v>
      </c>
      <c r="B318" t="s" s="4">
        <v>9564</v>
      </c>
      <c r="C318" t="s" s="4">
        <v>2955</v>
      </c>
      <c r="D318" t="s" s="4">
        <v>791</v>
      </c>
      <c r="E318" t="s" s="4">
        <v>106</v>
      </c>
      <c r="F318" t="s" s="4">
        <v>106</v>
      </c>
      <c r="G318" t="s" s="4">
        <v>106</v>
      </c>
    </row>
    <row r="319" ht="45.0" customHeight="true">
      <c r="A319" t="s" s="4">
        <v>1593</v>
      </c>
      <c r="B319" t="s" s="4">
        <v>9565</v>
      </c>
      <c r="C319" t="s" s="4">
        <v>2955</v>
      </c>
      <c r="D319" t="s" s="4">
        <v>791</v>
      </c>
      <c r="E319" t="s" s="4">
        <v>106</v>
      </c>
      <c r="F319" t="s" s="4">
        <v>106</v>
      </c>
      <c r="G319" t="s" s="4">
        <v>106</v>
      </c>
    </row>
    <row r="320" ht="45.0" customHeight="true">
      <c r="A320" t="s" s="4">
        <v>1595</v>
      </c>
      <c r="B320" t="s" s="4">
        <v>9566</v>
      </c>
      <c r="C320" t="s" s="4">
        <v>2955</v>
      </c>
      <c r="D320" t="s" s="4">
        <v>791</v>
      </c>
      <c r="E320" t="s" s="4">
        <v>106</v>
      </c>
      <c r="F320" t="s" s="4">
        <v>106</v>
      </c>
      <c r="G320" t="s" s="4">
        <v>106</v>
      </c>
    </row>
    <row r="321" ht="45.0" customHeight="true">
      <c r="A321" t="s" s="4">
        <v>1597</v>
      </c>
      <c r="B321" t="s" s="4">
        <v>9567</v>
      </c>
      <c r="C321" t="s" s="4">
        <v>2955</v>
      </c>
      <c r="D321" t="s" s="4">
        <v>791</v>
      </c>
      <c r="E321" t="s" s="4">
        <v>106</v>
      </c>
      <c r="F321" t="s" s="4">
        <v>106</v>
      </c>
      <c r="G321" t="s" s="4">
        <v>106</v>
      </c>
    </row>
    <row r="322" ht="45.0" customHeight="true">
      <c r="A322" t="s" s="4">
        <v>1599</v>
      </c>
      <c r="B322" t="s" s="4">
        <v>9568</v>
      </c>
      <c r="C322" t="s" s="4">
        <v>2955</v>
      </c>
      <c r="D322" t="s" s="4">
        <v>791</v>
      </c>
      <c r="E322" t="s" s="4">
        <v>106</v>
      </c>
      <c r="F322" t="s" s="4">
        <v>106</v>
      </c>
      <c r="G322" t="s" s="4">
        <v>106</v>
      </c>
    </row>
    <row r="323" ht="45.0" customHeight="true">
      <c r="A323" t="s" s="4">
        <v>1601</v>
      </c>
      <c r="B323" t="s" s="4">
        <v>9569</v>
      </c>
      <c r="C323" t="s" s="4">
        <v>2955</v>
      </c>
      <c r="D323" t="s" s="4">
        <v>791</v>
      </c>
      <c r="E323" t="s" s="4">
        <v>106</v>
      </c>
      <c r="F323" t="s" s="4">
        <v>106</v>
      </c>
      <c r="G323" t="s" s="4">
        <v>106</v>
      </c>
    </row>
    <row r="324" ht="45.0" customHeight="true">
      <c r="A324" t="s" s="4">
        <v>1603</v>
      </c>
      <c r="B324" t="s" s="4">
        <v>9570</v>
      </c>
      <c r="C324" t="s" s="4">
        <v>2955</v>
      </c>
      <c r="D324" t="s" s="4">
        <v>791</v>
      </c>
      <c r="E324" t="s" s="4">
        <v>106</v>
      </c>
      <c r="F324" t="s" s="4">
        <v>106</v>
      </c>
      <c r="G324" t="s" s="4">
        <v>106</v>
      </c>
    </row>
    <row r="325" ht="45.0" customHeight="true">
      <c r="A325" t="s" s="4">
        <v>1605</v>
      </c>
      <c r="B325" t="s" s="4">
        <v>9571</v>
      </c>
      <c r="C325" t="s" s="4">
        <v>2955</v>
      </c>
      <c r="D325" t="s" s="4">
        <v>791</v>
      </c>
      <c r="E325" t="s" s="4">
        <v>106</v>
      </c>
      <c r="F325" t="s" s="4">
        <v>106</v>
      </c>
      <c r="G325" t="s" s="4">
        <v>106</v>
      </c>
    </row>
    <row r="326" ht="45.0" customHeight="true">
      <c r="A326" t="s" s="4">
        <v>1607</v>
      </c>
      <c r="B326" t="s" s="4">
        <v>9572</v>
      </c>
      <c r="C326" t="s" s="4">
        <v>2955</v>
      </c>
      <c r="D326" t="s" s="4">
        <v>791</v>
      </c>
      <c r="E326" t="s" s="4">
        <v>106</v>
      </c>
      <c r="F326" t="s" s="4">
        <v>106</v>
      </c>
      <c r="G326" t="s" s="4">
        <v>106</v>
      </c>
    </row>
    <row r="327" ht="45.0" customHeight="true">
      <c r="A327" t="s" s="4">
        <v>1609</v>
      </c>
      <c r="B327" t="s" s="4">
        <v>9573</v>
      </c>
      <c r="C327" t="s" s="4">
        <v>2955</v>
      </c>
      <c r="D327" t="s" s="4">
        <v>791</v>
      </c>
      <c r="E327" t="s" s="4">
        <v>106</v>
      </c>
      <c r="F327" t="s" s="4">
        <v>106</v>
      </c>
      <c r="G327" t="s" s="4">
        <v>106</v>
      </c>
    </row>
    <row r="328" ht="45.0" customHeight="true">
      <c r="A328" t="s" s="4">
        <v>1611</v>
      </c>
      <c r="B328" t="s" s="4">
        <v>9574</v>
      </c>
      <c r="C328" t="s" s="4">
        <v>2955</v>
      </c>
      <c r="D328" t="s" s="4">
        <v>791</v>
      </c>
      <c r="E328" t="s" s="4">
        <v>106</v>
      </c>
      <c r="F328" t="s" s="4">
        <v>106</v>
      </c>
      <c r="G328" t="s" s="4">
        <v>106</v>
      </c>
    </row>
    <row r="329" ht="45.0" customHeight="true">
      <c r="A329" t="s" s="4">
        <v>1613</v>
      </c>
      <c r="B329" t="s" s="4">
        <v>9575</v>
      </c>
      <c r="C329" t="s" s="4">
        <v>2955</v>
      </c>
      <c r="D329" t="s" s="4">
        <v>791</v>
      </c>
      <c r="E329" t="s" s="4">
        <v>106</v>
      </c>
      <c r="F329" t="s" s="4">
        <v>106</v>
      </c>
      <c r="G329" t="s" s="4">
        <v>106</v>
      </c>
    </row>
    <row r="330" ht="45.0" customHeight="true">
      <c r="A330" t="s" s="4">
        <v>1616</v>
      </c>
      <c r="B330" t="s" s="4">
        <v>9576</v>
      </c>
      <c r="C330" t="s" s="4">
        <v>2955</v>
      </c>
      <c r="D330" t="s" s="4">
        <v>791</v>
      </c>
      <c r="E330" t="s" s="4">
        <v>106</v>
      </c>
      <c r="F330" t="s" s="4">
        <v>106</v>
      </c>
      <c r="G330" t="s" s="4">
        <v>106</v>
      </c>
    </row>
    <row r="331" ht="45.0" customHeight="true">
      <c r="A331" t="s" s="4">
        <v>1619</v>
      </c>
      <c r="B331" t="s" s="4">
        <v>9577</v>
      </c>
      <c r="C331" t="s" s="4">
        <v>2955</v>
      </c>
      <c r="D331" t="s" s="4">
        <v>791</v>
      </c>
      <c r="E331" t="s" s="4">
        <v>106</v>
      </c>
      <c r="F331" t="s" s="4">
        <v>106</v>
      </c>
      <c r="G331" t="s" s="4">
        <v>106</v>
      </c>
    </row>
    <row r="332" ht="45.0" customHeight="true">
      <c r="A332" t="s" s="4">
        <v>1622</v>
      </c>
      <c r="B332" t="s" s="4">
        <v>9578</v>
      </c>
      <c r="C332" t="s" s="4">
        <v>2955</v>
      </c>
      <c r="D332" t="s" s="4">
        <v>791</v>
      </c>
      <c r="E332" t="s" s="4">
        <v>106</v>
      </c>
      <c r="F332" t="s" s="4">
        <v>106</v>
      </c>
      <c r="G332" t="s" s="4">
        <v>106</v>
      </c>
    </row>
    <row r="333" ht="45.0" customHeight="true">
      <c r="A333" t="s" s="4">
        <v>1626</v>
      </c>
      <c r="B333" t="s" s="4">
        <v>9579</v>
      </c>
      <c r="C333" t="s" s="4">
        <v>2955</v>
      </c>
      <c r="D333" t="s" s="4">
        <v>791</v>
      </c>
      <c r="E333" t="s" s="4">
        <v>106</v>
      </c>
      <c r="F333" t="s" s="4">
        <v>106</v>
      </c>
      <c r="G333" t="s" s="4">
        <v>106</v>
      </c>
    </row>
    <row r="334" ht="45.0" customHeight="true">
      <c r="A334" t="s" s="4">
        <v>1629</v>
      </c>
      <c r="B334" t="s" s="4">
        <v>9580</v>
      </c>
      <c r="C334" t="s" s="4">
        <v>2955</v>
      </c>
      <c r="D334" t="s" s="4">
        <v>791</v>
      </c>
      <c r="E334" t="s" s="4">
        <v>106</v>
      </c>
      <c r="F334" t="s" s="4">
        <v>106</v>
      </c>
      <c r="G334" t="s" s="4">
        <v>106</v>
      </c>
    </row>
    <row r="335" ht="45.0" customHeight="true">
      <c r="A335" t="s" s="4">
        <v>1631</v>
      </c>
      <c r="B335" t="s" s="4">
        <v>9581</v>
      </c>
      <c r="C335" t="s" s="4">
        <v>2955</v>
      </c>
      <c r="D335" t="s" s="4">
        <v>791</v>
      </c>
      <c r="E335" t="s" s="4">
        <v>106</v>
      </c>
      <c r="F335" t="s" s="4">
        <v>106</v>
      </c>
      <c r="G335" t="s" s="4">
        <v>106</v>
      </c>
    </row>
    <row r="336" ht="45.0" customHeight="true">
      <c r="A336" t="s" s="4">
        <v>1633</v>
      </c>
      <c r="B336" t="s" s="4">
        <v>9582</v>
      </c>
      <c r="C336" t="s" s="4">
        <v>2955</v>
      </c>
      <c r="D336" t="s" s="4">
        <v>791</v>
      </c>
      <c r="E336" t="s" s="4">
        <v>106</v>
      </c>
      <c r="F336" t="s" s="4">
        <v>106</v>
      </c>
      <c r="G336" t="s" s="4">
        <v>106</v>
      </c>
    </row>
    <row r="337" ht="45.0" customHeight="true">
      <c r="A337" t="s" s="4">
        <v>1635</v>
      </c>
      <c r="B337" t="s" s="4">
        <v>9583</v>
      </c>
      <c r="C337" t="s" s="4">
        <v>2955</v>
      </c>
      <c r="D337" t="s" s="4">
        <v>791</v>
      </c>
      <c r="E337" t="s" s="4">
        <v>106</v>
      </c>
      <c r="F337" t="s" s="4">
        <v>106</v>
      </c>
      <c r="G337" t="s" s="4">
        <v>106</v>
      </c>
    </row>
    <row r="338" ht="45.0" customHeight="true">
      <c r="A338" t="s" s="4">
        <v>1637</v>
      </c>
      <c r="B338" t="s" s="4">
        <v>9584</v>
      </c>
      <c r="C338" t="s" s="4">
        <v>2955</v>
      </c>
      <c r="D338" t="s" s="4">
        <v>791</v>
      </c>
      <c r="E338" t="s" s="4">
        <v>106</v>
      </c>
      <c r="F338" t="s" s="4">
        <v>106</v>
      </c>
      <c r="G338" t="s" s="4">
        <v>106</v>
      </c>
    </row>
    <row r="339" ht="45.0" customHeight="true">
      <c r="A339" t="s" s="4">
        <v>1640</v>
      </c>
      <c r="B339" t="s" s="4">
        <v>9585</v>
      </c>
      <c r="C339" t="s" s="4">
        <v>2955</v>
      </c>
      <c r="D339" t="s" s="4">
        <v>791</v>
      </c>
      <c r="E339" t="s" s="4">
        <v>106</v>
      </c>
      <c r="F339" t="s" s="4">
        <v>106</v>
      </c>
      <c r="G339" t="s" s="4">
        <v>106</v>
      </c>
    </row>
    <row r="340" ht="45.0" customHeight="true">
      <c r="A340" t="s" s="4">
        <v>1642</v>
      </c>
      <c r="B340" t="s" s="4">
        <v>9586</v>
      </c>
      <c r="C340" t="s" s="4">
        <v>2955</v>
      </c>
      <c r="D340" t="s" s="4">
        <v>791</v>
      </c>
      <c r="E340" t="s" s="4">
        <v>106</v>
      </c>
      <c r="F340" t="s" s="4">
        <v>106</v>
      </c>
      <c r="G340" t="s" s="4">
        <v>106</v>
      </c>
    </row>
    <row r="341" ht="45.0" customHeight="true">
      <c r="A341" t="s" s="4">
        <v>1644</v>
      </c>
      <c r="B341" t="s" s="4">
        <v>9587</v>
      </c>
      <c r="C341" t="s" s="4">
        <v>2955</v>
      </c>
      <c r="D341" t="s" s="4">
        <v>791</v>
      </c>
      <c r="E341" t="s" s="4">
        <v>106</v>
      </c>
      <c r="F341" t="s" s="4">
        <v>106</v>
      </c>
      <c r="G341" t="s" s="4">
        <v>106</v>
      </c>
    </row>
    <row r="342" ht="45.0" customHeight="true">
      <c r="A342" t="s" s="4">
        <v>1646</v>
      </c>
      <c r="B342" t="s" s="4">
        <v>9588</v>
      </c>
      <c r="C342" t="s" s="4">
        <v>2955</v>
      </c>
      <c r="D342" t="s" s="4">
        <v>791</v>
      </c>
      <c r="E342" t="s" s="4">
        <v>106</v>
      </c>
      <c r="F342" t="s" s="4">
        <v>106</v>
      </c>
      <c r="G342" t="s" s="4">
        <v>106</v>
      </c>
    </row>
    <row r="343" ht="45.0" customHeight="true">
      <c r="A343" t="s" s="4">
        <v>1648</v>
      </c>
      <c r="B343" t="s" s="4">
        <v>9589</v>
      </c>
      <c r="C343" t="s" s="4">
        <v>2955</v>
      </c>
      <c r="D343" t="s" s="4">
        <v>791</v>
      </c>
      <c r="E343" t="s" s="4">
        <v>106</v>
      </c>
      <c r="F343" t="s" s="4">
        <v>106</v>
      </c>
      <c r="G343" t="s" s="4">
        <v>106</v>
      </c>
    </row>
    <row r="344" ht="45.0" customHeight="true">
      <c r="A344" t="s" s="4">
        <v>1650</v>
      </c>
      <c r="B344" t="s" s="4">
        <v>9590</v>
      </c>
      <c r="C344" t="s" s="4">
        <v>2955</v>
      </c>
      <c r="D344" t="s" s="4">
        <v>791</v>
      </c>
      <c r="E344" t="s" s="4">
        <v>106</v>
      </c>
      <c r="F344" t="s" s="4">
        <v>106</v>
      </c>
      <c r="G344" t="s" s="4">
        <v>106</v>
      </c>
    </row>
    <row r="345" ht="45.0" customHeight="true">
      <c r="A345" t="s" s="4">
        <v>1653</v>
      </c>
      <c r="B345" t="s" s="4">
        <v>9591</v>
      </c>
      <c r="C345" t="s" s="4">
        <v>2955</v>
      </c>
      <c r="D345" t="s" s="4">
        <v>791</v>
      </c>
      <c r="E345" t="s" s="4">
        <v>106</v>
      </c>
      <c r="F345" t="s" s="4">
        <v>106</v>
      </c>
      <c r="G345" t="s" s="4">
        <v>106</v>
      </c>
    </row>
    <row r="346" ht="45.0" customHeight="true">
      <c r="A346" t="s" s="4">
        <v>1656</v>
      </c>
      <c r="B346" t="s" s="4">
        <v>9592</v>
      </c>
      <c r="C346" t="s" s="4">
        <v>2955</v>
      </c>
      <c r="D346" t="s" s="4">
        <v>791</v>
      </c>
      <c r="E346" t="s" s="4">
        <v>106</v>
      </c>
      <c r="F346" t="s" s="4">
        <v>106</v>
      </c>
      <c r="G346" t="s" s="4">
        <v>106</v>
      </c>
    </row>
    <row r="347" ht="45.0" customHeight="true">
      <c r="A347" t="s" s="4">
        <v>1659</v>
      </c>
      <c r="B347" t="s" s="4">
        <v>9593</v>
      </c>
      <c r="C347" t="s" s="4">
        <v>2955</v>
      </c>
      <c r="D347" t="s" s="4">
        <v>791</v>
      </c>
      <c r="E347" t="s" s="4">
        <v>106</v>
      </c>
      <c r="F347" t="s" s="4">
        <v>106</v>
      </c>
      <c r="G347" t="s" s="4">
        <v>106</v>
      </c>
    </row>
    <row r="348" ht="45.0" customHeight="true">
      <c r="A348" t="s" s="4">
        <v>1662</v>
      </c>
      <c r="B348" t="s" s="4">
        <v>9594</v>
      </c>
      <c r="C348" t="s" s="4">
        <v>2955</v>
      </c>
      <c r="D348" t="s" s="4">
        <v>791</v>
      </c>
      <c r="E348" t="s" s="4">
        <v>106</v>
      </c>
      <c r="F348" t="s" s="4">
        <v>106</v>
      </c>
      <c r="G348" t="s" s="4">
        <v>106</v>
      </c>
    </row>
    <row r="349" ht="45.0" customHeight="true">
      <c r="A349" t="s" s="4">
        <v>1664</v>
      </c>
      <c r="B349" t="s" s="4">
        <v>9595</v>
      </c>
      <c r="C349" t="s" s="4">
        <v>2955</v>
      </c>
      <c r="D349" t="s" s="4">
        <v>791</v>
      </c>
      <c r="E349" t="s" s="4">
        <v>106</v>
      </c>
      <c r="F349" t="s" s="4">
        <v>106</v>
      </c>
      <c r="G349" t="s" s="4">
        <v>106</v>
      </c>
    </row>
    <row r="350" ht="45.0" customHeight="true">
      <c r="A350" t="s" s="4">
        <v>1666</v>
      </c>
      <c r="B350" t="s" s="4">
        <v>9596</v>
      </c>
      <c r="C350" t="s" s="4">
        <v>2955</v>
      </c>
      <c r="D350" t="s" s="4">
        <v>791</v>
      </c>
      <c r="E350" t="s" s="4">
        <v>106</v>
      </c>
      <c r="F350" t="s" s="4">
        <v>106</v>
      </c>
      <c r="G350" t="s" s="4">
        <v>106</v>
      </c>
    </row>
    <row r="351" ht="45.0" customHeight="true">
      <c r="A351" t="s" s="4">
        <v>1669</v>
      </c>
      <c r="B351" t="s" s="4">
        <v>9597</v>
      </c>
      <c r="C351" t="s" s="4">
        <v>2955</v>
      </c>
      <c r="D351" t="s" s="4">
        <v>791</v>
      </c>
      <c r="E351" t="s" s="4">
        <v>106</v>
      </c>
      <c r="F351" t="s" s="4">
        <v>106</v>
      </c>
      <c r="G351" t="s" s="4">
        <v>106</v>
      </c>
    </row>
    <row r="352" ht="45.0" customHeight="true">
      <c r="A352" t="s" s="4">
        <v>1671</v>
      </c>
      <c r="B352" t="s" s="4">
        <v>9598</v>
      </c>
      <c r="C352" t="s" s="4">
        <v>2955</v>
      </c>
      <c r="D352" t="s" s="4">
        <v>791</v>
      </c>
      <c r="E352" t="s" s="4">
        <v>106</v>
      </c>
      <c r="F352" t="s" s="4">
        <v>106</v>
      </c>
      <c r="G352" t="s" s="4">
        <v>106</v>
      </c>
    </row>
    <row r="353" ht="45.0" customHeight="true">
      <c r="A353" t="s" s="4">
        <v>1673</v>
      </c>
      <c r="B353" t="s" s="4">
        <v>9599</v>
      </c>
      <c r="C353" t="s" s="4">
        <v>2955</v>
      </c>
      <c r="D353" t="s" s="4">
        <v>791</v>
      </c>
      <c r="E353" t="s" s="4">
        <v>106</v>
      </c>
      <c r="F353" t="s" s="4">
        <v>106</v>
      </c>
      <c r="G353" t="s" s="4">
        <v>106</v>
      </c>
    </row>
    <row r="354" ht="45.0" customHeight="true">
      <c r="A354" t="s" s="4">
        <v>1675</v>
      </c>
      <c r="B354" t="s" s="4">
        <v>9600</v>
      </c>
      <c r="C354" t="s" s="4">
        <v>2955</v>
      </c>
      <c r="D354" t="s" s="4">
        <v>791</v>
      </c>
      <c r="E354" t="s" s="4">
        <v>106</v>
      </c>
      <c r="F354" t="s" s="4">
        <v>106</v>
      </c>
      <c r="G354" t="s" s="4">
        <v>106</v>
      </c>
    </row>
    <row r="355" ht="45.0" customHeight="true">
      <c r="A355" t="s" s="4">
        <v>1677</v>
      </c>
      <c r="B355" t="s" s="4">
        <v>9601</v>
      </c>
      <c r="C355" t="s" s="4">
        <v>2955</v>
      </c>
      <c r="D355" t="s" s="4">
        <v>791</v>
      </c>
      <c r="E355" t="s" s="4">
        <v>106</v>
      </c>
      <c r="F355" t="s" s="4">
        <v>106</v>
      </c>
      <c r="G355" t="s" s="4">
        <v>106</v>
      </c>
    </row>
    <row r="356" ht="45.0" customHeight="true">
      <c r="A356" t="s" s="4">
        <v>1679</v>
      </c>
      <c r="B356" t="s" s="4">
        <v>9602</v>
      </c>
      <c r="C356" t="s" s="4">
        <v>2955</v>
      </c>
      <c r="D356" t="s" s="4">
        <v>791</v>
      </c>
      <c r="E356" t="s" s="4">
        <v>106</v>
      </c>
      <c r="F356" t="s" s="4">
        <v>106</v>
      </c>
      <c r="G356" t="s" s="4">
        <v>106</v>
      </c>
    </row>
    <row r="357" ht="45.0" customHeight="true">
      <c r="A357" t="s" s="4">
        <v>1681</v>
      </c>
      <c r="B357" t="s" s="4">
        <v>9603</v>
      </c>
      <c r="C357" t="s" s="4">
        <v>2955</v>
      </c>
      <c r="D357" t="s" s="4">
        <v>791</v>
      </c>
      <c r="E357" t="s" s="4">
        <v>106</v>
      </c>
      <c r="F357" t="s" s="4">
        <v>106</v>
      </c>
      <c r="G357" t="s" s="4">
        <v>106</v>
      </c>
    </row>
    <row r="358" ht="45.0" customHeight="true">
      <c r="A358" t="s" s="4">
        <v>1683</v>
      </c>
      <c r="B358" t="s" s="4">
        <v>9604</v>
      </c>
      <c r="C358" t="s" s="4">
        <v>2955</v>
      </c>
      <c r="D358" t="s" s="4">
        <v>791</v>
      </c>
      <c r="E358" t="s" s="4">
        <v>106</v>
      </c>
      <c r="F358" t="s" s="4">
        <v>106</v>
      </c>
      <c r="G358" t="s" s="4">
        <v>106</v>
      </c>
    </row>
    <row r="359" ht="45.0" customHeight="true">
      <c r="A359" t="s" s="4">
        <v>1687</v>
      </c>
      <c r="B359" t="s" s="4">
        <v>9605</v>
      </c>
      <c r="C359" t="s" s="4">
        <v>2955</v>
      </c>
      <c r="D359" t="s" s="4">
        <v>791</v>
      </c>
      <c r="E359" t="s" s="4">
        <v>106</v>
      </c>
      <c r="F359" t="s" s="4">
        <v>106</v>
      </c>
      <c r="G359" t="s" s="4">
        <v>106</v>
      </c>
    </row>
    <row r="360" ht="45.0" customHeight="true">
      <c r="A360" t="s" s="4">
        <v>1689</v>
      </c>
      <c r="B360" t="s" s="4">
        <v>9606</v>
      </c>
      <c r="C360" t="s" s="4">
        <v>2955</v>
      </c>
      <c r="D360" t="s" s="4">
        <v>791</v>
      </c>
      <c r="E360" t="s" s="4">
        <v>106</v>
      </c>
      <c r="F360" t="s" s="4">
        <v>106</v>
      </c>
      <c r="G360" t="s" s="4">
        <v>106</v>
      </c>
    </row>
    <row r="361" ht="45.0" customHeight="true">
      <c r="A361" t="s" s="4">
        <v>1691</v>
      </c>
      <c r="B361" t="s" s="4">
        <v>9607</v>
      </c>
      <c r="C361" t="s" s="4">
        <v>2955</v>
      </c>
      <c r="D361" t="s" s="4">
        <v>791</v>
      </c>
      <c r="E361" t="s" s="4">
        <v>106</v>
      </c>
      <c r="F361" t="s" s="4">
        <v>106</v>
      </c>
      <c r="G361" t="s" s="4">
        <v>106</v>
      </c>
    </row>
    <row r="362" ht="45.0" customHeight="true">
      <c r="A362" t="s" s="4">
        <v>1693</v>
      </c>
      <c r="B362" t="s" s="4">
        <v>9608</v>
      </c>
      <c r="C362" t="s" s="4">
        <v>2955</v>
      </c>
      <c r="D362" t="s" s="4">
        <v>791</v>
      </c>
      <c r="E362" t="s" s="4">
        <v>106</v>
      </c>
      <c r="F362" t="s" s="4">
        <v>106</v>
      </c>
      <c r="G362" t="s" s="4">
        <v>106</v>
      </c>
    </row>
    <row r="363" ht="45.0" customHeight="true">
      <c r="A363" t="s" s="4">
        <v>1696</v>
      </c>
      <c r="B363" t="s" s="4">
        <v>9609</v>
      </c>
      <c r="C363" t="s" s="4">
        <v>2955</v>
      </c>
      <c r="D363" t="s" s="4">
        <v>791</v>
      </c>
      <c r="E363" t="s" s="4">
        <v>106</v>
      </c>
      <c r="F363" t="s" s="4">
        <v>106</v>
      </c>
      <c r="G363" t="s" s="4">
        <v>106</v>
      </c>
    </row>
    <row r="364" ht="45.0" customHeight="true">
      <c r="A364" t="s" s="4">
        <v>1699</v>
      </c>
      <c r="B364" t="s" s="4">
        <v>9610</v>
      </c>
      <c r="C364" t="s" s="4">
        <v>2955</v>
      </c>
      <c r="D364" t="s" s="4">
        <v>791</v>
      </c>
      <c r="E364" t="s" s="4">
        <v>106</v>
      </c>
      <c r="F364" t="s" s="4">
        <v>106</v>
      </c>
      <c r="G364" t="s" s="4">
        <v>106</v>
      </c>
    </row>
    <row r="365" ht="45.0" customHeight="true">
      <c r="A365" t="s" s="4">
        <v>1701</v>
      </c>
      <c r="B365" t="s" s="4">
        <v>9611</v>
      </c>
      <c r="C365" t="s" s="4">
        <v>2955</v>
      </c>
      <c r="D365" t="s" s="4">
        <v>791</v>
      </c>
      <c r="E365" t="s" s="4">
        <v>106</v>
      </c>
      <c r="F365" t="s" s="4">
        <v>106</v>
      </c>
      <c r="G365" t="s" s="4">
        <v>106</v>
      </c>
    </row>
    <row r="366" ht="45.0" customHeight="true">
      <c r="A366" t="s" s="4">
        <v>1703</v>
      </c>
      <c r="B366" t="s" s="4">
        <v>9612</v>
      </c>
      <c r="C366" t="s" s="4">
        <v>2955</v>
      </c>
      <c r="D366" t="s" s="4">
        <v>791</v>
      </c>
      <c r="E366" t="s" s="4">
        <v>106</v>
      </c>
      <c r="F366" t="s" s="4">
        <v>106</v>
      </c>
      <c r="G366" t="s" s="4">
        <v>106</v>
      </c>
    </row>
    <row r="367" ht="45.0" customHeight="true">
      <c r="A367" t="s" s="4">
        <v>1705</v>
      </c>
      <c r="B367" t="s" s="4">
        <v>9613</v>
      </c>
      <c r="C367" t="s" s="4">
        <v>2955</v>
      </c>
      <c r="D367" t="s" s="4">
        <v>791</v>
      </c>
      <c r="E367" t="s" s="4">
        <v>106</v>
      </c>
      <c r="F367" t="s" s="4">
        <v>106</v>
      </c>
      <c r="G367" t="s" s="4">
        <v>106</v>
      </c>
    </row>
    <row r="368" ht="45.0" customHeight="true">
      <c r="A368" t="s" s="4">
        <v>1707</v>
      </c>
      <c r="B368" t="s" s="4">
        <v>9614</v>
      </c>
      <c r="C368" t="s" s="4">
        <v>2955</v>
      </c>
      <c r="D368" t="s" s="4">
        <v>791</v>
      </c>
      <c r="E368" t="s" s="4">
        <v>106</v>
      </c>
      <c r="F368" t="s" s="4">
        <v>106</v>
      </c>
      <c r="G368" t="s" s="4">
        <v>106</v>
      </c>
    </row>
    <row r="369" ht="45.0" customHeight="true">
      <c r="A369" t="s" s="4">
        <v>1709</v>
      </c>
      <c r="B369" t="s" s="4">
        <v>9615</v>
      </c>
      <c r="C369" t="s" s="4">
        <v>2955</v>
      </c>
      <c r="D369" t="s" s="4">
        <v>791</v>
      </c>
      <c r="E369" t="s" s="4">
        <v>106</v>
      </c>
      <c r="F369" t="s" s="4">
        <v>106</v>
      </c>
      <c r="G369" t="s" s="4">
        <v>106</v>
      </c>
    </row>
    <row r="370" ht="45.0" customHeight="true">
      <c r="A370" t="s" s="4">
        <v>1711</v>
      </c>
      <c r="B370" t="s" s="4">
        <v>9616</v>
      </c>
      <c r="C370" t="s" s="4">
        <v>2955</v>
      </c>
      <c r="D370" t="s" s="4">
        <v>791</v>
      </c>
      <c r="E370" t="s" s="4">
        <v>106</v>
      </c>
      <c r="F370" t="s" s="4">
        <v>106</v>
      </c>
      <c r="G370" t="s" s="4">
        <v>106</v>
      </c>
    </row>
    <row r="371" ht="45.0" customHeight="true">
      <c r="A371" t="s" s="4">
        <v>1713</v>
      </c>
      <c r="B371" t="s" s="4">
        <v>9617</v>
      </c>
      <c r="C371" t="s" s="4">
        <v>2955</v>
      </c>
      <c r="D371" t="s" s="4">
        <v>791</v>
      </c>
      <c r="E371" t="s" s="4">
        <v>106</v>
      </c>
      <c r="F371" t="s" s="4">
        <v>106</v>
      </c>
      <c r="G371" t="s" s="4">
        <v>106</v>
      </c>
    </row>
    <row r="372" ht="45.0" customHeight="true">
      <c r="A372" t="s" s="4">
        <v>1715</v>
      </c>
      <c r="B372" t="s" s="4">
        <v>9618</v>
      </c>
      <c r="C372" t="s" s="4">
        <v>2955</v>
      </c>
      <c r="D372" t="s" s="4">
        <v>791</v>
      </c>
      <c r="E372" t="s" s="4">
        <v>106</v>
      </c>
      <c r="F372" t="s" s="4">
        <v>106</v>
      </c>
      <c r="G372" t="s" s="4">
        <v>106</v>
      </c>
    </row>
    <row r="373" ht="45.0" customHeight="true">
      <c r="A373" t="s" s="4">
        <v>1718</v>
      </c>
      <c r="B373" t="s" s="4">
        <v>9619</v>
      </c>
      <c r="C373" t="s" s="4">
        <v>2955</v>
      </c>
      <c r="D373" t="s" s="4">
        <v>791</v>
      </c>
      <c r="E373" t="s" s="4">
        <v>106</v>
      </c>
      <c r="F373" t="s" s="4">
        <v>106</v>
      </c>
      <c r="G373" t="s" s="4">
        <v>106</v>
      </c>
    </row>
    <row r="374" ht="45.0" customHeight="true">
      <c r="A374" t="s" s="4">
        <v>1721</v>
      </c>
      <c r="B374" t="s" s="4">
        <v>9620</v>
      </c>
      <c r="C374" t="s" s="4">
        <v>2955</v>
      </c>
      <c r="D374" t="s" s="4">
        <v>791</v>
      </c>
      <c r="E374" t="s" s="4">
        <v>106</v>
      </c>
      <c r="F374" t="s" s="4">
        <v>106</v>
      </c>
      <c r="G374" t="s" s="4">
        <v>106</v>
      </c>
    </row>
    <row r="375" ht="45.0" customHeight="true">
      <c r="A375" t="s" s="4">
        <v>1724</v>
      </c>
      <c r="B375" t="s" s="4">
        <v>9621</v>
      </c>
      <c r="C375" t="s" s="4">
        <v>2955</v>
      </c>
      <c r="D375" t="s" s="4">
        <v>791</v>
      </c>
      <c r="E375" t="s" s="4">
        <v>106</v>
      </c>
      <c r="F375" t="s" s="4">
        <v>106</v>
      </c>
      <c r="G375" t="s" s="4">
        <v>106</v>
      </c>
    </row>
    <row r="376" ht="45.0" customHeight="true">
      <c r="A376" t="s" s="4">
        <v>1726</v>
      </c>
      <c r="B376" t="s" s="4">
        <v>9622</v>
      </c>
      <c r="C376" t="s" s="4">
        <v>2955</v>
      </c>
      <c r="D376" t="s" s="4">
        <v>791</v>
      </c>
      <c r="E376" t="s" s="4">
        <v>106</v>
      </c>
      <c r="F376" t="s" s="4">
        <v>106</v>
      </c>
      <c r="G376" t="s" s="4">
        <v>106</v>
      </c>
    </row>
    <row r="377" ht="45.0" customHeight="true">
      <c r="A377" t="s" s="4">
        <v>1728</v>
      </c>
      <c r="B377" t="s" s="4">
        <v>9623</v>
      </c>
      <c r="C377" t="s" s="4">
        <v>2955</v>
      </c>
      <c r="D377" t="s" s="4">
        <v>791</v>
      </c>
      <c r="E377" t="s" s="4">
        <v>106</v>
      </c>
      <c r="F377" t="s" s="4">
        <v>106</v>
      </c>
      <c r="G377" t="s" s="4">
        <v>106</v>
      </c>
    </row>
    <row r="378" ht="45.0" customHeight="true">
      <c r="A378" t="s" s="4">
        <v>1732</v>
      </c>
      <c r="B378" t="s" s="4">
        <v>9624</v>
      </c>
      <c r="C378" t="s" s="4">
        <v>2955</v>
      </c>
      <c r="D378" t="s" s="4">
        <v>791</v>
      </c>
      <c r="E378" t="s" s="4">
        <v>106</v>
      </c>
      <c r="F378" t="s" s="4">
        <v>106</v>
      </c>
      <c r="G378" t="s" s="4">
        <v>106</v>
      </c>
    </row>
    <row r="379" ht="45.0" customHeight="true">
      <c r="A379" t="s" s="4">
        <v>1734</v>
      </c>
      <c r="B379" t="s" s="4">
        <v>9625</v>
      </c>
      <c r="C379" t="s" s="4">
        <v>2955</v>
      </c>
      <c r="D379" t="s" s="4">
        <v>791</v>
      </c>
      <c r="E379" t="s" s="4">
        <v>106</v>
      </c>
      <c r="F379" t="s" s="4">
        <v>106</v>
      </c>
      <c r="G379" t="s" s="4">
        <v>106</v>
      </c>
    </row>
    <row r="380" ht="45.0" customHeight="true">
      <c r="A380" t="s" s="4">
        <v>1736</v>
      </c>
      <c r="B380" t="s" s="4">
        <v>9626</v>
      </c>
      <c r="C380" t="s" s="4">
        <v>2955</v>
      </c>
      <c r="D380" t="s" s="4">
        <v>791</v>
      </c>
      <c r="E380" t="s" s="4">
        <v>106</v>
      </c>
      <c r="F380" t="s" s="4">
        <v>106</v>
      </c>
      <c r="G380" t="s" s="4">
        <v>106</v>
      </c>
    </row>
    <row r="381" ht="45.0" customHeight="true">
      <c r="A381" t="s" s="4">
        <v>1738</v>
      </c>
      <c r="B381" t="s" s="4">
        <v>9627</v>
      </c>
      <c r="C381" t="s" s="4">
        <v>2955</v>
      </c>
      <c r="D381" t="s" s="4">
        <v>791</v>
      </c>
      <c r="E381" t="s" s="4">
        <v>106</v>
      </c>
      <c r="F381" t="s" s="4">
        <v>106</v>
      </c>
      <c r="G381" t="s" s="4">
        <v>106</v>
      </c>
    </row>
    <row r="382" ht="45.0" customHeight="true">
      <c r="A382" t="s" s="4">
        <v>1740</v>
      </c>
      <c r="B382" t="s" s="4">
        <v>9628</v>
      </c>
      <c r="C382" t="s" s="4">
        <v>2955</v>
      </c>
      <c r="D382" t="s" s="4">
        <v>791</v>
      </c>
      <c r="E382" t="s" s="4">
        <v>106</v>
      </c>
      <c r="F382" t="s" s="4">
        <v>106</v>
      </c>
      <c r="G382" t="s" s="4">
        <v>106</v>
      </c>
    </row>
    <row r="383" ht="45.0" customHeight="true">
      <c r="A383" t="s" s="4">
        <v>1742</v>
      </c>
      <c r="B383" t="s" s="4">
        <v>9629</v>
      </c>
      <c r="C383" t="s" s="4">
        <v>2955</v>
      </c>
      <c r="D383" t="s" s="4">
        <v>791</v>
      </c>
      <c r="E383" t="s" s="4">
        <v>106</v>
      </c>
      <c r="F383" t="s" s="4">
        <v>106</v>
      </c>
      <c r="G383" t="s" s="4">
        <v>106</v>
      </c>
    </row>
    <row r="384" ht="45.0" customHeight="true">
      <c r="A384" t="s" s="4">
        <v>1746</v>
      </c>
      <c r="B384" t="s" s="4">
        <v>9630</v>
      </c>
      <c r="C384" t="s" s="4">
        <v>2955</v>
      </c>
      <c r="D384" t="s" s="4">
        <v>791</v>
      </c>
      <c r="E384" t="s" s="4">
        <v>106</v>
      </c>
      <c r="F384" t="s" s="4">
        <v>106</v>
      </c>
      <c r="G384" t="s" s="4">
        <v>106</v>
      </c>
    </row>
    <row r="385" ht="45.0" customHeight="true">
      <c r="A385" t="s" s="4">
        <v>1748</v>
      </c>
      <c r="B385" t="s" s="4">
        <v>9631</v>
      </c>
      <c r="C385" t="s" s="4">
        <v>2955</v>
      </c>
      <c r="D385" t="s" s="4">
        <v>791</v>
      </c>
      <c r="E385" t="s" s="4">
        <v>106</v>
      </c>
      <c r="F385" t="s" s="4">
        <v>106</v>
      </c>
      <c r="G385" t="s" s="4">
        <v>106</v>
      </c>
    </row>
    <row r="386" ht="45.0" customHeight="true">
      <c r="A386" t="s" s="4">
        <v>1750</v>
      </c>
      <c r="B386" t="s" s="4">
        <v>9632</v>
      </c>
      <c r="C386" t="s" s="4">
        <v>2955</v>
      </c>
      <c r="D386" t="s" s="4">
        <v>791</v>
      </c>
      <c r="E386" t="s" s="4">
        <v>106</v>
      </c>
      <c r="F386" t="s" s="4">
        <v>106</v>
      </c>
      <c r="G386" t="s" s="4">
        <v>106</v>
      </c>
    </row>
    <row r="387" ht="45.0" customHeight="true">
      <c r="A387" t="s" s="4">
        <v>1753</v>
      </c>
      <c r="B387" t="s" s="4">
        <v>9633</v>
      </c>
      <c r="C387" t="s" s="4">
        <v>2955</v>
      </c>
      <c r="D387" t="s" s="4">
        <v>791</v>
      </c>
      <c r="E387" t="s" s="4">
        <v>106</v>
      </c>
      <c r="F387" t="s" s="4">
        <v>106</v>
      </c>
      <c r="G387" t="s" s="4">
        <v>106</v>
      </c>
    </row>
    <row r="388" ht="45.0" customHeight="true">
      <c r="A388" t="s" s="4">
        <v>1757</v>
      </c>
      <c r="B388" t="s" s="4">
        <v>9634</v>
      </c>
      <c r="C388" t="s" s="4">
        <v>2955</v>
      </c>
      <c r="D388" t="s" s="4">
        <v>791</v>
      </c>
      <c r="E388" t="s" s="4">
        <v>106</v>
      </c>
      <c r="F388" t="s" s="4">
        <v>106</v>
      </c>
      <c r="G388" t="s" s="4">
        <v>106</v>
      </c>
    </row>
    <row r="389" ht="45.0" customHeight="true">
      <c r="A389" t="s" s="4">
        <v>1760</v>
      </c>
      <c r="B389" t="s" s="4">
        <v>9635</v>
      </c>
      <c r="C389" t="s" s="4">
        <v>2955</v>
      </c>
      <c r="D389" t="s" s="4">
        <v>791</v>
      </c>
      <c r="E389" t="s" s="4">
        <v>106</v>
      </c>
      <c r="F389" t="s" s="4">
        <v>106</v>
      </c>
      <c r="G389" t="s" s="4">
        <v>106</v>
      </c>
    </row>
    <row r="390" ht="45.0" customHeight="true">
      <c r="A390" t="s" s="4">
        <v>1764</v>
      </c>
      <c r="B390" t="s" s="4">
        <v>9636</v>
      </c>
      <c r="C390" t="s" s="4">
        <v>2955</v>
      </c>
      <c r="D390" t="s" s="4">
        <v>791</v>
      </c>
      <c r="E390" t="s" s="4">
        <v>106</v>
      </c>
      <c r="F390" t="s" s="4">
        <v>106</v>
      </c>
      <c r="G390" t="s" s="4">
        <v>106</v>
      </c>
    </row>
    <row r="391" ht="45.0" customHeight="true">
      <c r="A391" t="s" s="4">
        <v>1766</v>
      </c>
      <c r="B391" t="s" s="4">
        <v>9637</v>
      </c>
      <c r="C391" t="s" s="4">
        <v>2955</v>
      </c>
      <c r="D391" t="s" s="4">
        <v>791</v>
      </c>
      <c r="E391" t="s" s="4">
        <v>106</v>
      </c>
      <c r="F391" t="s" s="4">
        <v>106</v>
      </c>
      <c r="G391" t="s" s="4">
        <v>106</v>
      </c>
    </row>
    <row r="392" ht="45.0" customHeight="true">
      <c r="A392" t="s" s="4">
        <v>1770</v>
      </c>
      <c r="B392" t="s" s="4">
        <v>9638</v>
      </c>
      <c r="C392" t="s" s="4">
        <v>2955</v>
      </c>
      <c r="D392" t="s" s="4">
        <v>791</v>
      </c>
      <c r="E392" t="s" s="4">
        <v>106</v>
      </c>
      <c r="F392" t="s" s="4">
        <v>106</v>
      </c>
      <c r="G392" t="s" s="4">
        <v>106</v>
      </c>
    </row>
    <row r="393" ht="45.0" customHeight="true">
      <c r="A393" t="s" s="4">
        <v>1774</v>
      </c>
      <c r="B393" t="s" s="4">
        <v>9639</v>
      </c>
      <c r="C393" t="s" s="4">
        <v>2955</v>
      </c>
      <c r="D393" t="s" s="4">
        <v>791</v>
      </c>
      <c r="E393" t="s" s="4">
        <v>106</v>
      </c>
      <c r="F393" t="s" s="4">
        <v>106</v>
      </c>
      <c r="G393" t="s" s="4">
        <v>106</v>
      </c>
    </row>
    <row r="394" ht="45.0" customHeight="true">
      <c r="A394" t="s" s="4">
        <v>1776</v>
      </c>
      <c r="B394" t="s" s="4">
        <v>9640</v>
      </c>
      <c r="C394" t="s" s="4">
        <v>2955</v>
      </c>
      <c r="D394" t="s" s="4">
        <v>791</v>
      </c>
      <c r="E394" t="s" s="4">
        <v>106</v>
      </c>
      <c r="F394" t="s" s="4">
        <v>106</v>
      </c>
      <c r="G394" t="s" s="4">
        <v>106</v>
      </c>
    </row>
    <row r="395" ht="45.0" customHeight="true">
      <c r="A395" t="s" s="4">
        <v>1778</v>
      </c>
      <c r="B395" t="s" s="4">
        <v>9641</v>
      </c>
      <c r="C395" t="s" s="4">
        <v>2955</v>
      </c>
      <c r="D395" t="s" s="4">
        <v>791</v>
      </c>
      <c r="E395" t="s" s="4">
        <v>106</v>
      </c>
      <c r="F395" t="s" s="4">
        <v>106</v>
      </c>
      <c r="G395" t="s" s="4">
        <v>106</v>
      </c>
    </row>
    <row r="396" ht="45.0" customHeight="true">
      <c r="A396" t="s" s="4">
        <v>1780</v>
      </c>
      <c r="B396" t="s" s="4">
        <v>9642</v>
      </c>
      <c r="C396" t="s" s="4">
        <v>2955</v>
      </c>
      <c r="D396" t="s" s="4">
        <v>791</v>
      </c>
      <c r="E396" t="s" s="4">
        <v>106</v>
      </c>
      <c r="F396" t="s" s="4">
        <v>106</v>
      </c>
      <c r="G396" t="s" s="4">
        <v>106</v>
      </c>
    </row>
    <row r="397" ht="45.0" customHeight="true">
      <c r="A397" t="s" s="4">
        <v>1782</v>
      </c>
      <c r="B397" t="s" s="4">
        <v>9643</v>
      </c>
      <c r="C397" t="s" s="4">
        <v>2955</v>
      </c>
      <c r="D397" t="s" s="4">
        <v>791</v>
      </c>
      <c r="E397" t="s" s="4">
        <v>106</v>
      </c>
      <c r="F397" t="s" s="4">
        <v>106</v>
      </c>
      <c r="G397" t="s" s="4">
        <v>106</v>
      </c>
    </row>
    <row r="398" ht="45.0" customHeight="true">
      <c r="A398" t="s" s="4">
        <v>1784</v>
      </c>
      <c r="B398" t="s" s="4">
        <v>9644</v>
      </c>
      <c r="C398" t="s" s="4">
        <v>2955</v>
      </c>
      <c r="D398" t="s" s="4">
        <v>791</v>
      </c>
      <c r="E398" t="s" s="4">
        <v>106</v>
      </c>
      <c r="F398" t="s" s="4">
        <v>106</v>
      </c>
      <c r="G398" t="s" s="4">
        <v>106</v>
      </c>
    </row>
    <row r="399" ht="45.0" customHeight="true">
      <c r="A399" t="s" s="4">
        <v>1786</v>
      </c>
      <c r="B399" t="s" s="4">
        <v>9645</v>
      </c>
      <c r="C399" t="s" s="4">
        <v>2955</v>
      </c>
      <c r="D399" t="s" s="4">
        <v>791</v>
      </c>
      <c r="E399" t="s" s="4">
        <v>106</v>
      </c>
      <c r="F399" t="s" s="4">
        <v>106</v>
      </c>
      <c r="G399" t="s" s="4">
        <v>106</v>
      </c>
    </row>
    <row r="400" ht="45.0" customHeight="true">
      <c r="A400" t="s" s="4">
        <v>1788</v>
      </c>
      <c r="B400" t="s" s="4">
        <v>9646</v>
      </c>
      <c r="C400" t="s" s="4">
        <v>2955</v>
      </c>
      <c r="D400" t="s" s="4">
        <v>791</v>
      </c>
      <c r="E400" t="s" s="4">
        <v>106</v>
      </c>
      <c r="F400" t="s" s="4">
        <v>106</v>
      </c>
      <c r="G400" t="s" s="4">
        <v>106</v>
      </c>
    </row>
    <row r="401" ht="45.0" customHeight="true">
      <c r="A401" t="s" s="4">
        <v>1790</v>
      </c>
      <c r="B401" t="s" s="4">
        <v>9647</v>
      </c>
      <c r="C401" t="s" s="4">
        <v>2955</v>
      </c>
      <c r="D401" t="s" s="4">
        <v>791</v>
      </c>
      <c r="E401" t="s" s="4">
        <v>106</v>
      </c>
      <c r="F401" t="s" s="4">
        <v>106</v>
      </c>
      <c r="G401" t="s" s="4">
        <v>106</v>
      </c>
    </row>
    <row r="402" ht="45.0" customHeight="true">
      <c r="A402" t="s" s="4">
        <v>1792</v>
      </c>
      <c r="B402" t="s" s="4">
        <v>9648</v>
      </c>
      <c r="C402" t="s" s="4">
        <v>2955</v>
      </c>
      <c r="D402" t="s" s="4">
        <v>791</v>
      </c>
      <c r="E402" t="s" s="4">
        <v>106</v>
      </c>
      <c r="F402" t="s" s="4">
        <v>106</v>
      </c>
      <c r="G402" t="s" s="4">
        <v>106</v>
      </c>
    </row>
    <row r="403" ht="45.0" customHeight="true">
      <c r="A403" t="s" s="4">
        <v>1794</v>
      </c>
      <c r="B403" t="s" s="4">
        <v>9649</v>
      </c>
      <c r="C403" t="s" s="4">
        <v>2955</v>
      </c>
      <c r="D403" t="s" s="4">
        <v>791</v>
      </c>
      <c r="E403" t="s" s="4">
        <v>106</v>
      </c>
      <c r="F403" t="s" s="4">
        <v>106</v>
      </c>
      <c r="G403" t="s" s="4">
        <v>106</v>
      </c>
    </row>
    <row r="404" ht="45.0" customHeight="true">
      <c r="A404" t="s" s="4">
        <v>1796</v>
      </c>
      <c r="B404" t="s" s="4">
        <v>9650</v>
      </c>
      <c r="C404" t="s" s="4">
        <v>2955</v>
      </c>
      <c r="D404" t="s" s="4">
        <v>791</v>
      </c>
      <c r="E404" t="s" s="4">
        <v>106</v>
      </c>
      <c r="F404" t="s" s="4">
        <v>106</v>
      </c>
      <c r="G404" t="s" s="4">
        <v>106</v>
      </c>
    </row>
    <row r="405" ht="45.0" customHeight="true">
      <c r="A405" t="s" s="4">
        <v>1798</v>
      </c>
      <c r="B405" t="s" s="4">
        <v>9651</v>
      </c>
      <c r="C405" t="s" s="4">
        <v>2955</v>
      </c>
      <c r="D405" t="s" s="4">
        <v>791</v>
      </c>
      <c r="E405" t="s" s="4">
        <v>106</v>
      </c>
      <c r="F405" t="s" s="4">
        <v>106</v>
      </c>
      <c r="G405" t="s" s="4">
        <v>106</v>
      </c>
    </row>
    <row r="406" ht="45.0" customHeight="true">
      <c r="A406" t="s" s="4">
        <v>1800</v>
      </c>
      <c r="B406" t="s" s="4">
        <v>9652</v>
      </c>
      <c r="C406" t="s" s="4">
        <v>2955</v>
      </c>
      <c r="D406" t="s" s="4">
        <v>791</v>
      </c>
      <c r="E406" t="s" s="4">
        <v>106</v>
      </c>
      <c r="F406" t="s" s="4">
        <v>106</v>
      </c>
      <c r="G406" t="s" s="4">
        <v>106</v>
      </c>
    </row>
    <row r="407" ht="45.0" customHeight="true">
      <c r="A407" t="s" s="4">
        <v>1802</v>
      </c>
      <c r="B407" t="s" s="4">
        <v>9653</v>
      </c>
      <c r="C407" t="s" s="4">
        <v>2955</v>
      </c>
      <c r="D407" t="s" s="4">
        <v>791</v>
      </c>
      <c r="E407" t="s" s="4">
        <v>106</v>
      </c>
      <c r="F407" t="s" s="4">
        <v>106</v>
      </c>
      <c r="G407" t="s" s="4">
        <v>106</v>
      </c>
    </row>
    <row r="408" ht="45.0" customHeight="true">
      <c r="A408" t="s" s="4">
        <v>1804</v>
      </c>
      <c r="B408" t="s" s="4">
        <v>9654</v>
      </c>
      <c r="C408" t="s" s="4">
        <v>2955</v>
      </c>
      <c r="D408" t="s" s="4">
        <v>791</v>
      </c>
      <c r="E408" t="s" s="4">
        <v>106</v>
      </c>
      <c r="F408" t="s" s="4">
        <v>106</v>
      </c>
      <c r="G408" t="s" s="4">
        <v>106</v>
      </c>
    </row>
    <row r="409" ht="45.0" customHeight="true">
      <c r="A409" t="s" s="4">
        <v>1806</v>
      </c>
      <c r="B409" t="s" s="4">
        <v>9655</v>
      </c>
      <c r="C409" t="s" s="4">
        <v>2955</v>
      </c>
      <c r="D409" t="s" s="4">
        <v>791</v>
      </c>
      <c r="E409" t="s" s="4">
        <v>106</v>
      </c>
      <c r="F409" t="s" s="4">
        <v>106</v>
      </c>
      <c r="G409" t="s" s="4">
        <v>106</v>
      </c>
    </row>
    <row r="410" ht="45.0" customHeight="true">
      <c r="A410" t="s" s="4">
        <v>1808</v>
      </c>
      <c r="B410" t="s" s="4">
        <v>9656</v>
      </c>
      <c r="C410" t="s" s="4">
        <v>2955</v>
      </c>
      <c r="D410" t="s" s="4">
        <v>791</v>
      </c>
      <c r="E410" t="s" s="4">
        <v>106</v>
      </c>
      <c r="F410" t="s" s="4">
        <v>106</v>
      </c>
      <c r="G410" t="s" s="4">
        <v>106</v>
      </c>
    </row>
    <row r="411" ht="45.0" customHeight="true">
      <c r="A411" t="s" s="4">
        <v>1810</v>
      </c>
      <c r="B411" t="s" s="4">
        <v>9657</v>
      </c>
      <c r="C411" t="s" s="4">
        <v>2955</v>
      </c>
      <c r="D411" t="s" s="4">
        <v>791</v>
      </c>
      <c r="E411" t="s" s="4">
        <v>106</v>
      </c>
      <c r="F411" t="s" s="4">
        <v>106</v>
      </c>
      <c r="G411" t="s" s="4">
        <v>106</v>
      </c>
    </row>
    <row r="412" ht="45.0" customHeight="true">
      <c r="A412" t="s" s="4">
        <v>1812</v>
      </c>
      <c r="B412" t="s" s="4">
        <v>9658</v>
      </c>
      <c r="C412" t="s" s="4">
        <v>2955</v>
      </c>
      <c r="D412" t="s" s="4">
        <v>791</v>
      </c>
      <c r="E412" t="s" s="4">
        <v>106</v>
      </c>
      <c r="F412" t="s" s="4">
        <v>106</v>
      </c>
      <c r="G412" t="s" s="4">
        <v>106</v>
      </c>
    </row>
    <row r="413" ht="45.0" customHeight="true">
      <c r="A413" t="s" s="4">
        <v>1814</v>
      </c>
      <c r="B413" t="s" s="4">
        <v>9659</v>
      </c>
      <c r="C413" t="s" s="4">
        <v>2955</v>
      </c>
      <c r="D413" t="s" s="4">
        <v>791</v>
      </c>
      <c r="E413" t="s" s="4">
        <v>106</v>
      </c>
      <c r="F413" t="s" s="4">
        <v>106</v>
      </c>
      <c r="G413" t="s" s="4">
        <v>106</v>
      </c>
    </row>
    <row r="414" ht="45.0" customHeight="true">
      <c r="A414" t="s" s="4">
        <v>1816</v>
      </c>
      <c r="B414" t="s" s="4">
        <v>9660</v>
      </c>
      <c r="C414" t="s" s="4">
        <v>2955</v>
      </c>
      <c r="D414" t="s" s="4">
        <v>791</v>
      </c>
      <c r="E414" t="s" s="4">
        <v>106</v>
      </c>
      <c r="F414" t="s" s="4">
        <v>106</v>
      </c>
      <c r="G414" t="s" s="4">
        <v>106</v>
      </c>
    </row>
    <row r="415" ht="45.0" customHeight="true">
      <c r="A415" t="s" s="4">
        <v>1818</v>
      </c>
      <c r="B415" t="s" s="4">
        <v>9661</v>
      </c>
      <c r="C415" t="s" s="4">
        <v>2955</v>
      </c>
      <c r="D415" t="s" s="4">
        <v>791</v>
      </c>
      <c r="E415" t="s" s="4">
        <v>106</v>
      </c>
      <c r="F415" t="s" s="4">
        <v>106</v>
      </c>
      <c r="G415" t="s" s="4">
        <v>106</v>
      </c>
    </row>
    <row r="416" ht="45.0" customHeight="true">
      <c r="A416" t="s" s="4">
        <v>1820</v>
      </c>
      <c r="B416" t="s" s="4">
        <v>9662</v>
      </c>
      <c r="C416" t="s" s="4">
        <v>2955</v>
      </c>
      <c r="D416" t="s" s="4">
        <v>791</v>
      </c>
      <c r="E416" t="s" s="4">
        <v>106</v>
      </c>
      <c r="F416" t="s" s="4">
        <v>106</v>
      </c>
      <c r="G416" t="s" s="4">
        <v>106</v>
      </c>
    </row>
    <row r="417" ht="45.0" customHeight="true">
      <c r="A417" t="s" s="4">
        <v>1822</v>
      </c>
      <c r="B417" t="s" s="4">
        <v>9663</v>
      </c>
      <c r="C417" t="s" s="4">
        <v>2955</v>
      </c>
      <c r="D417" t="s" s="4">
        <v>791</v>
      </c>
      <c r="E417" t="s" s="4">
        <v>106</v>
      </c>
      <c r="F417" t="s" s="4">
        <v>106</v>
      </c>
      <c r="G417" t="s" s="4">
        <v>106</v>
      </c>
    </row>
    <row r="418" ht="45.0" customHeight="true">
      <c r="A418" t="s" s="4">
        <v>1824</v>
      </c>
      <c r="B418" t="s" s="4">
        <v>9664</v>
      </c>
      <c r="C418" t="s" s="4">
        <v>2955</v>
      </c>
      <c r="D418" t="s" s="4">
        <v>791</v>
      </c>
      <c r="E418" t="s" s="4">
        <v>106</v>
      </c>
      <c r="F418" t="s" s="4">
        <v>106</v>
      </c>
      <c r="G418" t="s" s="4">
        <v>106</v>
      </c>
    </row>
    <row r="419" ht="45.0" customHeight="true">
      <c r="A419" t="s" s="4">
        <v>1826</v>
      </c>
      <c r="B419" t="s" s="4">
        <v>9665</v>
      </c>
      <c r="C419" t="s" s="4">
        <v>2955</v>
      </c>
      <c r="D419" t="s" s="4">
        <v>791</v>
      </c>
      <c r="E419" t="s" s="4">
        <v>106</v>
      </c>
      <c r="F419" t="s" s="4">
        <v>106</v>
      </c>
      <c r="G419" t="s" s="4">
        <v>106</v>
      </c>
    </row>
    <row r="420" ht="45.0" customHeight="true">
      <c r="A420" t="s" s="4">
        <v>1828</v>
      </c>
      <c r="B420" t="s" s="4">
        <v>9666</v>
      </c>
      <c r="C420" t="s" s="4">
        <v>2955</v>
      </c>
      <c r="D420" t="s" s="4">
        <v>791</v>
      </c>
      <c r="E420" t="s" s="4">
        <v>106</v>
      </c>
      <c r="F420" t="s" s="4">
        <v>106</v>
      </c>
      <c r="G420" t="s" s="4">
        <v>106</v>
      </c>
    </row>
    <row r="421" ht="45.0" customHeight="true">
      <c r="A421" t="s" s="4">
        <v>1830</v>
      </c>
      <c r="B421" t="s" s="4">
        <v>9667</v>
      </c>
      <c r="C421" t="s" s="4">
        <v>2955</v>
      </c>
      <c r="D421" t="s" s="4">
        <v>791</v>
      </c>
      <c r="E421" t="s" s="4">
        <v>106</v>
      </c>
      <c r="F421" t="s" s="4">
        <v>106</v>
      </c>
      <c r="G421" t="s" s="4">
        <v>106</v>
      </c>
    </row>
    <row r="422" ht="45.0" customHeight="true">
      <c r="A422" t="s" s="4">
        <v>1832</v>
      </c>
      <c r="B422" t="s" s="4">
        <v>9668</v>
      </c>
      <c r="C422" t="s" s="4">
        <v>2955</v>
      </c>
      <c r="D422" t="s" s="4">
        <v>791</v>
      </c>
      <c r="E422" t="s" s="4">
        <v>106</v>
      </c>
      <c r="F422" t="s" s="4">
        <v>106</v>
      </c>
      <c r="G422" t="s" s="4">
        <v>106</v>
      </c>
    </row>
    <row r="423" ht="45.0" customHeight="true">
      <c r="A423" t="s" s="4">
        <v>1834</v>
      </c>
      <c r="B423" t="s" s="4">
        <v>9669</v>
      </c>
      <c r="C423" t="s" s="4">
        <v>2955</v>
      </c>
      <c r="D423" t="s" s="4">
        <v>791</v>
      </c>
      <c r="E423" t="s" s="4">
        <v>106</v>
      </c>
      <c r="F423" t="s" s="4">
        <v>106</v>
      </c>
      <c r="G423" t="s" s="4">
        <v>106</v>
      </c>
    </row>
    <row r="424" ht="45.0" customHeight="true">
      <c r="A424" t="s" s="4">
        <v>1836</v>
      </c>
      <c r="B424" t="s" s="4">
        <v>9670</v>
      </c>
      <c r="C424" t="s" s="4">
        <v>2955</v>
      </c>
      <c r="D424" t="s" s="4">
        <v>791</v>
      </c>
      <c r="E424" t="s" s="4">
        <v>106</v>
      </c>
      <c r="F424" t="s" s="4">
        <v>106</v>
      </c>
      <c r="G424" t="s" s="4">
        <v>106</v>
      </c>
    </row>
    <row r="425" ht="45.0" customHeight="true">
      <c r="A425" t="s" s="4">
        <v>1838</v>
      </c>
      <c r="B425" t="s" s="4">
        <v>9671</v>
      </c>
      <c r="C425" t="s" s="4">
        <v>2955</v>
      </c>
      <c r="D425" t="s" s="4">
        <v>791</v>
      </c>
      <c r="E425" t="s" s="4">
        <v>106</v>
      </c>
      <c r="F425" t="s" s="4">
        <v>106</v>
      </c>
      <c r="G425" t="s" s="4">
        <v>106</v>
      </c>
    </row>
    <row r="426" ht="45.0" customHeight="true">
      <c r="A426" t="s" s="4">
        <v>1840</v>
      </c>
      <c r="B426" t="s" s="4">
        <v>9672</v>
      </c>
      <c r="C426" t="s" s="4">
        <v>2955</v>
      </c>
      <c r="D426" t="s" s="4">
        <v>791</v>
      </c>
      <c r="E426" t="s" s="4">
        <v>106</v>
      </c>
      <c r="F426" t="s" s="4">
        <v>106</v>
      </c>
      <c r="G426" t="s" s="4">
        <v>106</v>
      </c>
    </row>
    <row r="427" ht="45.0" customHeight="true">
      <c r="A427" t="s" s="4">
        <v>1842</v>
      </c>
      <c r="B427" t="s" s="4">
        <v>9673</v>
      </c>
      <c r="C427" t="s" s="4">
        <v>2955</v>
      </c>
      <c r="D427" t="s" s="4">
        <v>791</v>
      </c>
      <c r="E427" t="s" s="4">
        <v>106</v>
      </c>
      <c r="F427" t="s" s="4">
        <v>106</v>
      </c>
      <c r="G427" t="s" s="4">
        <v>106</v>
      </c>
    </row>
    <row r="428" ht="45.0" customHeight="true">
      <c r="A428" t="s" s="4">
        <v>1844</v>
      </c>
      <c r="B428" t="s" s="4">
        <v>9674</v>
      </c>
      <c r="C428" t="s" s="4">
        <v>2955</v>
      </c>
      <c r="D428" t="s" s="4">
        <v>791</v>
      </c>
      <c r="E428" t="s" s="4">
        <v>106</v>
      </c>
      <c r="F428" t="s" s="4">
        <v>106</v>
      </c>
      <c r="G428" t="s" s="4">
        <v>106</v>
      </c>
    </row>
    <row r="429" ht="45.0" customHeight="true">
      <c r="A429" t="s" s="4">
        <v>1846</v>
      </c>
      <c r="B429" t="s" s="4">
        <v>9675</v>
      </c>
      <c r="C429" t="s" s="4">
        <v>2955</v>
      </c>
      <c r="D429" t="s" s="4">
        <v>791</v>
      </c>
      <c r="E429" t="s" s="4">
        <v>106</v>
      </c>
      <c r="F429" t="s" s="4">
        <v>106</v>
      </c>
      <c r="G429" t="s" s="4">
        <v>106</v>
      </c>
    </row>
    <row r="430" ht="45.0" customHeight="true">
      <c r="A430" t="s" s="4">
        <v>1848</v>
      </c>
      <c r="B430" t="s" s="4">
        <v>9676</v>
      </c>
      <c r="C430" t="s" s="4">
        <v>2955</v>
      </c>
      <c r="D430" t="s" s="4">
        <v>791</v>
      </c>
      <c r="E430" t="s" s="4">
        <v>106</v>
      </c>
      <c r="F430" t="s" s="4">
        <v>106</v>
      </c>
      <c r="G430" t="s" s="4">
        <v>106</v>
      </c>
    </row>
    <row r="431" ht="45.0" customHeight="true">
      <c r="A431" t="s" s="4">
        <v>1850</v>
      </c>
      <c r="B431" t="s" s="4">
        <v>9677</v>
      </c>
      <c r="C431" t="s" s="4">
        <v>2955</v>
      </c>
      <c r="D431" t="s" s="4">
        <v>791</v>
      </c>
      <c r="E431" t="s" s="4">
        <v>106</v>
      </c>
      <c r="F431" t="s" s="4">
        <v>106</v>
      </c>
      <c r="G431" t="s" s="4">
        <v>106</v>
      </c>
    </row>
    <row r="432" ht="45.0" customHeight="true">
      <c r="A432" t="s" s="4">
        <v>1852</v>
      </c>
      <c r="B432" t="s" s="4">
        <v>9678</v>
      </c>
      <c r="C432" t="s" s="4">
        <v>2955</v>
      </c>
      <c r="D432" t="s" s="4">
        <v>791</v>
      </c>
      <c r="E432" t="s" s="4">
        <v>106</v>
      </c>
      <c r="F432" t="s" s="4">
        <v>106</v>
      </c>
      <c r="G432" t="s" s="4">
        <v>106</v>
      </c>
    </row>
    <row r="433" ht="45.0" customHeight="true">
      <c r="A433" t="s" s="4">
        <v>1854</v>
      </c>
      <c r="B433" t="s" s="4">
        <v>9679</v>
      </c>
      <c r="C433" t="s" s="4">
        <v>2955</v>
      </c>
      <c r="D433" t="s" s="4">
        <v>791</v>
      </c>
      <c r="E433" t="s" s="4">
        <v>106</v>
      </c>
      <c r="F433" t="s" s="4">
        <v>106</v>
      </c>
      <c r="G433" t="s" s="4">
        <v>106</v>
      </c>
    </row>
    <row r="434" ht="45.0" customHeight="true">
      <c r="A434" t="s" s="4">
        <v>1856</v>
      </c>
      <c r="B434" t="s" s="4">
        <v>9680</v>
      </c>
      <c r="C434" t="s" s="4">
        <v>2955</v>
      </c>
      <c r="D434" t="s" s="4">
        <v>791</v>
      </c>
      <c r="E434" t="s" s="4">
        <v>106</v>
      </c>
      <c r="F434" t="s" s="4">
        <v>106</v>
      </c>
      <c r="G434" t="s" s="4">
        <v>106</v>
      </c>
    </row>
    <row r="435" ht="45.0" customHeight="true">
      <c r="A435" t="s" s="4">
        <v>1858</v>
      </c>
      <c r="B435" t="s" s="4">
        <v>9681</v>
      </c>
      <c r="C435" t="s" s="4">
        <v>2955</v>
      </c>
      <c r="D435" t="s" s="4">
        <v>791</v>
      </c>
      <c r="E435" t="s" s="4">
        <v>106</v>
      </c>
      <c r="F435" t="s" s="4">
        <v>106</v>
      </c>
      <c r="G435" t="s" s="4">
        <v>106</v>
      </c>
    </row>
    <row r="436" ht="45.0" customHeight="true">
      <c r="A436" t="s" s="4">
        <v>1860</v>
      </c>
      <c r="B436" t="s" s="4">
        <v>9682</v>
      </c>
      <c r="C436" t="s" s="4">
        <v>2955</v>
      </c>
      <c r="D436" t="s" s="4">
        <v>791</v>
      </c>
      <c r="E436" t="s" s="4">
        <v>106</v>
      </c>
      <c r="F436" t="s" s="4">
        <v>106</v>
      </c>
      <c r="G436" t="s" s="4">
        <v>106</v>
      </c>
    </row>
    <row r="437" ht="45.0" customHeight="true">
      <c r="A437" t="s" s="4">
        <v>1862</v>
      </c>
      <c r="B437" t="s" s="4">
        <v>9683</v>
      </c>
      <c r="C437" t="s" s="4">
        <v>2955</v>
      </c>
      <c r="D437" t="s" s="4">
        <v>791</v>
      </c>
      <c r="E437" t="s" s="4">
        <v>106</v>
      </c>
      <c r="F437" t="s" s="4">
        <v>106</v>
      </c>
      <c r="G437" t="s" s="4">
        <v>106</v>
      </c>
    </row>
    <row r="438" ht="45.0" customHeight="true">
      <c r="A438" t="s" s="4">
        <v>1864</v>
      </c>
      <c r="B438" t="s" s="4">
        <v>9684</v>
      </c>
      <c r="C438" t="s" s="4">
        <v>2955</v>
      </c>
      <c r="D438" t="s" s="4">
        <v>791</v>
      </c>
      <c r="E438" t="s" s="4">
        <v>106</v>
      </c>
      <c r="F438" t="s" s="4">
        <v>106</v>
      </c>
      <c r="G438" t="s" s="4">
        <v>106</v>
      </c>
    </row>
    <row r="439" ht="45.0" customHeight="true">
      <c r="A439" t="s" s="4">
        <v>1866</v>
      </c>
      <c r="B439" t="s" s="4">
        <v>9685</v>
      </c>
      <c r="C439" t="s" s="4">
        <v>2955</v>
      </c>
      <c r="D439" t="s" s="4">
        <v>791</v>
      </c>
      <c r="E439" t="s" s="4">
        <v>106</v>
      </c>
      <c r="F439" t="s" s="4">
        <v>106</v>
      </c>
      <c r="G439" t="s" s="4">
        <v>106</v>
      </c>
    </row>
    <row r="440" ht="45.0" customHeight="true">
      <c r="A440" t="s" s="4">
        <v>1868</v>
      </c>
      <c r="B440" t="s" s="4">
        <v>9686</v>
      </c>
      <c r="C440" t="s" s="4">
        <v>2955</v>
      </c>
      <c r="D440" t="s" s="4">
        <v>791</v>
      </c>
      <c r="E440" t="s" s="4">
        <v>106</v>
      </c>
      <c r="F440" t="s" s="4">
        <v>106</v>
      </c>
      <c r="G440" t="s" s="4">
        <v>106</v>
      </c>
    </row>
    <row r="441" ht="45.0" customHeight="true">
      <c r="A441" t="s" s="4">
        <v>1870</v>
      </c>
      <c r="B441" t="s" s="4">
        <v>9687</v>
      </c>
      <c r="C441" t="s" s="4">
        <v>2955</v>
      </c>
      <c r="D441" t="s" s="4">
        <v>791</v>
      </c>
      <c r="E441" t="s" s="4">
        <v>106</v>
      </c>
      <c r="F441" t="s" s="4">
        <v>106</v>
      </c>
      <c r="G441" t="s" s="4">
        <v>106</v>
      </c>
    </row>
    <row r="442" ht="45.0" customHeight="true">
      <c r="A442" t="s" s="4">
        <v>1872</v>
      </c>
      <c r="B442" t="s" s="4">
        <v>9688</v>
      </c>
      <c r="C442" t="s" s="4">
        <v>2955</v>
      </c>
      <c r="D442" t="s" s="4">
        <v>791</v>
      </c>
      <c r="E442" t="s" s="4">
        <v>106</v>
      </c>
      <c r="F442" t="s" s="4">
        <v>106</v>
      </c>
      <c r="G442" t="s" s="4">
        <v>106</v>
      </c>
    </row>
    <row r="443" ht="45.0" customHeight="true">
      <c r="A443" t="s" s="4">
        <v>1874</v>
      </c>
      <c r="B443" t="s" s="4">
        <v>9689</v>
      </c>
      <c r="C443" t="s" s="4">
        <v>2955</v>
      </c>
      <c r="D443" t="s" s="4">
        <v>791</v>
      </c>
      <c r="E443" t="s" s="4">
        <v>106</v>
      </c>
      <c r="F443" t="s" s="4">
        <v>106</v>
      </c>
      <c r="G443" t="s" s="4">
        <v>106</v>
      </c>
    </row>
    <row r="444" ht="45.0" customHeight="true">
      <c r="A444" t="s" s="4">
        <v>1876</v>
      </c>
      <c r="B444" t="s" s="4">
        <v>9690</v>
      </c>
      <c r="C444" t="s" s="4">
        <v>2955</v>
      </c>
      <c r="D444" t="s" s="4">
        <v>791</v>
      </c>
      <c r="E444" t="s" s="4">
        <v>106</v>
      </c>
      <c r="F444" t="s" s="4">
        <v>106</v>
      </c>
      <c r="G444" t="s" s="4">
        <v>106</v>
      </c>
    </row>
    <row r="445" ht="45.0" customHeight="true">
      <c r="A445" t="s" s="4">
        <v>1878</v>
      </c>
      <c r="B445" t="s" s="4">
        <v>9691</v>
      </c>
      <c r="C445" t="s" s="4">
        <v>2955</v>
      </c>
      <c r="D445" t="s" s="4">
        <v>791</v>
      </c>
      <c r="E445" t="s" s="4">
        <v>106</v>
      </c>
      <c r="F445" t="s" s="4">
        <v>106</v>
      </c>
      <c r="G445" t="s" s="4">
        <v>106</v>
      </c>
    </row>
    <row r="446" ht="45.0" customHeight="true">
      <c r="A446" t="s" s="4">
        <v>1880</v>
      </c>
      <c r="B446" t="s" s="4">
        <v>9692</v>
      </c>
      <c r="C446" t="s" s="4">
        <v>2955</v>
      </c>
      <c r="D446" t="s" s="4">
        <v>791</v>
      </c>
      <c r="E446" t="s" s="4">
        <v>106</v>
      </c>
      <c r="F446" t="s" s="4">
        <v>106</v>
      </c>
      <c r="G446" t="s" s="4">
        <v>106</v>
      </c>
    </row>
    <row r="447" ht="45.0" customHeight="true">
      <c r="A447" t="s" s="4">
        <v>1882</v>
      </c>
      <c r="B447" t="s" s="4">
        <v>9693</v>
      </c>
      <c r="C447" t="s" s="4">
        <v>2955</v>
      </c>
      <c r="D447" t="s" s="4">
        <v>791</v>
      </c>
      <c r="E447" t="s" s="4">
        <v>106</v>
      </c>
      <c r="F447" t="s" s="4">
        <v>106</v>
      </c>
      <c r="G447" t="s" s="4">
        <v>106</v>
      </c>
    </row>
    <row r="448" ht="45.0" customHeight="true">
      <c r="A448" t="s" s="4">
        <v>1884</v>
      </c>
      <c r="B448" t="s" s="4">
        <v>9694</v>
      </c>
      <c r="C448" t="s" s="4">
        <v>2955</v>
      </c>
      <c r="D448" t="s" s="4">
        <v>791</v>
      </c>
      <c r="E448" t="s" s="4">
        <v>106</v>
      </c>
      <c r="F448" t="s" s="4">
        <v>106</v>
      </c>
      <c r="G448" t="s" s="4">
        <v>106</v>
      </c>
    </row>
    <row r="449" ht="45.0" customHeight="true">
      <c r="A449" t="s" s="4">
        <v>1886</v>
      </c>
      <c r="B449" t="s" s="4">
        <v>9695</v>
      </c>
      <c r="C449" t="s" s="4">
        <v>2955</v>
      </c>
      <c r="D449" t="s" s="4">
        <v>791</v>
      </c>
      <c r="E449" t="s" s="4">
        <v>106</v>
      </c>
      <c r="F449" t="s" s="4">
        <v>106</v>
      </c>
      <c r="G449" t="s" s="4">
        <v>106</v>
      </c>
    </row>
    <row r="450" ht="45.0" customHeight="true">
      <c r="A450" t="s" s="4">
        <v>1888</v>
      </c>
      <c r="B450" t="s" s="4">
        <v>9696</v>
      </c>
      <c r="C450" t="s" s="4">
        <v>2955</v>
      </c>
      <c r="D450" t="s" s="4">
        <v>791</v>
      </c>
      <c r="E450" t="s" s="4">
        <v>106</v>
      </c>
      <c r="F450" t="s" s="4">
        <v>106</v>
      </c>
      <c r="G450" t="s" s="4">
        <v>106</v>
      </c>
    </row>
    <row r="451" ht="45.0" customHeight="true">
      <c r="A451" t="s" s="4">
        <v>1890</v>
      </c>
      <c r="B451" t="s" s="4">
        <v>9697</v>
      </c>
      <c r="C451" t="s" s="4">
        <v>2955</v>
      </c>
      <c r="D451" t="s" s="4">
        <v>791</v>
      </c>
      <c r="E451" t="s" s="4">
        <v>106</v>
      </c>
      <c r="F451" t="s" s="4">
        <v>106</v>
      </c>
      <c r="G451" t="s" s="4">
        <v>106</v>
      </c>
    </row>
    <row r="452" ht="45.0" customHeight="true">
      <c r="A452" t="s" s="4">
        <v>1892</v>
      </c>
      <c r="B452" t="s" s="4">
        <v>9698</v>
      </c>
      <c r="C452" t="s" s="4">
        <v>2955</v>
      </c>
      <c r="D452" t="s" s="4">
        <v>791</v>
      </c>
      <c r="E452" t="s" s="4">
        <v>106</v>
      </c>
      <c r="F452" t="s" s="4">
        <v>106</v>
      </c>
      <c r="G452" t="s" s="4">
        <v>106</v>
      </c>
    </row>
    <row r="453" ht="45.0" customHeight="true">
      <c r="A453" t="s" s="4">
        <v>1894</v>
      </c>
      <c r="B453" t="s" s="4">
        <v>9699</v>
      </c>
      <c r="C453" t="s" s="4">
        <v>2955</v>
      </c>
      <c r="D453" t="s" s="4">
        <v>791</v>
      </c>
      <c r="E453" t="s" s="4">
        <v>106</v>
      </c>
      <c r="F453" t="s" s="4">
        <v>106</v>
      </c>
      <c r="G453" t="s" s="4">
        <v>106</v>
      </c>
    </row>
    <row r="454" ht="45.0" customHeight="true">
      <c r="A454" t="s" s="4">
        <v>1896</v>
      </c>
      <c r="B454" t="s" s="4">
        <v>9700</v>
      </c>
      <c r="C454" t="s" s="4">
        <v>2955</v>
      </c>
      <c r="D454" t="s" s="4">
        <v>791</v>
      </c>
      <c r="E454" t="s" s="4">
        <v>106</v>
      </c>
      <c r="F454" t="s" s="4">
        <v>106</v>
      </c>
      <c r="G454" t="s" s="4">
        <v>106</v>
      </c>
    </row>
    <row r="455" ht="45.0" customHeight="true">
      <c r="A455" t="s" s="4">
        <v>1898</v>
      </c>
      <c r="B455" t="s" s="4">
        <v>9701</v>
      </c>
      <c r="C455" t="s" s="4">
        <v>2955</v>
      </c>
      <c r="D455" t="s" s="4">
        <v>791</v>
      </c>
      <c r="E455" t="s" s="4">
        <v>106</v>
      </c>
      <c r="F455" t="s" s="4">
        <v>106</v>
      </c>
      <c r="G455" t="s" s="4">
        <v>106</v>
      </c>
    </row>
    <row r="456" ht="45.0" customHeight="true">
      <c r="A456" t="s" s="4">
        <v>1900</v>
      </c>
      <c r="B456" t="s" s="4">
        <v>9702</v>
      </c>
      <c r="C456" t="s" s="4">
        <v>2955</v>
      </c>
      <c r="D456" t="s" s="4">
        <v>791</v>
      </c>
      <c r="E456" t="s" s="4">
        <v>106</v>
      </c>
      <c r="F456" t="s" s="4">
        <v>106</v>
      </c>
      <c r="G456" t="s" s="4">
        <v>106</v>
      </c>
    </row>
    <row r="457" ht="45.0" customHeight="true">
      <c r="A457" t="s" s="4">
        <v>1902</v>
      </c>
      <c r="B457" t="s" s="4">
        <v>9703</v>
      </c>
      <c r="C457" t="s" s="4">
        <v>2955</v>
      </c>
      <c r="D457" t="s" s="4">
        <v>791</v>
      </c>
      <c r="E457" t="s" s="4">
        <v>106</v>
      </c>
      <c r="F457" t="s" s="4">
        <v>106</v>
      </c>
      <c r="G457" t="s" s="4">
        <v>106</v>
      </c>
    </row>
    <row r="458" ht="45.0" customHeight="true">
      <c r="A458" t="s" s="4">
        <v>1904</v>
      </c>
      <c r="B458" t="s" s="4">
        <v>9704</v>
      </c>
      <c r="C458" t="s" s="4">
        <v>2955</v>
      </c>
      <c r="D458" t="s" s="4">
        <v>791</v>
      </c>
      <c r="E458" t="s" s="4">
        <v>106</v>
      </c>
      <c r="F458" t="s" s="4">
        <v>106</v>
      </c>
      <c r="G458" t="s" s="4">
        <v>106</v>
      </c>
    </row>
    <row r="459" ht="45.0" customHeight="true">
      <c r="A459" t="s" s="4">
        <v>1906</v>
      </c>
      <c r="B459" t="s" s="4">
        <v>9705</v>
      </c>
      <c r="C459" t="s" s="4">
        <v>2955</v>
      </c>
      <c r="D459" t="s" s="4">
        <v>791</v>
      </c>
      <c r="E459" t="s" s="4">
        <v>106</v>
      </c>
      <c r="F459" t="s" s="4">
        <v>106</v>
      </c>
      <c r="G459" t="s" s="4">
        <v>106</v>
      </c>
    </row>
    <row r="460" ht="45.0" customHeight="true">
      <c r="A460" t="s" s="4">
        <v>1908</v>
      </c>
      <c r="B460" t="s" s="4">
        <v>9706</v>
      </c>
      <c r="C460" t="s" s="4">
        <v>2955</v>
      </c>
      <c r="D460" t="s" s="4">
        <v>791</v>
      </c>
      <c r="E460" t="s" s="4">
        <v>106</v>
      </c>
      <c r="F460" t="s" s="4">
        <v>106</v>
      </c>
      <c r="G460" t="s" s="4">
        <v>106</v>
      </c>
    </row>
    <row r="461" ht="45.0" customHeight="true">
      <c r="A461" t="s" s="4">
        <v>1910</v>
      </c>
      <c r="B461" t="s" s="4">
        <v>9707</v>
      </c>
      <c r="C461" t="s" s="4">
        <v>2955</v>
      </c>
      <c r="D461" t="s" s="4">
        <v>791</v>
      </c>
      <c r="E461" t="s" s="4">
        <v>106</v>
      </c>
      <c r="F461" t="s" s="4">
        <v>106</v>
      </c>
      <c r="G461" t="s" s="4">
        <v>106</v>
      </c>
    </row>
    <row r="462" ht="45.0" customHeight="true">
      <c r="A462" t="s" s="4">
        <v>1912</v>
      </c>
      <c r="B462" t="s" s="4">
        <v>9708</v>
      </c>
      <c r="C462" t="s" s="4">
        <v>2955</v>
      </c>
      <c r="D462" t="s" s="4">
        <v>791</v>
      </c>
      <c r="E462" t="s" s="4">
        <v>106</v>
      </c>
      <c r="F462" t="s" s="4">
        <v>106</v>
      </c>
      <c r="G462" t="s" s="4">
        <v>106</v>
      </c>
    </row>
    <row r="463" ht="45.0" customHeight="true">
      <c r="A463" t="s" s="4">
        <v>1914</v>
      </c>
      <c r="B463" t="s" s="4">
        <v>9709</v>
      </c>
      <c r="C463" t="s" s="4">
        <v>2955</v>
      </c>
      <c r="D463" t="s" s="4">
        <v>791</v>
      </c>
      <c r="E463" t="s" s="4">
        <v>106</v>
      </c>
      <c r="F463" t="s" s="4">
        <v>106</v>
      </c>
      <c r="G463" t="s" s="4">
        <v>106</v>
      </c>
    </row>
    <row r="464" ht="45.0" customHeight="true">
      <c r="A464" t="s" s="4">
        <v>1916</v>
      </c>
      <c r="B464" t="s" s="4">
        <v>9710</v>
      </c>
      <c r="C464" t="s" s="4">
        <v>2955</v>
      </c>
      <c r="D464" t="s" s="4">
        <v>791</v>
      </c>
      <c r="E464" t="s" s="4">
        <v>106</v>
      </c>
      <c r="F464" t="s" s="4">
        <v>106</v>
      </c>
      <c r="G464" t="s" s="4">
        <v>106</v>
      </c>
    </row>
    <row r="465" ht="45.0" customHeight="true">
      <c r="A465" t="s" s="4">
        <v>1918</v>
      </c>
      <c r="B465" t="s" s="4">
        <v>9711</v>
      </c>
      <c r="C465" t="s" s="4">
        <v>2955</v>
      </c>
      <c r="D465" t="s" s="4">
        <v>791</v>
      </c>
      <c r="E465" t="s" s="4">
        <v>106</v>
      </c>
      <c r="F465" t="s" s="4">
        <v>106</v>
      </c>
      <c r="G465" t="s" s="4">
        <v>106</v>
      </c>
    </row>
    <row r="466" ht="45.0" customHeight="true">
      <c r="A466" t="s" s="4">
        <v>1920</v>
      </c>
      <c r="B466" t="s" s="4">
        <v>9712</v>
      </c>
      <c r="C466" t="s" s="4">
        <v>2955</v>
      </c>
      <c r="D466" t="s" s="4">
        <v>791</v>
      </c>
      <c r="E466" t="s" s="4">
        <v>106</v>
      </c>
      <c r="F466" t="s" s="4">
        <v>106</v>
      </c>
      <c r="G466" t="s" s="4">
        <v>106</v>
      </c>
    </row>
    <row r="467" ht="45.0" customHeight="true">
      <c r="A467" t="s" s="4">
        <v>1922</v>
      </c>
      <c r="B467" t="s" s="4">
        <v>9713</v>
      </c>
      <c r="C467" t="s" s="4">
        <v>2955</v>
      </c>
      <c r="D467" t="s" s="4">
        <v>791</v>
      </c>
      <c r="E467" t="s" s="4">
        <v>106</v>
      </c>
      <c r="F467" t="s" s="4">
        <v>106</v>
      </c>
      <c r="G467" t="s" s="4">
        <v>106</v>
      </c>
    </row>
    <row r="468" ht="45.0" customHeight="true">
      <c r="A468" t="s" s="4">
        <v>1924</v>
      </c>
      <c r="B468" t="s" s="4">
        <v>9714</v>
      </c>
      <c r="C468" t="s" s="4">
        <v>2955</v>
      </c>
      <c r="D468" t="s" s="4">
        <v>791</v>
      </c>
      <c r="E468" t="s" s="4">
        <v>106</v>
      </c>
      <c r="F468" t="s" s="4">
        <v>106</v>
      </c>
      <c r="G468" t="s" s="4">
        <v>106</v>
      </c>
    </row>
    <row r="469" ht="45.0" customHeight="true">
      <c r="A469" t="s" s="4">
        <v>1926</v>
      </c>
      <c r="B469" t="s" s="4">
        <v>9715</v>
      </c>
      <c r="C469" t="s" s="4">
        <v>2955</v>
      </c>
      <c r="D469" t="s" s="4">
        <v>791</v>
      </c>
      <c r="E469" t="s" s="4">
        <v>106</v>
      </c>
      <c r="F469" t="s" s="4">
        <v>106</v>
      </c>
      <c r="G469" t="s" s="4">
        <v>106</v>
      </c>
    </row>
    <row r="470" ht="45.0" customHeight="true">
      <c r="A470" t="s" s="4">
        <v>1928</v>
      </c>
      <c r="B470" t="s" s="4">
        <v>9716</v>
      </c>
      <c r="C470" t="s" s="4">
        <v>2955</v>
      </c>
      <c r="D470" t="s" s="4">
        <v>791</v>
      </c>
      <c r="E470" t="s" s="4">
        <v>106</v>
      </c>
      <c r="F470" t="s" s="4">
        <v>106</v>
      </c>
      <c r="G470" t="s" s="4">
        <v>106</v>
      </c>
    </row>
    <row r="471" ht="45.0" customHeight="true">
      <c r="A471" t="s" s="4">
        <v>1930</v>
      </c>
      <c r="B471" t="s" s="4">
        <v>9717</v>
      </c>
      <c r="C471" t="s" s="4">
        <v>2955</v>
      </c>
      <c r="D471" t="s" s="4">
        <v>791</v>
      </c>
      <c r="E471" t="s" s="4">
        <v>106</v>
      </c>
      <c r="F471" t="s" s="4">
        <v>106</v>
      </c>
      <c r="G471" t="s" s="4">
        <v>106</v>
      </c>
    </row>
    <row r="472" ht="45.0" customHeight="true">
      <c r="A472" t="s" s="4">
        <v>1932</v>
      </c>
      <c r="B472" t="s" s="4">
        <v>9718</v>
      </c>
      <c r="C472" t="s" s="4">
        <v>2955</v>
      </c>
      <c r="D472" t="s" s="4">
        <v>791</v>
      </c>
      <c r="E472" t="s" s="4">
        <v>106</v>
      </c>
      <c r="F472" t="s" s="4">
        <v>106</v>
      </c>
      <c r="G472" t="s" s="4">
        <v>106</v>
      </c>
    </row>
    <row r="473" ht="45.0" customHeight="true">
      <c r="A473" t="s" s="4">
        <v>1934</v>
      </c>
      <c r="B473" t="s" s="4">
        <v>9719</v>
      </c>
      <c r="C473" t="s" s="4">
        <v>2955</v>
      </c>
      <c r="D473" t="s" s="4">
        <v>791</v>
      </c>
      <c r="E473" t="s" s="4">
        <v>106</v>
      </c>
      <c r="F473" t="s" s="4">
        <v>106</v>
      </c>
      <c r="G473" t="s" s="4">
        <v>106</v>
      </c>
    </row>
    <row r="474" ht="45.0" customHeight="true">
      <c r="A474" t="s" s="4">
        <v>1936</v>
      </c>
      <c r="B474" t="s" s="4">
        <v>9720</v>
      </c>
      <c r="C474" t="s" s="4">
        <v>2955</v>
      </c>
      <c r="D474" t="s" s="4">
        <v>791</v>
      </c>
      <c r="E474" t="s" s="4">
        <v>106</v>
      </c>
      <c r="F474" t="s" s="4">
        <v>106</v>
      </c>
      <c r="G474" t="s" s="4">
        <v>106</v>
      </c>
    </row>
    <row r="475" ht="45.0" customHeight="true">
      <c r="A475" t="s" s="4">
        <v>1938</v>
      </c>
      <c r="B475" t="s" s="4">
        <v>9721</v>
      </c>
      <c r="C475" t="s" s="4">
        <v>2955</v>
      </c>
      <c r="D475" t="s" s="4">
        <v>791</v>
      </c>
      <c r="E475" t="s" s="4">
        <v>106</v>
      </c>
      <c r="F475" t="s" s="4">
        <v>106</v>
      </c>
      <c r="G475" t="s" s="4">
        <v>106</v>
      </c>
    </row>
    <row r="476" ht="45.0" customHeight="true">
      <c r="A476" t="s" s="4">
        <v>1940</v>
      </c>
      <c r="B476" t="s" s="4">
        <v>9722</v>
      </c>
      <c r="C476" t="s" s="4">
        <v>2955</v>
      </c>
      <c r="D476" t="s" s="4">
        <v>791</v>
      </c>
      <c r="E476" t="s" s="4">
        <v>106</v>
      </c>
      <c r="F476" t="s" s="4">
        <v>106</v>
      </c>
      <c r="G476" t="s" s="4">
        <v>106</v>
      </c>
    </row>
    <row r="477" ht="45.0" customHeight="true">
      <c r="A477" t="s" s="4">
        <v>1942</v>
      </c>
      <c r="B477" t="s" s="4">
        <v>9723</v>
      </c>
      <c r="C477" t="s" s="4">
        <v>2955</v>
      </c>
      <c r="D477" t="s" s="4">
        <v>791</v>
      </c>
      <c r="E477" t="s" s="4">
        <v>106</v>
      </c>
      <c r="F477" t="s" s="4">
        <v>106</v>
      </c>
      <c r="G477" t="s" s="4">
        <v>106</v>
      </c>
    </row>
    <row r="478" ht="45.0" customHeight="true">
      <c r="A478" t="s" s="4">
        <v>1944</v>
      </c>
      <c r="B478" t="s" s="4">
        <v>9724</v>
      </c>
      <c r="C478" t="s" s="4">
        <v>2955</v>
      </c>
      <c r="D478" t="s" s="4">
        <v>791</v>
      </c>
      <c r="E478" t="s" s="4">
        <v>106</v>
      </c>
      <c r="F478" t="s" s="4">
        <v>106</v>
      </c>
      <c r="G478" t="s" s="4">
        <v>106</v>
      </c>
    </row>
    <row r="479" ht="45.0" customHeight="true">
      <c r="A479" t="s" s="4">
        <v>1946</v>
      </c>
      <c r="B479" t="s" s="4">
        <v>9725</v>
      </c>
      <c r="C479" t="s" s="4">
        <v>2955</v>
      </c>
      <c r="D479" t="s" s="4">
        <v>791</v>
      </c>
      <c r="E479" t="s" s="4">
        <v>106</v>
      </c>
      <c r="F479" t="s" s="4">
        <v>106</v>
      </c>
      <c r="G479" t="s" s="4">
        <v>106</v>
      </c>
    </row>
    <row r="480" ht="45.0" customHeight="true">
      <c r="A480" t="s" s="4">
        <v>1948</v>
      </c>
      <c r="B480" t="s" s="4">
        <v>9726</v>
      </c>
      <c r="C480" t="s" s="4">
        <v>2955</v>
      </c>
      <c r="D480" t="s" s="4">
        <v>791</v>
      </c>
      <c r="E480" t="s" s="4">
        <v>106</v>
      </c>
      <c r="F480" t="s" s="4">
        <v>106</v>
      </c>
      <c r="G480" t="s" s="4">
        <v>106</v>
      </c>
    </row>
    <row r="481" ht="45.0" customHeight="true">
      <c r="A481" t="s" s="4">
        <v>1950</v>
      </c>
      <c r="B481" t="s" s="4">
        <v>9727</v>
      </c>
      <c r="C481" t="s" s="4">
        <v>2955</v>
      </c>
      <c r="D481" t="s" s="4">
        <v>791</v>
      </c>
      <c r="E481" t="s" s="4">
        <v>106</v>
      </c>
      <c r="F481" t="s" s="4">
        <v>106</v>
      </c>
      <c r="G481" t="s" s="4">
        <v>106</v>
      </c>
    </row>
    <row r="482" ht="45.0" customHeight="true">
      <c r="A482" t="s" s="4">
        <v>1952</v>
      </c>
      <c r="B482" t="s" s="4">
        <v>9728</v>
      </c>
      <c r="C482" t="s" s="4">
        <v>2955</v>
      </c>
      <c r="D482" t="s" s="4">
        <v>791</v>
      </c>
      <c r="E482" t="s" s="4">
        <v>106</v>
      </c>
      <c r="F482" t="s" s="4">
        <v>106</v>
      </c>
      <c r="G482" t="s" s="4">
        <v>106</v>
      </c>
    </row>
    <row r="483" ht="45.0" customHeight="true">
      <c r="A483" t="s" s="4">
        <v>1954</v>
      </c>
      <c r="B483" t="s" s="4">
        <v>9729</v>
      </c>
      <c r="C483" t="s" s="4">
        <v>2955</v>
      </c>
      <c r="D483" t="s" s="4">
        <v>791</v>
      </c>
      <c r="E483" t="s" s="4">
        <v>106</v>
      </c>
      <c r="F483" t="s" s="4">
        <v>106</v>
      </c>
      <c r="G483" t="s" s="4">
        <v>106</v>
      </c>
    </row>
    <row r="484" ht="45.0" customHeight="true">
      <c r="A484" t="s" s="4">
        <v>1956</v>
      </c>
      <c r="B484" t="s" s="4">
        <v>9730</v>
      </c>
      <c r="C484" t="s" s="4">
        <v>2955</v>
      </c>
      <c r="D484" t="s" s="4">
        <v>791</v>
      </c>
      <c r="E484" t="s" s="4">
        <v>106</v>
      </c>
      <c r="F484" t="s" s="4">
        <v>106</v>
      </c>
      <c r="G484" t="s" s="4">
        <v>106</v>
      </c>
    </row>
    <row r="485" ht="45.0" customHeight="true">
      <c r="A485" t="s" s="4">
        <v>1958</v>
      </c>
      <c r="B485" t="s" s="4">
        <v>9731</v>
      </c>
      <c r="C485" t="s" s="4">
        <v>2955</v>
      </c>
      <c r="D485" t="s" s="4">
        <v>791</v>
      </c>
      <c r="E485" t="s" s="4">
        <v>106</v>
      </c>
      <c r="F485" t="s" s="4">
        <v>106</v>
      </c>
      <c r="G485" t="s" s="4">
        <v>106</v>
      </c>
    </row>
    <row r="486" ht="45.0" customHeight="true">
      <c r="A486" t="s" s="4">
        <v>1960</v>
      </c>
      <c r="B486" t="s" s="4">
        <v>9732</v>
      </c>
      <c r="C486" t="s" s="4">
        <v>2955</v>
      </c>
      <c r="D486" t="s" s="4">
        <v>791</v>
      </c>
      <c r="E486" t="s" s="4">
        <v>106</v>
      </c>
      <c r="F486" t="s" s="4">
        <v>106</v>
      </c>
      <c r="G486" t="s" s="4">
        <v>106</v>
      </c>
    </row>
    <row r="487" ht="45.0" customHeight="true">
      <c r="A487" t="s" s="4">
        <v>1962</v>
      </c>
      <c r="B487" t="s" s="4">
        <v>9733</v>
      </c>
      <c r="C487" t="s" s="4">
        <v>2955</v>
      </c>
      <c r="D487" t="s" s="4">
        <v>791</v>
      </c>
      <c r="E487" t="s" s="4">
        <v>106</v>
      </c>
      <c r="F487" t="s" s="4">
        <v>106</v>
      </c>
      <c r="G487" t="s" s="4">
        <v>106</v>
      </c>
    </row>
    <row r="488" ht="45.0" customHeight="true">
      <c r="A488" t="s" s="4">
        <v>1964</v>
      </c>
      <c r="B488" t="s" s="4">
        <v>9734</v>
      </c>
      <c r="C488" t="s" s="4">
        <v>2955</v>
      </c>
      <c r="D488" t="s" s="4">
        <v>791</v>
      </c>
      <c r="E488" t="s" s="4">
        <v>106</v>
      </c>
      <c r="F488" t="s" s="4">
        <v>106</v>
      </c>
      <c r="G488" t="s" s="4">
        <v>106</v>
      </c>
    </row>
    <row r="489" ht="45.0" customHeight="true">
      <c r="A489" t="s" s="4">
        <v>1966</v>
      </c>
      <c r="B489" t="s" s="4">
        <v>9735</v>
      </c>
      <c r="C489" t="s" s="4">
        <v>2955</v>
      </c>
      <c r="D489" t="s" s="4">
        <v>791</v>
      </c>
      <c r="E489" t="s" s="4">
        <v>106</v>
      </c>
      <c r="F489" t="s" s="4">
        <v>106</v>
      </c>
      <c r="G489" t="s" s="4">
        <v>106</v>
      </c>
    </row>
    <row r="490" ht="45.0" customHeight="true">
      <c r="A490" t="s" s="4">
        <v>1968</v>
      </c>
      <c r="B490" t="s" s="4">
        <v>9736</v>
      </c>
      <c r="C490" t="s" s="4">
        <v>2955</v>
      </c>
      <c r="D490" t="s" s="4">
        <v>791</v>
      </c>
      <c r="E490" t="s" s="4">
        <v>106</v>
      </c>
      <c r="F490" t="s" s="4">
        <v>106</v>
      </c>
      <c r="G490" t="s" s="4">
        <v>106</v>
      </c>
    </row>
    <row r="491" ht="45.0" customHeight="true">
      <c r="A491" t="s" s="4">
        <v>1970</v>
      </c>
      <c r="B491" t="s" s="4">
        <v>9737</v>
      </c>
      <c r="C491" t="s" s="4">
        <v>2955</v>
      </c>
      <c r="D491" t="s" s="4">
        <v>791</v>
      </c>
      <c r="E491" t="s" s="4">
        <v>106</v>
      </c>
      <c r="F491" t="s" s="4">
        <v>106</v>
      </c>
      <c r="G491" t="s" s="4">
        <v>106</v>
      </c>
    </row>
    <row r="492" ht="45.0" customHeight="true">
      <c r="A492" t="s" s="4">
        <v>1972</v>
      </c>
      <c r="B492" t="s" s="4">
        <v>9738</v>
      </c>
      <c r="C492" t="s" s="4">
        <v>2955</v>
      </c>
      <c r="D492" t="s" s="4">
        <v>791</v>
      </c>
      <c r="E492" t="s" s="4">
        <v>106</v>
      </c>
      <c r="F492" t="s" s="4">
        <v>106</v>
      </c>
      <c r="G492" t="s" s="4">
        <v>106</v>
      </c>
    </row>
    <row r="493" ht="45.0" customHeight="true">
      <c r="A493" t="s" s="4">
        <v>1974</v>
      </c>
      <c r="B493" t="s" s="4">
        <v>9739</v>
      </c>
      <c r="C493" t="s" s="4">
        <v>2955</v>
      </c>
      <c r="D493" t="s" s="4">
        <v>791</v>
      </c>
      <c r="E493" t="s" s="4">
        <v>106</v>
      </c>
      <c r="F493" t="s" s="4">
        <v>106</v>
      </c>
      <c r="G493" t="s" s="4">
        <v>106</v>
      </c>
    </row>
    <row r="494" ht="45.0" customHeight="true">
      <c r="A494" t="s" s="4">
        <v>1976</v>
      </c>
      <c r="B494" t="s" s="4">
        <v>9740</v>
      </c>
      <c r="C494" t="s" s="4">
        <v>2955</v>
      </c>
      <c r="D494" t="s" s="4">
        <v>791</v>
      </c>
      <c r="E494" t="s" s="4">
        <v>106</v>
      </c>
      <c r="F494" t="s" s="4">
        <v>106</v>
      </c>
      <c r="G494" t="s" s="4">
        <v>106</v>
      </c>
    </row>
    <row r="495" ht="45.0" customHeight="true">
      <c r="A495" t="s" s="4">
        <v>1978</v>
      </c>
      <c r="B495" t="s" s="4">
        <v>9741</v>
      </c>
      <c r="C495" t="s" s="4">
        <v>2955</v>
      </c>
      <c r="D495" t="s" s="4">
        <v>791</v>
      </c>
      <c r="E495" t="s" s="4">
        <v>106</v>
      </c>
      <c r="F495" t="s" s="4">
        <v>106</v>
      </c>
      <c r="G495" t="s" s="4">
        <v>106</v>
      </c>
    </row>
    <row r="496" ht="45.0" customHeight="true">
      <c r="A496" t="s" s="4">
        <v>1980</v>
      </c>
      <c r="B496" t="s" s="4">
        <v>9742</v>
      </c>
      <c r="C496" t="s" s="4">
        <v>2955</v>
      </c>
      <c r="D496" t="s" s="4">
        <v>791</v>
      </c>
      <c r="E496" t="s" s="4">
        <v>106</v>
      </c>
      <c r="F496" t="s" s="4">
        <v>106</v>
      </c>
      <c r="G496" t="s" s="4">
        <v>106</v>
      </c>
    </row>
    <row r="497" ht="45.0" customHeight="true">
      <c r="A497" t="s" s="4">
        <v>1983</v>
      </c>
      <c r="B497" t="s" s="4">
        <v>9743</v>
      </c>
      <c r="C497" t="s" s="4">
        <v>2955</v>
      </c>
      <c r="D497" t="s" s="4">
        <v>791</v>
      </c>
      <c r="E497" t="s" s="4">
        <v>106</v>
      </c>
      <c r="F497" t="s" s="4">
        <v>106</v>
      </c>
      <c r="G497" t="s" s="4">
        <v>106</v>
      </c>
    </row>
    <row r="498" ht="45.0" customHeight="true">
      <c r="A498" t="s" s="4">
        <v>1985</v>
      </c>
      <c r="B498" t="s" s="4">
        <v>9744</v>
      </c>
      <c r="C498" t="s" s="4">
        <v>2955</v>
      </c>
      <c r="D498" t="s" s="4">
        <v>791</v>
      </c>
      <c r="E498" t="s" s="4">
        <v>106</v>
      </c>
      <c r="F498" t="s" s="4">
        <v>106</v>
      </c>
      <c r="G498" t="s" s="4">
        <v>106</v>
      </c>
    </row>
    <row r="499" ht="45.0" customHeight="true">
      <c r="A499" t="s" s="4">
        <v>1987</v>
      </c>
      <c r="B499" t="s" s="4">
        <v>9745</v>
      </c>
      <c r="C499" t="s" s="4">
        <v>2955</v>
      </c>
      <c r="D499" t="s" s="4">
        <v>791</v>
      </c>
      <c r="E499" t="s" s="4">
        <v>106</v>
      </c>
      <c r="F499" t="s" s="4">
        <v>106</v>
      </c>
      <c r="G499" t="s" s="4">
        <v>106</v>
      </c>
    </row>
    <row r="500" ht="45.0" customHeight="true">
      <c r="A500" t="s" s="4">
        <v>1989</v>
      </c>
      <c r="B500" t="s" s="4">
        <v>9746</v>
      </c>
      <c r="C500" t="s" s="4">
        <v>2955</v>
      </c>
      <c r="D500" t="s" s="4">
        <v>791</v>
      </c>
      <c r="E500" t="s" s="4">
        <v>106</v>
      </c>
      <c r="F500" t="s" s="4">
        <v>106</v>
      </c>
      <c r="G500" t="s" s="4">
        <v>106</v>
      </c>
    </row>
    <row r="501" ht="45.0" customHeight="true">
      <c r="A501" t="s" s="4">
        <v>1991</v>
      </c>
      <c r="B501" t="s" s="4">
        <v>9747</v>
      </c>
      <c r="C501" t="s" s="4">
        <v>2955</v>
      </c>
      <c r="D501" t="s" s="4">
        <v>791</v>
      </c>
      <c r="E501" t="s" s="4">
        <v>106</v>
      </c>
      <c r="F501" t="s" s="4">
        <v>106</v>
      </c>
      <c r="G501" t="s" s="4">
        <v>106</v>
      </c>
    </row>
    <row r="502" ht="45.0" customHeight="true">
      <c r="A502" t="s" s="4">
        <v>1993</v>
      </c>
      <c r="B502" t="s" s="4">
        <v>9748</v>
      </c>
      <c r="C502" t="s" s="4">
        <v>2955</v>
      </c>
      <c r="D502" t="s" s="4">
        <v>791</v>
      </c>
      <c r="E502" t="s" s="4">
        <v>106</v>
      </c>
      <c r="F502" t="s" s="4">
        <v>106</v>
      </c>
      <c r="G502" t="s" s="4">
        <v>106</v>
      </c>
    </row>
    <row r="503" ht="45.0" customHeight="true">
      <c r="A503" t="s" s="4">
        <v>1995</v>
      </c>
      <c r="B503" t="s" s="4">
        <v>9749</v>
      </c>
      <c r="C503" t="s" s="4">
        <v>2955</v>
      </c>
      <c r="D503" t="s" s="4">
        <v>791</v>
      </c>
      <c r="E503" t="s" s="4">
        <v>106</v>
      </c>
      <c r="F503" t="s" s="4">
        <v>106</v>
      </c>
      <c r="G503" t="s" s="4">
        <v>106</v>
      </c>
    </row>
    <row r="504" ht="45.0" customHeight="true">
      <c r="A504" t="s" s="4">
        <v>1997</v>
      </c>
      <c r="B504" t="s" s="4">
        <v>9750</v>
      </c>
      <c r="C504" t="s" s="4">
        <v>2955</v>
      </c>
      <c r="D504" t="s" s="4">
        <v>791</v>
      </c>
      <c r="E504" t="s" s="4">
        <v>106</v>
      </c>
      <c r="F504" t="s" s="4">
        <v>106</v>
      </c>
      <c r="G504" t="s" s="4">
        <v>106</v>
      </c>
    </row>
    <row r="505" ht="45.0" customHeight="true">
      <c r="A505" t="s" s="4">
        <v>1999</v>
      </c>
      <c r="B505" t="s" s="4">
        <v>9751</v>
      </c>
      <c r="C505" t="s" s="4">
        <v>2955</v>
      </c>
      <c r="D505" t="s" s="4">
        <v>791</v>
      </c>
      <c r="E505" t="s" s="4">
        <v>106</v>
      </c>
      <c r="F505" t="s" s="4">
        <v>106</v>
      </c>
      <c r="G505" t="s" s="4">
        <v>106</v>
      </c>
    </row>
    <row r="506" ht="45.0" customHeight="true">
      <c r="A506" t="s" s="4">
        <v>2001</v>
      </c>
      <c r="B506" t="s" s="4">
        <v>9752</v>
      </c>
      <c r="C506" t="s" s="4">
        <v>2955</v>
      </c>
      <c r="D506" t="s" s="4">
        <v>791</v>
      </c>
      <c r="E506" t="s" s="4">
        <v>106</v>
      </c>
      <c r="F506" t="s" s="4">
        <v>106</v>
      </c>
      <c r="G506" t="s" s="4">
        <v>106</v>
      </c>
    </row>
    <row r="507" ht="45.0" customHeight="true">
      <c r="A507" t="s" s="4">
        <v>2003</v>
      </c>
      <c r="B507" t="s" s="4">
        <v>9753</v>
      </c>
      <c r="C507" t="s" s="4">
        <v>2955</v>
      </c>
      <c r="D507" t="s" s="4">
        <v>791</v>
      </c>
      <c r="E507" t="s" s="4">
        <v>106</v>
      </c>
      <c r="F507" t="s" s="4">
        <v>106</v>
      </c>
      <c r="G507" t="s" s="4">
        <v>106</v>
      </c>
    </row>
    <row r="508" ht="45.0" customHeight="true">
      <c r="A508" t="s" s="4">
        <v>2005</v>
      </c>
      <c r="B508" t="s" s="4">
        <v>9754</v>
      </c>
      <c r="C508" t="s" s="4">
        <v>2955</v>
      </c>
      <c r="D508" t="s" s="4">
        <v>791</v>
      </c>
      <c r="E508" t="s" s="4">
        <v>106</v>
      </c>
      <c r="F508" t="s" s="4">
        <v>106</v>
      </c>
      <c r="G508" t="s" s="4">
        <v>106</v>
      </c>
    </row>
    <row r="509" ht="45.0" customHeight="true">
      <c r="A509" t="s" s="4">
        <v>2007</v>
      </c>
      <c r="B509" t="s" s="4">
        <v>9755</v>
      </c>
      <c r="C509" t="s" s="4">
        <v>2955</v>
      </c>
      <c r="D509" t="s" s="4">
        <v>791</v>
      </c>
      <c r="E509" t="s" s="4">
        <v>106</v>
      </c>
      <c r="F509" t="s" s="4">
        <v>106</v>
      </c>
      <c r="G509" t="s" s="4">
        <v>106</v>
      </c>
    </row>
    <row r="510" ht="45.0" customHeight="true">
      <c r="A510" t="s" s="4">
        <v>2009</v>
      </c>
      <c r="B510" t="s" s="4">
        <v>9756</v>
      </c>
      <c r="C510" t="s" s="4">
        <v>2955</v>
      </c>
      <c r="D510" t="s" s="4">
        <v>791</v>
      </c>
      <c r="E510" t="s" s="4">
        <v>106</v>
      </c>
      <c r="F510" t="s" s="4">
        <v>106</v>
      </c>
      <c r="G510" t="s" s="4">
        <v>106</v>
      </c>
    </row>
    <row r="511" ht="45.0" customHeight="true">
      <c r="A511" t="s" s="4">
        <v>2011</v>
      </c>
      <c r="B511" t="s" s="4">
        <v>9757</v>
      </c>
      <c r="C511" t="s" s="4">
        <v>2955</v>
      </c>
      <c r="D511" t="s" s="4">
        <v>791</v>
      </c>
      <c r="E511" t="s" s="4">
        <v>106</v>
      </c>
      <c r="F511" t="s" s="4">
        <v>106</v>
      </c>
      <c r="G511" t="s" s="4">
        <v>106</v>
      </c>
    </row>
    <row r="512" ht="45.0" customHeight="true">
      <c r="A512" t="s" s="4">
        <v>2013</v>
      </c>
      <c r="B512" t="s" s="4">
        <v>9758</v>
      </c>
      <c r="C512" t="s" s="4">
        <v>2955</v>
      </c>
      <c r="D512" t="s" s="4">
        <v>791</v>
      </c>
      <c r="E512" t="s" s="4">
        <v>106</v>
      </c>
      <c r="F512" t="s" s="4">
        <v>106</v>
      </c>
      <c r="G512" t="s" s="4">
        <v>106</v>
      </c>
    </row>
    <row r="513" ht="45.0" customHeight="true">
      <c r="A513" t="s" s="4">
        <v>2015</v>
      </c>
      <c r="B513" t="s" s="4">
        <v>9759</v>
      </c>
      <c r="C513" t="s" s="4">
        <v>2955</v>
      </c>
      <c r="D513" t="s" s="4">
        <v>791</v>
      </c>
      <c r="E513" t="s" s="4">
        <v>106</v>
      </c>
      <c r="F513" t="s" s="4">
        <v>106</v>
      </c>
      <c r="G513" t="s" s="4">
        <v>106</v>
      </c>
    </row>
    <row r="514" ht="45.0" customHeight="true">
      <c r="A514" t="s" s="4">
        <v>2017</v>
      </c>
      <c r="B514" t="s" s="4">
        <v>9760</v>
      </c>
      <c r="C514" t="s" s="4">
        <v>2955</v>
      </c>
      <c r="D514" t="s" s="4">
        <v>791</v>
      </c>
      <c r="E514" t="s" s="4">
        <v>106</v>
      </c>
      <c r="F514" t="s" s="4">
        <v>106</v>
      </c>
      <c r="G514" t="s" s="4">
        <v>106</v>
      </c>
    </row>
    <row r="515" ht="45.0" customHeight="true">
      <c r="A515" t="s" s="4">
        <v>2019</v>
      </c>
      <c r="B515" t="s" s="4">
        <v>9761</v>
      </c>
      <c r="C515" t="s" s="4">
        <v>2955</v>
      </c>
      <c r="D515" t="s" s="4">
        <v>791</v>
      </c>
      <c r="E515" t="s" s="4">
        <v>106</v>
      </c>
      <c r="F515" t="s" s="4">
        <v>106</v>
      </c>
      <c r="G515" t="s" s="4">
        <v>106</v>
      </c>
    </row>
    <row r="516" ht="45.0" customHeight="true">
      <c r="A516" t="s" s="4">
        <v>2021</v>
      </c>
      <c r="B516" t="s" s="4">
        <v>9762</v>
      </c>
      <c r="C516" t="s" s="4">
        <v>2955</v>
      </c>
      <c r="D516" t="s" s="4">
        <v>791</v>
      </c>
      <c r="E516" t="s" s="4">
        <v>106</v>
      </c>
      <c r="F516" t="s" s="4">
        <v>106</v>
      </c>
      <c r="G516" t="s" s="4">
        <v>106</v>
      </c>
    </row>
    <row r="517" ht="45.0" customHeight="true">
      <c r="A517" t="s" s="4">
        <v>2023</v>
      </c>
      <c r="B517" t="s" s="4">
        <v>9763</v>
      </c>
      <c r="C517" t="s" s="4">
        <v>2955</v>
      </c>
      <c r="D517" t="s" s="4">
        <v>791</v>
      </c>
      <c r="E517" t="s" s="4">
        <v>106</v>
      </c>
      <c r="F517" t="s" s="4">
        <v>106</v>
      </c>
      <c r="G517" t="s" s="4">
        <v>106</v>
      </c>
    </row>
    <row r="518" ht="45.0" customHeight="true">
      <c r="A518" t="s" s="4">
        <v>2025</v>
      </c>
      <c r="B518" t="s" s="4">
        <v>9764</v>
      </c>
      <c r="C518" t="s" s="4">
        <v>2955</v>
      </c>
      <c r="D518" t="s" s="4">
        <v>791</v>
      </c>
      <c r="E518" t="s" s="4">
        <v>106</v>
      </c>
      <c r="F518" t="s" s="4">
        <v>106</v>
      </c>
      <c r="G518" t="s" s="4">
        <v>106</v>
      </c>
    </row>
    <row r="519" ht="45.0" customHeight="true">
      <c r="A519" t="s" s="4">
        <v>2027</v>
      </c>
      <c r="B519" t="s" s="4">
        <v>9765</v>
      </c>
      <c r="C519" t="s" s="4">
        <v>2955</v>
      </c>
      <c r="D519" t="s" s="4">
        <v>791</v>
      </c>
      <c r="E519" t="s" s="4">
        <v>106</v>
      </c>
      <c r="F519" t="s" s="4">
        <v>106</v>
      </c>
      <c r="G519" t="s" s="4">
        <v>106</v>
      </c>
    </row>
    <row r="520" ht="45.0" customHeight="true">
      <c r="A520" t="s" s="4">
        <v>2029</v>
      </c>
      <c r="B520" t="s" s="4">
        <v>9766</v>
      </c>
      <c r="C520" t="s" s="4">
        <v>2955</v>
      </c>
      <c r="D520" t="s" s="4">
        <v>791</v>
      </c>
      <c r="E520" t="s" s="4">
        <v>106</v>
      </c>
      <c r="F520" t="s" s="4">
        <v>106</v>
      </c>
      <c r="G520" t="s" s="4">
        <v>106</v>
      </c>
    </row>
    <row r="521" ht="45.0" customHeight="true">
      <c r="A521" t="s" s="4">
        <v>2031</v>
      </c>
      <c r="B521" t="s" s="4">
        <v>9767</v>
      </c>
      <c r="C521" t="s" s="4">
        <v>2955</v>
      </c>
      <c r="D521" t="s" s="4">
        <v>791</v>
      </c>
      <c r="E521" t="s" s="4">
        <v>106</v>
      </c>
      <c r="F521" t="s" s="4">
        <v>106</v>
      </c>
      <c r="G521" t="s" s="4">
        <v>106</v>
      </c>
    </row>
    <row r="522" ht="45.0" customHeight="true">
      <c r="A522" t="s" s="4">
        <v>2033</v>
      </c>
      <c r="B522" t="s" s="4">
        <v>9768</v>
      </c>
      <c r="C522" t="s" s="4">
        <v>2955</v>
      </c>
      <c r="D522" t="s" s="4">
        <v>791</v>
      </c>
      <c r="E522" t="s" s="4">
        <v>106</v>
      </c>
      <c r="F522" t="s" s="4">
        <v>106</v>
      </c>
      <c r="G522" t="s" s="4">
        <v>106</v>
      </c>
    </row>
    <row r="523" ht="45.0" customHeight="true">
      <c r="A523" t="s" s="4">
        <v>2035</v>
      </c>
      <c r="B523" t="s" s="4">
        <v>9769</v>
      </c>
      <c r="C523" t="s" s="4">
        <v>2955</v>
      </c>
      <c r="D523" t="s" s="4">
        <v>791</v>
      </c>
      <c r="E523" t="s" s="4">
        <v>106</v>
      </c>
      <c r="F523" t="s" s="4">
        <v>106</v>
      </c>
      <c r="G523" t="s" s="4">
        <v>106</v>
      </c>
    </row>
    <row r="524" ht="45.0" customHeight="true">
      <c r="A524" t="s" s="4">
        <v>2037</v>
      </c>
      <c r="B524" t="s" s="4">
        <v>9770</v>
      </c>
      <c r="C524" t="s" s="4">
        <v>2955</v>
      </c>
      <c r="D524" t="s" s="4">
        <v>791</v>
      </c>
      <c r="E524" t="s" s="4">
        <v>106</v>
      </c>
      <c r="F524" t="s" s="4">
        <v>106</v>
      </c>
      <c r="G524" t="s" s="4">
        <v>106</v>
      </c>
    </row>
    <row r="525" ht="45.0" customHeight="true">
      <c r="A525" t="s" s="4">
        <v>2039</v>
      </c>
      <c r="B525" t="s" s="4">
        <v>9771</v>
      </c>
      <c r="C525" t="s" s="4">
        <v>2955</v>
      </c>
      <c r="D525" t="s" s="4">
        <v>791</v>
      </c>
      <c r="E525" t="s" s="4">
        <v>106</v>
      </c>
      <c r="F525" t="s" s="4">
        <v>106</v>
      </c>
      <c r="G525" t="s" s="4">
        <v>106</v>
      </c>
    </row>
    <row r="526" ht="45.0" customHeight="true">
      <c r="A526" t="s" s="4">
        <v>2041</v>
      </c>
      <c r="B526" t="s" s="4">
        <v>9772</v>
      </c>
      <c r="C526" t="s" s="4">
        <v>2955</v>
      </c>
      <c r="D526" t="s" s="4">
        <v>791</v>
      </c>
      <c r="E526" t="s" s="4">
        <v>106</v>
      </c>
      <c r="F526" t="s" s="4">
        <v>106</v>
      </c>
      <c r="G526" t="s" s="4">
        <v>106</v>
      </c>
    </row>
    <row r="527" ht="45.0" customHeight="true">
      <c r="A527" t="s" s="4">
        <v>2043</v>
      </c>
      <c r="B527" t="s" s="4">
        <v>9773</v>
      </c>
      <c r="C527" t="s" s="4">
        <v>2955</v>
      </c>
      <c r="D527" t="s" s="4">
        <v>791</v>
      </c>
      <c r="E527" t="s" s="4">
        <v>106</v>
      </c>
      <c r="F527" t="s" s="4">
        <v>106</v>
      </c>
      <c r="G527" t="s" s="4">
        <v>106</v>
      </c>
    </row>
    <row r="528" ht="45.0" customHeight="true">
      <c r="A528" t="s" s="4">
        <v>2045</v>
      </c>
      <c r="B528" t="s" s="4">
        <v>9774</v>
      </c>
      <c r="C528" t="s" s="4">
        <v>2955</v>
      </c>
      <c r="D528" t="s" s="4">
        <v>791</v>
      </c>
      <c r="E528" t="s" s="4">
        <v>106</v>
      </c>
      <c r="F528" t="s" s="4">
        <v>106</v>
      </c>
      <c r="G528" t="s" s="4">
        <v>106</v>
      </c>
    </row>
    <row r="529" ht="45.0" customHeight="true">
      <c r="A529" t="s" s="4">
        <v>2047</v>
      </c>
      <c r="B529" t="s" s="4">
        <v>9775</v>
      </c>
      <c r="C529" t="s" s="4">
        <v>2955</v>
      </c>
      <c r="D529" t="s" s="4">
        <v>791</v>
      </c>
      <c r="E529" t="s" s="4">
        <v>106</v>
      </c>
      <c r="F529" t="s" s="4">
        <v>106</v>
      </c>
      <c r="G529" t="s" s="4">
        <v>106</v>
      </c>
    </row>
    <row r="530" ht="45.0" customHeight="true">
      <c r="A530" t="s" s="4">
        <v>2049</v>
      </c>
      <c r="B530" t="s" s="4">
        <v>9776</v>
      </c>
      <c r="C530" t="s" s="4">
        <v>2955</v>
      </c>
      <c r="D530" t="s" s="4">
        <v>791</v>
      </c>
      <c r="E530" t="s" s="4">
        <v>106</v>
      </c>
      <c r="F530" t="s" s="4">
        <v>106</v>
      </c>
      <c r="G530" t="s" s="4">
        <v>106</v>
      </c>
    </row>
    <row r="531" ht="45.0" customHeight="true">
      <c r="A531" t="s" s="4">
        <v>2051</v>
      </c>
      <c r="B531" t="s" s="4">
        <v>9777</v>
      </c>
      <c r="C531" t="s" s="4">
        <v>2955</v>
      </c>
      <c r="D531" t="s" s="4">
        <v>791</v>
      </c>
      <c r="E531" t="s" s="4">
        <v>106</v>
      </c>
      <c r="F531" t="s" s="4">
        <v>106</v>
      </c>
      <c r="G531" t="s" s="4">
        <v>106</v>
      </c>
    </row>
    <row r="532" ht="45.0" customHeight="true">
      <c r="A532" t="s" s="4">
        <v>2053</v>
      </c>
      <c r="B532" t="s" s="4">
        <v>9778</v>
      </c>
      <c r="C532" t="s" s="4">
        <v>2955</v>
      </c>
      <c r="D532" t="s" s="4">
        <v>791</v>
      </c>
      <c r="E532" t="s" s="4">
        <v>106</v>
      </c>
      <c r="F532" t="s" s="4">
        <v>106</v>
      </c>
      <c r="G532" t="s" s="4">
        <v>106</v>
      </c>
    </row>
    <row r="533" ht="45.0" customHeight="true">
      <c r="A533" t="s" s="4">
        <v>2055</v>
      </c>
      <c r="B533" t="s" s="4">
        <v>9779</v>
      </c>
      <c r="C533" t="s" s="4">
        <v>2955</v>
      </c>
      <c r="D533" t="s" s="4">
        <v>791</v>
      </c>
      <c r="E533" t="s" s="4">
        <v>106</v>
      </c>
      <c r="F533" t="s" s="4">
        <v>106</v>
      </c>
      <c r="G533" t="s" s="4">
        <v>106</v>
      </c>
    </row>
    <row r="534" ht="45.0" customHeight="true">
      <c r="A534" t="s" s="4">
        <v>2057</v>
      </c>
      <c r="B534" t="s" s="4">
        <v>9780</v>
      </c>
      <c r="C534" t="s" s="4">
        <v>2955</v>
      </c>
      <c r="D534" t="s" s="4">
        <v>791</v>
      </c>
      <c r="E534" t="s" s="4">
        <v>106</v>
      </c>
      <c r="F534" t="s" s="4">
        <v>106</v>
      </c>
      <c r="G534" t="s" s="4">
        <v>106</v>
      </c>
    </row>
    <row r="535" ht="45.0" customHeight="true">
      <c r="A535" t="s" s="4">
        <v>2059</v>
      </c>
      <c r="B535" t="s" s="4">
        <v>9781</v>
      </c>
      <c r="C535" t="s" s="4">
        <v>2955</v>
      </c>
      <c r="D535" t="s" s="4">
        <v>791</v>
      </c>
      <c r="E535" t="s" s="4">
        <v>106</v>
      </c>
      <c r="F535" t="s" s="4">
        <v>106</v>
      </c>
      <c r="G535" t="s" s="4">
        <v>106</v>
      </c>
    </row>
    <row r="536" ht="45.0" customHeight="true">
      <c r="A536" t="s" s="4">
        <v>2061</v>
      </c>
      <c r="B536" t="s" s="4">
        <v>9782</v>
      </c>
      <c r="C536" t="s" s="4">
        <v>2955</v>
      </c>
      <c r="D536" t="s" s="4">
        <v>791</v>
      </c>
      <c r="E536" t="s" s="4">
        <v>106</v>
      </c>
      <c r="F536" t="s" s="4">
        <v>106</v>
      </c>
      <c r="G536" t="s" s="4">
        <v>106</v>
      </c>
    </row>
    <row r="537" ht="45.0" customHeight="true">
      <c r="A537" t="s" s="4">
        <v>2063</v>
      </c>
      <c r="B537" t="s" s="4">
        <v>9783</v>
      </c>
      <c r="C537" t="s" s="4">
        <v>2955</v>
      </c>
      <c r="D537" t="s" s="4">
        <v>791</v>
      </c>
      <c r="E537" t="s" s="4">
        <v>106</v>
      </c>
      <c r="F537" t="s" s="4">
        <v>106</v>
      </c>
      <c r="G537" t="s" s="4">
        <v>106</v>
      </c>
    </row>
    <row r="538" ht="45.0" customHeight="true">
      <c r="A538" t="s" s="4">
        <v>2065</v>
      </c>
      <c r="B538" t="s" s="4">
        <v>9784</v>
      </c>
      <c r="C538" t="s" s="4">
        <v>2955</v>
      </c>
      <c r="D538" t="s" s="4">
        <v>791</v>
      </c>
      <c r="E538" t="s" s="4">
        <v>106</v>
      </c>
      <c r="F538" t="s" s="4">
        <v>106</v>
      </c>
      <c r="G538" t="s" s="4">
        <v>106</v>
      </c>
    </row>
    <row r="539" ht="45.0" customHeight="true">
      <c r="A539" t="s" s="4">
        <v>2067</v>
      </c>
      <c r="B539" t="s" s="4">
        <v>9785</v>
      </c>
      <c r="C539" t="s" s="4">
        <v>2955</v>
      </c>
      <c r="D539" t="s" s="4">
        <v>791</v>
      </c>
      <c r="E539" t="s" s="4">
        <v>106</v>
      </c>
      <c r="F539" t="s" s="4">
        <v>106</v>
      </c>
      <c r="G539" t="s" s="4">
        <v>106</v>
      </c>
    </row>
    <row r="540" ht="45.0" customHeight="true">
      <c r="A540" t="s" s="4">
        <v>2069</v>
      </c>
      <c r="B540" t="s" s="4">
        <v>9786</v>
      </c>
      <c r="C540" t="s" s="4">
        <v>2955</v>
      </c>
      <c r="D540" t="s" s="4">
        <v>791</v>
      </c>
      <c r="E540" t="s" s="4">
        <v>106</v>
      </c>
      <c r="F540" t="s" s="4">
        <v>106</v>
      </c>
      <c r="G540" t="s" s="4">
        <v>106</v>
      </c>
    </row>
    <row r="541" ht="45.0" customHeight="true">
      <c r="A541" t="s" s="4">
        <v>2071</v>
      </c>
      <c r="B541" t="s" s="4">
        <v>9787</v>
      </c>
      <c r="C541" t="s" s="4">
        <v>2955</v>
      </c>
      <c r="D541" t="s" s="4">
        <v>791</v>
      </c>
      <c r="E541" t="s" s="4">
        <v>106</v>
      </c>
      <c r="F541" t="s" s="4">
        <v>106</v>
      </c>
      <c r="G541" t="s" s="4">
        <v>106</v>
      </c>
    </row>
    <row r="542" ht="45.0" customHeight="true">
      <c r="A542" t="s" s="4">
        <v>2073</v>
      </c>
      <c r="B542" t="s" s="4">
        <v>9788</v>
      </c>
      <c r="C542" t="s" s="4">
        <v>2955</v>
      </c>
      <c r="D542" t="s" s="4">
        <v>791</v>
      </c>
      <c r="E542" t="s" s="4">
        <v>106</v>
      </c>
      <c r="F542" t="s" s="4">
        <v>106</v>
      </c>
      <c r="G542" t="s" s="4">
        <v>106</v>
      </c>
    </row>
    <row r="543" ht="45.0" customHeight="true">
      <c r="A543" t="s" s="4">
        <v>2075</v>
      </c>
      <c r="B543" t="s" s="4">
        <v>9789</v>
      </c>
      <c r="C543" t="s" s="4">
        <v>2955</v>
      </c>
      <c r="D543" t="s" s="4">
        <v>791</v>
      </c>
      <c r="E543" t="s" s="4">
        <v>106</v>
      </c>
      <c r="F543" t="s" s="4">
        <v>106</v>
      </c>
      <c r="G543" t="s" s="4">
        <v>106</v>
      </c>
    </row>
    <row r="544" ht="45.0" customHeight="true">
      <c r="A544" t="s" s="4">
        <v>2077</v>
      </c>
      <c r="B544" t="s" s="4">
        <v>9790</v>
      </c>
      <c r="C544" t="s" s="4">
        <v>2955</v>
      </c>
      <c r="D544" t="s" s="4">
        <v>791</v>
      </c>
      <c r="E544" t="s" s="4">
        <v>106</v>
      </c>
      <c r="F544" t="s" s="4">
        <v>106</v>
      </c>
      <c r="G544" t="s" s="4">
        <v>106</v>
      </c>
    </row>
    <row r="545" ht="45.0" customHeight="true">
      <c r="A545" t="s" s="4">
        <v>2079</v>
      </c>
      <c r="B545" t="s" s="4">
        <v>9791</v>
      </c>
      <c r="C545" t="s" s="4">
        <v>2955</v>
      </c>
      <c r="D545" t="s" s="4">
        <v>791</v>
      </c>
      <c r="E545" t="s" s="4">
        <v>106</v>
      </c>
      <c r="F545" t="s" s="4">
        <v>106</v>
      </c>
      <c r="G545" t="s" s="4">
        <v>106</v>
      </c>
    </row>
    <row r="546" ht="45.0" customHeight="true">
      <c r="A546" t="s" s="4">
        <v>2081</v>
      </c>
      <c r="B546" t="s" s="4">
        <v>9792</v>
      </c>
      <c r="C546" t="s" s="4">
        <v>2955</v>
      </c>
      <c r="D546" t="s" s="4">
        <v>791</v>
      </c>
      <c r="E546" t="s" s="4">
        <v>106</v>
      </c>
      <c r="F546" t="s" s="4">
        <v>106</v>
      </c>
      <c r="G546" t="s" s="4">
        <v>106</v>
      </c>
    </row>
    <row r="547" ht="45.0" customHeight="true">
      <c r="A547" t="s" s="4">
        <v>2083</v>
      </c>
      <c r="B547" t="s" s="4">
        <v>9793</v>
      </c>
      <c r="C547" t="s" s="4">
        <v>2955</v>
      </c>
      <c r="D547" t="s" s="4">
        <v>791</v>
      </c>
      <c r="E547" t="s" s="4">
        <v>106</v>
      </c>
      <c r="F547" t="s" s="4">
        <v>106</v>
      </c>
      <c r="G547" t="s" s="4">
        <v>106</v>
      </c>
    </row>
    <row r="548" ht="45.0" customHeight="true">
      <c r="A548" t="s" s="4">
        <v>2085</v>
      </c>
      <c r="B548" t="s" s="4">
        <v>9794</v>
      </c>
      <c r="C548" t="s" s="4">
        <v>2955</v>
      </c>
      <c r="D548" t="s" s="4">
        <v>791</v>
      </c>
      <c r="E548" t="s" s="4">
        <v>106</v>
      </c>
      <c r="F548" t="s" s="4">
        <v>106</v>
      </c>
      <c r="G548" t="s" s="4">
        <v>106</v>
      </c>
    </row>
    <row r="549" ht="45.0" customHeight="true">
      <c r="A549" t="s" s="4">
        <v>2087</v>
      </c>
      <c r="B549" t="s" s="4">
        <v>9795</v>
      </c>
      <c r="C549" t="s" s="4">
        <v>2955</v>
      </c>
      <c r="D549" t="s" s="4">
        <v>791</v>
      </c>
      <c r="E549" t="s" s="4">
        <v>106</v>
      </c>
      <c r="F549" t="s" s="4">
        <v>106</v>
      </c>
      <c r="G549" t="s" s="4">
        <v>106</v>
      </c>
    </row>
    <row r="550" ht="45.0" customHeight="true">
      <c r="A550" t="s" s="4">
        <v>2089</v>
      </c>
      <c r="B550" t="s" s="4">
        <v>9796</v>
      </c>
      <c r="C550" t="s" s="4">
        <v>2955</v>
      </c>
      <c r="D550" t="s" s="4">
        <v>791</v>
      </c>
      <c r="E550" t="s" s="4">
        <v>106</v>
      </c>
      <c r="F550" t="s" s="4">
        <v>106</v>
      </c>
      <c r="G550" t="s" s="4">
        <v>106</v>
      </c>
    </row>
    <row r="551" ht="45.0" customHeight="true">
      <c r="A551" t="s" s="4">
        <v>2091</v>
      </c>
      <c r="B551" t="s" s="4">
        <v>9797</v>
      </c>
      <c r="C551" t="s" s="4">
        <v>2955</v>
      </c>
      <c r="D551" t="s" s="4">
        <v>791</v>
      </c>
      <c r="E551" t="s" s="4">
        <v>106</v>
      </c>
      <c r="F551" t="s" s="4">
        <v>106</v>
      </c>
      <c r="G551" t="s" s="4">
        <v>106</v>
      </c>
    </row>
    <row r="552" ht="45.0" customHeight="true">
      <c r="A552" t="s" s="4">
        <v>2093</v>
      </c>
      <c r="B552" t="s" s="4">
        <v>9798</v>
      </c>
      <c r="C552" t="s" s="4">
        <v>2955</v>
      </c>
      <c r="D552" t="s" s="4">
        <v>791</v>
      </c>
      <c r="E552" t="s" s="4">
        <v>106</v>
      </c>
      <c r="F552" t="s" s="4">
        <v>106</v>
      </c>
      <c r="G552" t="s" s="4">
        <v>106</v>
      </c>
    </row>
    <row r="553" ht="45.0" customHeight="true">
      <c r="A553" t="s" s="4">
        <v>2095</v>
      </c>
      <c r="B553" t="s" s="4">
        <v>9799</v>
      </c>
      <c r="C553" t="s" s="4">
        <v>2955</v>
      </c>
      <c r="D553" t="s" s="4">
        <v>791</v>
      </c>
      <c r="E553" t="s" s="4">
        <v>106</v>
      </c>
      <c r="F553" t="s" s="4">
        <v>106</v>
      </c>
      <c r="G553" t="s" s="4">
        <v>106</v>
      </c>
    </row>
    <row r="554" ht="45.0" customHeight="true">
      <c r="A554" t="s" s="4">
        <v>2097</v>
      </c>
      <c r="B554" t="s" s="4">
        <v>9800</v>
      </c>
      <c r="C554" t="s" s="4">
        <v>2955</v>
      </c>
      <c r="D554" t="s" s="4">
        <v>791</v>
      </c>
      <c r="E554" t="s" s="4">
        <v>106</v>
      </c>
      <c r="F554" t="s" s="4">
        <v>106</v>
      </c>
      <c r="G554" t="s" s="4">
        <v>106</v>
      </c>
    </row>
    <row r="555" ht="45.0" customHeight="true">
      <c r="A555" t="s" s="4">
        <v>2099</v>
      </c>
      <c r="B555" t="s" s="4">
        <v>9801</v>
      </c>
      <c r="C555" t="s" s="4">
        <v>2955</v>
      </c>
      <c r="D555" t="s" s="4">
        <v>791</v>
      </c>
      <c r="E555" t="s" s="4">
        <v>106</v>
      </c>
      <c r="F555" t="s" s="4">
        <v>106</v>
      </c>
      <c r="G555" t="s" s="4">
        <v>106</v>
      </c>
    </row>
    <row r="556" ht="45.0" customHeight="true">
      <c r="A556" t="s" s="4">
        <v>2101</v>
      </c>
      <c r="B556" t="s" s="4">
        <v>9802</v>
      </c>
      <c r="C556" t="s" s="4">
        <v>2955</v>
      </c>
      <c r="D556" t="s" s="4">
        <v>791</v>
      </c>
      <c r="E556" t="s" s="4">
        <v>106</v>
      </c>
      <c r="F556" t="s" s="4">
        <v>106</v>
      </c>
      <c r="G556" t="s" s="4">
        <v>106</v>
      </c>
    </row>
    <row r="557" ht="45.0" customHeight="true">
      <c r="A557" t="s" s="4">
        <v>2103</v>
      </c>
      <c r="B557" t="s" s="4">
        <v>9803</v>
      </c>
      <c r="C557" t="s" s="4">
        <v>2955</v>
      </c>
      <c r="D557" t="s" s="4">
        <v>791</v>
      </c>
      <c r="E557" t="s" s="4">
        <v>106</v>
      </c>
      <c r="F557" t="s" s="4">
        <v>106</v>
      </c>
      <c r="G557" t="s" s="4">
        <v>106</v>
      </c>
    </row>
    <row r="558" ht="45.0" customHeight="true">
      <c r="A558" t="s" s="4">
        <v>2105</v>
      </c>
      <c r="B558" t="s" s="4">
        <v>9804</v>
      </c>
      <c r="C558" t="s" s="4">
        <v>2955</v>
      </c>
      <c r="D558" t="s" s="4">
        <v>791</v>
      </c>
      <c r="E558" t="s" s="4">
        <v>106</v>
      </c>
      <c r="F558" t="s" s="4">
        <v>106</v>
      </c>
      <c r="G558" t="s" s="4">
        <v>106</v>
      </c>
    </row>
    <row r="559" ht="45.0" customHeight="true">
      <c r="A559" t="s" s="4">
        <v>2107</v>
      </c>
      <c r="B559" t="s" s="4">
        <v>9805</v>
      </c>
      <c r="C559" t="s" s="4">
        <v>2955</v>
      </c>
      <c r="D559" t="s" s="4">
        <v>791</v>
      </c>
      <c r="E559" t="s" s="4">
        <v>106</v>
      </c>
      <c r="F559" t="s" s="4">
        <v>106</v>
      </c>
      <c r="G559" t="s" s="4">
        <v>106</v>
      </c>
    </row>
    <row r="560" ht="45.0" customHeight="true">
      <c r="A560" t="s" s="4">
        <v>2109</v>
      </c>
      <c r="B560" t="s" s="4">
        <v>9806</v>
      </c>
      <c r="C560" t="s" s="4">
        <v>2955</v>
      </c>
      <c r="D560" t="s" s="4">
        <v>791</v>
      </c>
      <c r="E560" t="s" s="4">
        <v>106</v>
      </c>
      <c r="F560" t="s" s="4">
        <v>106</v>
      </c>
      <c r="G560" t="s" s="4">
        <v>106</v>
      </c>
    </row>
    <row r="561" ht="45.0" customHeight="true">
      <c r="A561" t="s" s="4">
        <v>2111</v>
      </c>
      <c r="B561" t="s" s="4">
        <v>9807</v>
      </c>
      <c r="C561" t="s" s="4">
        <v>2955</v>
      </c>
      <c r="D561" t="s" s="4">
        <v>791</v>
      </c>
      <c r="E561" t="s" s="4">
        <v>106</v>
      </c>
      <c r="F561" t="s" s="4">
        <v>106</v>
      </c>
      <c r="G561" t="s" s="4">
        <v>106</v>
      </c>
    </row>
    <row r="562" ht="45.0" customHeight="true">
      <c r="A562" t="s" s="4">
        <v>2113</v>
      </c>
      <c r="B562" t="s" s="4">
        <v>9808</v>
      </c>
      <c r="C562" t="s" s="4">
        <v>2955</v>
      </c>
      <c r="D562" t="s" s="4">
        <v>791</v>
      </c>
      <c r="E562" t="s" s="4">
        <v>106</v>
      </c>
      <c r="F562" t="s" s="4">
        <v>106</v>
      </c>
      <c r="G562" t="s" s="4">
        <v>106</v>
      </c>
    </row>
    <row r="563" ht="45.0" customHeight="true">
      <c r="A563" t="s" s="4">
        <v>2115</v>
      </c>
      <c r="B563" t="s" s="4">
        <v>9809</v>
      </c>
      <c r="C563" t="s" s="4">
        <v>2955</v>
      </c>
      <c r="D563" t="s" s="4">
        <v>791</v>
      </c>
      <c r="E563" t="s" s="4">
        <v>106</v>
      </c>
      <c r="F563" t="s" s="4">
        <v>106</v>
      </c>
      <c r="G563" t="s" s="4">
        <v>106</v>
      </c>
    </row>
    <row r="564" ht="45.0" customHeight="true">
      <c r="A564" t="s" s="4">
        <v>2117</v>
      </c>
      <c r="B564" t="s" s="4">
        <v>9810</v>
      </c>
      <c r="C564" t="s" s="4">
        <v>2955</v>
      </c>
      <c r="D564" t="s" s="4">
        <v>791</v>
      </c>
      <c r="E564" t="s" s="4">
        <v>106</v>
      </c>
      <c r="F564" t="s" s="4">
        <v>106</v>
      </c>
      <c r="G564" t="s" s="4">
        <v>106</v>
      </c>
    </row>
    <row r="565" ht="45.0" customHeight="true">
      <c r="A565" t="s" s="4">
        <v>2119</v>
      </c>
      <c r="B565" t="s" s="4">
        <v>9811</v>
      </c>
      <c r="C565" t="s" s="4">
        <v>2955</v>
      </c>
      <c r="D565" t="s" s="4">
        <v>791</v>
      </c>
      <c r="E565" t="s" s="4">
        <v>106</v>
      </c>
      <c r="F565" t="s" s="4">
        <v>106</v>
      </c>
      <c r="G565" t="s" s="4">
        <v>106</v>
      </c>
    </row>
    <row r="566" ht="45.0" customHeight="true">
      <c r="A566" t="s" s="4">
        <v>2121</v>
      </c>
      <c r="B566" t="s" s="4">
        <v>9812</v>
      </c>
      <c r="C566" t="s" s="4">
        <v>2955</v>
      </c>
      <c r="D566" t="s" s="4">
        <v>791</v>
      </c>
      <c r="E566" t="s" s="4">
        <v>106</v>
      </c>
      <c r="F566" t="s" s="4">
        <v>106</v>
      </c>
      <c r="G566" t="s" s="4">
        <v>106</v>
      </c>
    </row>
    <row r="567" ht="45.0" customHeight="true">
      <c r="A567" t="s" s="4">
        <v>2123</v>
      </c>
      <c r="B567" t="s" s="4">
        <v>9813</v>
      </c>
      <c r="C567" t="s" s="4">
        <v>2955</v>
      </c>
      <c r="D567" t="s" s="4">
        <v>791</v>
      </c>
      <c r="E567" t="s" s="4">
        <v>106</v>
      </c>
      <c r="F567" t="s" s="4">
        <v>106</v>
      </c>
      <c r="G567" t="s" s="4">
        <v>106</v>
      </c>
    </row>
    <row r="568" ht="45.0" customHeight="true">
      <c r="A568" t="s" s="4">
        <v>2125</v>
      </c>
      <c r="B568" t="s" s="4">
        <v>9814</v>
      </c>
      <c r="C568" t="s" s="4">
        <v>2955</v>
      </c>
      <c r="D568" t="s" s="4">
        <v>791</v>
      </c>
      <c r="E568" t="s" s="4">
        <v>106</v>
      </c>
      <c r="F568" t="s" s="4">
        <v>106</v>
      </c>
      <c r="G568" t="s" s="4">
        <v>106</v>
      </c>
    </row>
    <row r="569" ht="45.0" customHeight="true">
      <c r="A569" t="s" s="4">
        <v>2127</v>
      </c>
      <c r="B569" t="s" s="4">
        <v>9815</v>
      </c>
      <c r="C569" t="s" s="4">
        <v>2955</v>
      </c>
      <c r="D569" t="s" s="4">
        <v>791</v>
      </c>
      <c r="E569" t="s" s="4">
        <v>106</v>
      </c>
      <c r="F569" t="s" s="4">
        <v>106</v>
      </c>
      <c r="G569" t="s" s="4">
        <v>106</v>
      </c>
    </row>
    <row r="570" ht="45.0" customHeight="true">
      <c r="A570" t="s" s="4">
        <v>2129</v>
      </c>
      <c r="B570" t="s" s="4">
        <v>9816</v>
      </c>
      <c r="C570" t="s" s="4">
        <v>2955</v>
      </c>
      <c r="D570" t="s" s="4">
        <v>791</v>
      </c>
      <c r="E570" t="s" s="4">
        <v>106</v>
      </c>
      <c r="F570" t="s" s="4">
        <v>106</v>
      </c>
      <c r="G570" t="s" s="4">
        <v>106</v>
      </c>
    </row>
    <row r="571" ht="45.0" customHeight="true">
      <c r="A571" t="s" s="4">
        <v>2131</v>
      </c>
      <c r="B571" t="s" s="4">
        <v>9817</v>
      </c>
      <c r="C571" t="s" s="4">
        <v>2955</v>
      </c>
      <c r="D571" t="s" s="4">
        <v>791</v>
      </c>
      <c r="E571" t="s" s="4">
        <v>106</v>
      </c>
      <c r="F571" t="s" s="4">
        <v>106</v>
      </c>
      <c r="G571" t="s" s="4">
        <v>106</v>
      </c>
    </row>
    <row r="572" ht="45.0" customHeight="true">
      <c r="A572" t="s" s="4">
        <v>2133</v>
      </c>
      <c r="B572" t="s" s="4">
        <v>9818</v>
      </c>
      <c r="C572" t="s" s="4">
        <v>2955</v>
      </c>
      <c r="D572" t="s" s="4">
        <v>791</v>
      </c>
      <c r="E572" t="s" s="4">
        <v>106</v>
      </c>
      <c r="F572" t="s" s="4">
        <v>106</v>
      </c>
      <c r="G572" t="s" s="4">
        <v>106</v>
      </c>
    </row>
    <row r="573" ht="45.0" customHeight="true">
      <c r="A573" t="s" s="4">
        <v>2135</v>
      </c>
      <c r="B573" t="s" s="4">
        <v>9819</v>
      </c>
      <c r="C573" t="s" s="4">
        <v>2955</v>
      </c>
      <c r="D573" t="s" s="4">
        <v>791</v>
      </c>
      <c r="E573" t="s" s="4">
        <v>106</v>
      </c>
      <c r="F573" t="s" s="4">
        <v>106</v>
      </c>
      <c r="G573" t="s" s="4">
        <v>106</v>
      </c>
    </row>
    <row r="574" ht="45.0" customHeight="true">
      <c r="A574" t="s" s="4">
        <v>2137</v>
      </c>
      <c r="B574" t="s" s="4">
        <v>9820</v>
      </c>
      <c r="C574" t="s" s="4">
        <v>2955</v>
      </c>
      <c r="D574" t="s" s="4">
        <v>791</v>
      </c>
      <c r="E574" t="s" s="4">
        <v>106</v>
      </c>
      <c r="F574" t="s" s="4">
        <v>106</v>
      </c>
      <c r="G574" t="s" s="4">
        <v>106</v>
      </c>
    </row>
    <row r="575" ht="45.0" customHeight="true">
      <c r="A575" t="s" s="4">
        <v>2139</v>
      </c>
      <c r="B575" t="s" s="4">
        <v>9821</v>
      </c>
      <c r="C575" t="s" s="4">
        <v>2955</v>
      </c>
      <c r="D575" t="s" s="4">
        <v>791</v>
      </c>
      <c r="E575" t="s" s="4">
        <v>106</v>
      </c>
      <c r="F575" t="s" s="4">
        <v>106</v>
      </c>
      <c r="G575" t="s" s="4">
        <v>106</v>
      </c>
    </row>
    <row r="576" ht="45.0" customHeight="true">
      <c r="A576" t="s" s="4">
        <v>2141</v>
      </c>
      <c r="B576" t="s" s="4">
        <v>9822</v>
      </c>
      <c r="C576" t="s" s="4">
        <v>2955</v>
      </c>
      <c r="D576" t="s" s="4">
        <v>791</v>
      </c>
      <c r="E576" t="s" s="4">
        <v>106</v>
      </c>
      <c r="F576" t="s" s="4">
        <v>106</v>
      </c>
      <c r="G576" t="s" s="4">
        <v>106</v>
      </c>
    </row>
    <row r="577" ht="45.0" customHeight="true">
      <c r="A577" t="s" s="4">
        <v>2143</v>
      </c>
      <c r="B577" t="s" s="4">
        <v>9823</v>
      </c>
      <c r="C577" t="s" s="4">
        <v>2955</v>
      </c>
      <c r="D577" t="s" s="4">
        <v>791</v>
      </c>
      <c r="E577" t="s" s="4">
        <v>106</v>
      </c>
      <c r="F577" t="s" s="4">
        <v>106</v>
      </c>
      <c r="G577" t="s" s="4">
        <v>106</v>
      </c>
    </row>
    <row r="578" ht="45.0" customHeight="true">
      <c r="A578" t="s" s="4">
        <v>2145</v>
      </c>
      <c r="B578" t="s" s="4">
        <v>9824</v>
      </c>
      <c r="C578" t="s" s="4">
        <v>2955</v>
      </c>
      <c r="D578" t="s" s="4">
        <v>791</v>
      </c>
      <c r="E578" t="s" s="4">
        <v>106</v>
      </c>
      <c r="F578" t="s" s="4">
        <v>106</v>
      </c>
      <c r="G578" t="s" s="4">
        <v>106</v>
      </c>
    </row>
    <row r="579" ht="45.0" customHeight="true">
      <c r="A579" t="s" s="4">
        <v>2147</v>
      </c>
      <c r="B579" t="s" s="4">
        <v>9825</v>
      </c>
      <c r="C579" t="s" s="4">
        <v>2955</v>
      </c>
      <c r="D579" t="s" s="4">
        <v>791</v>
      </c>
      <c r="E579" t="s" s="4">
        <v>106</v>
      </c>
      <c r="F579" t="s" s="4">
        <v>106</v>
      </c>
      <c r="G579" t="s" s="4">
        <v>106</v>
      </c>
    </row>
    <row r="580" ht="45.0" customHeight="true">
      <c r="A580" t="s" s="4">
        <v>2149</v>
      </c>
      <c r="B580" t="s" s="4">
        <v>9826</v>
      </c>
      <c r="C580" t="s" s="4">
        <v>2955</v>
      </c>
      <c r="D580" t="s" s="4">
        <v>791</v>
      </c>
      <c r="E580" t="s" s="4">
        <v>106</v>
      </c>
      <c r="F580" t="s" s="4">
        <v>106</v>
      </c>
      <c r="G580" t="s" s="4">
        <v>106</v>
      </c>
    </row>
    <row r="581" ht="45.0" customHeight="true">
      <c r="A581" t="s" s="4">
        <v>2151</v>
      </c>
      <c r="B581" t="s" s="4">
        <v>9827</v>
      </c>
      <c r="C581" t="s" s="4">
        <v>2955</v>
      </c>
      <c r="D581" t="s" s="4">
        <v>791</v>
      </c>
      <c r="E581" t="s" s="4">
        <v>106</v>
      </c>
      <c r="F581" t="s" s="4">
        <v>106</v>
      </c>
      <c r="G581" t="s" s="4">
        <v>106</v>
      </c>
    </row>
    <row r="582" ht="45.0" customHeight="true">
      <c r="A582" t="s" s="4">
        <v>2153</v>
      </c>
      <c r="B582" t="s" s="4">
        <v>9828</v>
      </c>
      <c r="C582" t="s" s="4">
        <v>2955</v>
      </c>
      <c r="D582" t="s" s="4">
        <v>791</v>
      </c>
      <c r="E582" t="s" s="4">
        <v>106</v>
      </c>
      <c r="F582" t="s" s="4">
        <v>106</v>
      </c>
      <c r="G582" t="s" s="4">
        <v>106</v>
      </c>
    </row>
    <row r="583" ht="45.0" customHeight="true">
      <c r="A583" t="s" s="4">
        <v>2155</v>
      </c>
      <c r="B583" t="s" s="4">
        <v>9829</v>
      </c>
      <c r="C583" t="s" s="4">
        <v>2955</v>
      </c>
      <c r="D583" t="s" s="4">
        <v>791</v>
      </c>
      <c r="E583" t="s" s="4">
        <v>106</v>
      </c>
      <c r="F583" t="s" s="4">
        <v>106</v>
      </c>
      <c r="G583" t="s" s="4">
        <v>106</v>
      </c>
    </row>
    <row r="584" ht="45.0" customHeight="true">
      <c r="A584" t="s" s="4">
        <v>2157</v>
      </c>
      <c r="B584" t="s" s="4">
        <v>9830</v>
      </c>
      <c r="C584" t="s" s="4">
        <v>2955</v>
      </c>
      <c r="D584" t="s" s="4">
        <v>791</v>
      </c>
      <c r="E584" t="s" s="4">
        <v>106</v>
      </c>
      <c r="F584" t="s" s="4">
        <v>106</v>
      </c>
      <c r="G584" t="s" s="4">
        <v>106</v>
      </c>
    </row>
    <row r="585" ht="45.0" customHeight="true">
      <c r="A585" t="s" s="4">
        <v>2159</v>
      </c>
      <c r="B585" t="s" s="4">
        <v>9831</v>
      </c>
      <c r="C585" t="s" s="4">
        <v>2955</v>
      </c>
      <c r="D585" t="s" s="4">
        <v>791</v>
      </c>
      <c r="E585" t="s" s="4">
        <v>106</v>
      </c>
      <c r="F585" t="s" s="4">
        <v>106</v>
      </c>
      <c r="G585" t="s" s="4">
        <v>106</v>
      </c>
    </row>
    <row r="586" ht="45.0" customHeight="true">
      <c r="A586" t="s" s="4">
        <v>2161</v>
      </c>
      <c r="B586" t="s" s="4">
        <v>9832</v>
      </c>
      <c r="C586" t="s" s="4">
        <v>2955</v>
      </c>
      <c r="D586" t="s" s="4">
        <v>791</v>
      </c>
      <c r="E586" t="s" s="4">
        <v>106</v>
      </c>
      <c r="F586" t="s" s="4">
        <v>106</v>
      </c>
      <c r="G586" t="s" s="4">
        <v>106</v>
      </c>
    </row>
    <row r="587" ht="45.0" customHeight="true">
      <c r="A587" t="s" s="4">
        <v>2163</v>
      </c>
      <c r="B587" t="s" s="4">
        <v>9833</v>
      </c>
      <c r="C587" t="s" s="4">
        <v>2955</v>
      </c>
      <c r="D587" t="s" s="4">
        <v>791</v>
      </c>
      <c r="E587" t="s" s="4">
        <v>106</v>
      </c>
      <c r="F587" t="s" s="4">
        <v>106</v>
      </c>
      <c r="G587" t="s" s="4">
        <v>106</v>
      </c>
    </row>
    <row r="588" ht="45.0" customHeight="true">
      <c r="A588" t="s" s="4">
        <v>2165</v>
      </c>
      <c r="B588" t="s" s="4">
        <v>9834</v>
      </c>
      <c r="C588" t="s" s="4">
        <v>2955</v>
      </c>
      <c r="D588" t="s" s="4">
        <v>791</v>
      </c>
      <c r="E588" t="s" s="4">
        <v>106</v>
      </c>
      <c r="F588" t="s" s="4">
        <v>106</v>
      </c>
      <c r="G588" t="s" s="4">
        <v>106</v>
      </c>
    </row>
    <row r="589" ht="45.0" customHeight="true">
      <c r="A589" t="s" s="4">
        <v>2167</v>
      </c>
      <c r="B589" t="s" s="4">
        <v>9835</v>
      </c>
      <c r="C589" t="s" s="4">
        <v>2955</v>
      </c>
      <c r="D589" t="s" s="4">
        <v>791</v>
      </c>
      <c r="E589" t="s" s="4">
        <v>106</v>
      </c>
      <c r="F589" t="s" s="4">
        <v>106</v>
      </c>
      <c r="G589" t="s" s="4">
        <v>106</v>
      </c>
    </row>
    <row r="590" ht="45.0" customHeight="true">
      <c r="A590" t="s" s="4">
        <v>2169</v>
      </c>
      <c r="B590" t="s" s="4">
        <v>9836</v>
      </c>
      <c r="C590" t="s" s="4">
        <v>2955</v>
      </c>
      <c r="D590" t="s" s="4">
        <v>791</v>
      </c>
      <c r="E590" t="s" s="4">
        <v>106</v>
      </c>
      <c r="F590" t="s" s="4">
        <v>106</v>
      </c>
      <c r="G590" t="s" s="4">
        <v>106</v>
      </c>
    </row>
    <row r="591" ht="45.0" customHeight="true">
      <c r="A591" t="s" s="4">
        <v>2171</v>
      </c>
      <c r="B591" t="s" s="4">
        <v>9837</v>
      </c>
      <c r="C591" t="s" s="4">
        <v>2955</v>
      </c>
      <c r="D591" t="s" s="4">
        <v>791</v>
      </c>
      <c r="E591" t="s" s="4">
        <v>106</v>
      </c>
      <c r="F591" t="s" s="4">
        <v>106</v>
      </c>
      <c r="G591" t="s" s="4">
        <v>106</v>
      </c>
    </row>
    <row r="592" ht="45.0" customHeight="true">
      <c r="A592" t="s" s="4">
        <v>2173</v>
      </c>
      <c r="B592" t="s" s="4">
        <v>9838</v>
      </c>
      <c r="C592" t="s" s="4">
        <v>2955</v>
      </c>
      <c r="D592" t="s" s="4">
        <v>791</v>
      </c>
      <c r="E592" t="s" s="4">
        <v>106</v>
      </c>
      <c r="F592" t="s" s="4">
        <v>106</v>
      </c>
      <c r="G592" t="s" s="4">
        <v>106</v>
      </c>
    </row>
    <row r="593" ht="45.0" customHeight="true">
      <c r="A593" t="s" s="4">
        <v>2175</v>
      </c>
      <c r="B593" t="s" s="4">
        <v>9839</v>
      </c>
      <c r="C593" t="s" s="4">
        <v>2955</v>
      </c>
      <c r="D593" t="s" s="4">
        <v>791</v>
      </c>
      <c r="E593" t="s" s="4">
        <v>106</v>
      </c>
      <c r="F593" t="s" s="4">
        <v>106</v>
      </c>
      <c r="G593" t="s" s="4">
        <v>106</v>
      </c>
    </row>
    <row r="594" ht="45.0" customHeight="true">
      <c r="A594" t="s" s="4">
        <v>2177</v>
      </c>
      <c r="B594" t="s" s="4">
        <v>9840</v>
      </c>
      <c r="C594" t="s" s="4">
        <v>2955</v>
      </c>
      <c r="D594" t="s" s="4">
        <v>791</v>
      </c>
      <c r="E594" t="s" s="4">
        <v>106</v>
      </c>
      <c r="F594" t="s" s="4">
        <v>106</v>
      </c>
      <c r="G594" t="s" s="4">
        <v>106</v>
      </c>
    </row>
    <row r="595" ht="45.0" customHeight="true">
      <c r="A595" t="s" s="4">
        <v>2179</v>
      </c>
      <c r="B595" t="s" s="4">
        <v>9841</v>
      </c>
      <c r="C595" t="s" s="4">
        <v>2955</v>
      </c>
      <c r="D595" t="s" s="4">
        <v>791</v>
      </c>
      <c r="E595" t="s" s="4">
        <v>106</v>
      </c>
      <c r="F595" t="s" s="4">
        <v>106</v>
      </c>
      <c r="G595" t="s" s="4">
        <v>106</v>
      </c>
    </row>
    <row r="596" ht="45.0" customHeight="true">
      <c r="A596" t="s" s="4">
        <v>2181</v>
      </c>
      <c r="B596" t="s" s="4">
        <v>9842</v>
      </c>
      <c r="C596" t="s" s="4">
        <v>2955</v>
      </c>
      <c r="D596" t="s" s="4">
        <v>791</v>
      </c>
      <c r="E596" t="s" s="4">
        <v>106</v>
      </c>
      <c r="F596" t="s" s="4">
        <v>106</v>
      </c>
      <c r="G596" t="s" s="4">
        <v>106</v>
      </c>
    </row>
    <row r="597" ht="45.0" customHeight="true">
      <c r="A597" t="s" s="4">
        <v>2183</v>
      </c>
      <c r="B597" t="s" s="4">
        <v>9843</v>
      </c>
      <c r="C597" t="s" s="4">
        <v>2955</v>
      </c>
      <c r="D597" t="s" s="4">
        <v>791</v>
      </c>
      <c r="E597" t="s" s="4">
        <v>106</v>
      </c>
      <c r="F597" t="s" s="4">
        <v>106</v>
      </c>
      <c r="G597" t="s" s="4">
        <v>106</v>
      </c>
    </row>
    <row r="598" ht="45.0" customHeight="true">
      <c r="A598" t="s" s="4">
        <v>2185</v>
      </c>
      <c r="B598" t="s" s="4">
        <v>9844</v>
      </c>
      <c r="C598" t="s" s="4">
        <v>2955</v>
      </c>
      <c r="D598" t="s" s="4">
        <v>791</v>
      </c>
      <c r="E598" t="s" s="4">
        <v>106</v>
      </c>
      <c r="F598" t="s" s="4">
        <v>106</v>
      </c>
      <c r="G598" t="s" s="4">
        <v>106</v>
      </c>
    </row>
    <row r="599" ht="45.0" customHeight="true">
      <c r="A599" t="s" s="4">
        <v>2187</v>
      </c>
      <c r="B599" t="s" s="4">
        <v>9845</v>
      </c>
      <c r="C599" t="s" s="4">
        <v>2955</v>
      </c>
      <c r="D599" t="s" s="4">
        <v>791</v>
      </c>
      <c r="E599" t="s" s="4">
        <v>106</v>
      </c>
      <c r="F599" t="s" s="4">
        <v>106</v>
      </c>
      <c r="G599" t="s" s="4">
        <v>106</v>
      </c>
    </row>
    <row r="600" ht="45.0" customHeight="true">
      <c r="A600" t="s" s="4">
        <v>2189</v>
      </c>
      <c r="B600" t="s" s="4">
        <v>9846</v>
      </c>
      <c r="C600" t="s" s="4">
        <v>2955</v>
      </c>
      <c r="D600" t="s" s="4">
        <v>791</v>
      </c>
      <c r="E600" t="s" s="4">
        <v>106</v>
      </c>
      <c r="F600" t="s" s="4">
        <v>106</v>
      </c>
      <c r="G600" t="s" s="4">
        <v>106</v>
      </c>
    </row>
    <row r="601" ht="45.0" customHeight="true">
      <c r="A601" t="s" s="4">
        <v>2191</v>
      </c>
      <c r="B601" t="s" s="4">
        <v>9847</v>
      </c>
      <c r="C601" t="s" s="4">
        <v>2955</v>
      </c>
      <c r="D601" t="s" s="4">
        <v>791</v>
      </c>
      <c r="E601" t="s" s="4">
        <v>106</v>
      </c>
      <c r="F601" t="s" s="4">
        <v>106</v>
      </c>
      <c r="G601" t="s" s="4">
        <v>106</v>
      </c>
    </row>
    <row r="602" ht="45.0" customHeight="true">
      <c r="A602" t="s" s="4">
        <v>2193</v>
      </c>
      <c r="B602" t="s" s="4">
        <v>9848</v>
      </c>
      <c r="C602" t="s" s="4">
        <v>2955</v>
      </c>
      <c r="D602" t="s" s="4">
        <v>791</v>
      </c>
      <c r="E602" t="s" s="4">
        <v>106</v>
      </c>
      <c r="F602" t="s" s="4">
        <v>106</v>
      </c>
      <c r="G602" t="s" s="4">
        <v>106</v>
      </c>
    </row>
    <row r="603" ht="45.0" customHeight="true">
      <c r="A603" t="s" s="4">
        <v>2195</v>
      </c>
      <c r="B603" t="s" s="4">
        <v>9849</v>
      </c>
      <c r="C603" t="s" s="4">
        <v>2955</v>
      </c>
      <c r="D603" t="s" s="4">
        <v>791</v>
      </c>
      <c r="E603" t="s" s="4">
        <v>106</v>
      </c>
      <c r="F603" t="s" s="4">
        <v>106</v>
      </c>
      <c r="G603" t="s" s="4">
        <v>106</v>
      </c>
    </row>
    <row r="604" ht="45.0" customHeight="true">
      <c r="A604" t="s" s="4">
        <v>2197</v>
      </c>
      <c r="B604" t="s" s="4">
        <v>9850</v>
      </c>
      <c r="C604" t="s" s="4">
        <v>2955</v>
      </c>
      <c r="D604" t="s" s="4">
        <v>791</v>
      </c>
      <c r="E604" t="s" s="4">
        <v>106</v>
      </c>
      <c r="F604" t="s" s="4">
        <v>106</v>
      </c>
      <c r="G604" t="s" s="4">
        <v>106</v>
      </c>
    </row>
    <row r="605" ht="45.0" customHeight="true">
      <c r="A605" t="s" s="4">
        <v>2199</v>
      </c>
      <c r="B605" t="s" s="4">
        <v>9851</v>
      </c>
      <c r="C605" t="s" s="4">
        <v>2955</v>
      </c>
      <c r="D605" t="s" s="4">
        <v>791</v>
      </c>
      <c r="E605" t="s" s="4">
        <v>106</v>
      </c>
      <c r="F605" t="s" s="4">
        <v>106</v>
      </c>
      <c r="G605" t="s" s="4">
        <v>106</v>
      </c>
    </row>
    <row r="606" ht="45.0" customHeight="true">
      <c r="A606" t="s" s="4">
        <v>2201</v>
      </c>
      <c r="B606" t="s" s="4">
        <v>9852</v>
      </c>
      <c r="C606" t="s" s="4">
        <v>2955</v>
      </c>
      <c r="D606" t="s" s="4">
        <v>791</v>
      </c>
      <c r="E606" t="s" s="4">
        <v>106</v>
      </c>
      <c r="F606" t="s" s="4">
        <v>106</v>
      </c>
      <c r="G606" t="s" s="4">
        <v>106</v>
      </c>
    </row>
    <row r="607" ht="45.0" customHeight="true">
      <c r="A607" t="s" s="4">
        <v>2203</v>
      </c>
      <c r="B607" t="s" s="4">
        <v>9853</v>
      </c>
      <c r="C607" t="s" s="4">
        <v>2955</v>
      </c>
      <c r="D607" t="s" s="4">
        <v>791</v>
      </c>
      <c r="E607" t="s" s="4">
        <v>106</v>
      </c>
      <c r="F607" t="s" s="4">
        <v>106</v>
      </c>
      <c r="G607" t="s" s="4">
        <v>106</v>
      </c>
    </row>
    <row r="608" ht="45.0" customHeight="true">
      <c r="A608" t="s" s="4">
        <v>2205</v>
      </c>
      <c r="B608" t="s" s="4">
        <v>9854</v>
      </c>
      <c r="C608" t="s" s="4">
        <v>2955</v>
      </c>
      <c r="D608" t="s" s="4">
        <v>791</v>
      </c>
      <c r="E608" t="s" s="4">
        <v>106</v>
      </c>
      <c r="F608" t="s" s="4">
        <v>106</v>
      </c>
      <c r="G608" t="s" s="4">
        <v>106</v>
      </c>
    </row>
    <row r="609" ht="45.0" customHeight="true">
      <c r="A609" t="s" s="4">
        <v>2207</v>
      </c>
      <c r="B609" t="s" s="4">
        <v>9855</v>
      </c>
      <c r="C609" t="s" s="4">
        <v>2955</v>
      </c>
      <c r="D609" t="s" s="4">
        <v>791</v>
      </c>
      <c r="E609" t="s" s="4">
        <v>106</v>
      </c>
      <c r="F609" t="s" s="4">
        <v>106</v>
      </c>
      <c r="G609" t="s" s="4">
        <v>106</v>
      </c>
    </row>
    <row r="610" ht="45.0" customHeight="true">
      <c r="A610" t="s" s="4">
        <v>2209</v>
      </c>
      <c r="B610" t="s" s="4">
        <v>9856</v>
      </c>
      <c r="C610" t="s" s="4">
        <v>2955</v>
      </c>
      <c r="D610" t="s" s="4">
        <v>791</v>
      </c>
      <c r="E610" t="s" s="4">
        <v>106</v>
      </c>
      <c r="F610" t="s" s="4">
        <v>106</v>
      </c>
      <c r="G610" t="s" s="4">
        <v>106</v>
      </c>
    </row>
    <row r="611" ht="45.0" customHeight="true">
      <c r="A611" t="s" s="4">
        <v>2211</v>
      </c>
      <c r="B611" t="s" s="4">
        <v>9857</v>
      </c>
      <c r="C611" t="s" s="4">
        <v>2955</v>
      </c>
      <c r="D611" t="s" s="4">
        <v>791</v>
      </c>
      <c r="E611" t="s" s="4">
        <v>106</v>
      </c>
      <c r="F611" t="s" s="4">
        <v>106</v>
      </c>
      <c r="G611" t="s" s="4">
        <v>106</v>
      </c>
    </row>
    <row r="612" ht="45.0" customHeight="true">
      <c r="A612" t="s" s="4">
        <v>2213</v>
      </c>
      <c r="B612" t="s" s="4">
        <v>9858</v>
      </c>
      <c r="C612" t="s" s="4">
        <v>2955</v>
      </c>
      <c r="D612" t="s" s="4">
        <v>791</v>
      </c>
      <c r="E612" t="s" s="4">
        <v>106</v>
      </c>
      <c r="F612" t="s" s="4">
        <v>106</v>
      </c>
      <c r="G612" t="s" s="4">
        <v>106</v>
      </c>
    </row>
    <row r="613" ht="45.0" customHeight="true">
      <c r="A613" t="s" s="4">
        <v>2215</v>
      </c>
      <c r="B613" t="s" s="4">
        <v>9859</v>
      </c>
      <c r="C613" t="s" s="4">
        <v>2955</v>
      </c>
      <c r="D613" t="s" s="4">
        <v>791</v>
      </c>
      <c r="E613" t="s" s="4">
        <v>106</v>
      </c>
      <c r="F613" t="s" s="4">
        <v>106</v>
      </c>
      <c r="G613" t="s" s="4">
        <v>106</v>
      </c>
    </row>
    <row r="614" ht="45.0" customHeight="true">
      <c r="A614" t="s" s="4">
        <v>2217</v>
      </c>
      <c r="B614" t="s" s="4">
        <v>9860</v>
      </c>
      <c r="C614" t="s" s="4">
        <v>2955</v>
      </c>
      <c r="D614" t="s" s="4">
        <v>791</v>
      </c>
      <c r="E614" t="s" s="4">
        <v>106</v>
      </c>
      <c r="F614" t="s" s="4">
        <v>106</v>
      </c>
      <c r="G614" t="s" s="4">
        <v>106</v>
      </c>
    </row>
    <row r="615" ht="45.0" customHeight="true">
      <c r="A615" t="s" s="4">
        <v>2219</v>
      </c>
      <c r="B615" t="s" s="4">
        <v>9861</v>
      </c>
      <c r="C615" t="s" s="4">
        <v>2955</v>
      </c>
      <c r="D615" t="s" s="4">
        <v>791</v>
      </c>
      <c r="E615" t="s" s="4">
        <v>106</v>
      </c>
      <c r="F615" t="s" s="4">
        <v>106</v>
      </c>
      <c r="G615" t="s" s="4">
        <v>106</v>
      </c>
    </row>
    <row r="616" ht="45.0" customHeight="true">
      <c r="A616" t="s" s="4">
        <v>2221</v>
      </c>
      <c r="B616" t="s" s="4">
        <v>9862</v>
      </c>
      <c r="C616" t="s" s="4">
        <v>2955</v>
      </c>
      <c r="D616" t="s" s="4">
        <v>791</v>
      </c>
      <c r="E616" t="s" s="4">
        <v>106</v>
      </c>
      <c r="F616" t="s" s="4">
        <v>106</v>
      </c>
      <c r="G616" t="s" s="4">
        <v>106</v>
      </c>
    </row>
    <row r="617" ht="45.0" customHeight="true">
      <c r="A617" t="s" s="4">
        <v>2223</v>
      </c>
      <c r="B617" t="s" s="4">
        <v>9863</v>
      </c>
      <c r="C617" t="s" s="4">
        <v>2955</v>
      </c>
      <c r="D617" t="s" s="4">
        <v>791</v>
      </c>
      <c r="E617" t="s" s="4">
        <v>106</v>
      </c>
      <c r="F617" t="s" s="4">
        <v>106</v>
      </c>
      <c r="G617" t="s" s="4">
        <v>106</v>
      </c>
    </row>
    <row r="618" ht="45.0" customHeight="true">
      <c r="A618" t="s" s="4">
        <v>2225</v>
      </c>
      <c r="B618" t="s" s="4">
        <v>9864</v>
      </c>
      <c r="C618" t="s" s="4">
        <v>2955</v>
      </c>
      <c r="D618" t="s" s="4">
        <v>791</v>
      </c>
      <c r="E618" t="s" s="4">
        <v>106</v>
      </c>
      <c r="F618" t="s" s="4">
        <v>106</v>
      </c>
      <c r="G618" t="s" s="4">
        <v>106</v>
      </c>
    </row>
    <row r="619" ht="45.0" customHeight="true">
      <c r="A619" t="s" s="4">
        <v>2227</v>
      </c>
      <c r="B619" t="s" s="4">
        <v>9865</v>
      </c>
      <c r="C619" t="s" s="4">
        <v>2955</v>
      </c>
      <c r="D619" t="s" s="4">
        <v>791</v>
      </c>
      <c r="E619" t="s" s="4">
        <v>106</v>
      </c>
      <c r="F619" t="s" s="4">
        <v>106</v>
      </c>
      <c r="G619" t="s" s="4">
        <v>106</v>
      </c>
    </row>
    <row r="620" ht="45.0" customHeight="true">
      <c r="A620" t="s" s="4">
        <v>2229</v>
      </c>
      <c r="B620" t="s" s="4">
        <v>9866</v>
      </c>
      <c r="C620" t="s" s="4">
        <v>2955</v>
      </c>
      <c r="D620" t="s" s="4">
        <v>791</v>
      </c>
      <c r="E620" t="s" s="4">
        <v>106</v>
      </c>
      <c r="F620" t="s" s="4">
        <v>106</v>
      </c>
      <c r="G620" t="s" s="4">
        <v>106</v>
      </c>
    </row>
    <row r="621" ht="45.0" customHeight="true">
      <c r="A621" t="s" s="4">
        <v>2231</v>
      </c>
      <c r="B621" t="s" s="4">
        <v>9867</v>
      </c>
      <c r="C621" t="s" s="4">
        <v>2955</v>
      </c>
      <c r="D621" t="s" s="4">
        <v>791</v>
      </c>
      <c r="E621" t="s" s="4">
        <v>106</v>
      </c>
      <c r="F621" t="s" s="4">
        <v>106</v>
      </c>
      <c r="G621" t="s" s="4">
        <v>106</v>
      </c>
    </row>
    <row r="622" ht="45.0" customHeight="true">
      <c r="A622" t="s" s="4">
        <v>2233</v>
      </c>
      <c r="B622" t="s" s="4">
        <v>9868</v>
      </c>
      <c r="C622" t="s" s="4">
        <v>2955</v>
      </c>
      <c r="D622" t="s" s="4">
        <v>791</v>
      </c>
      <c r="E622" t="s" s="4">
        <v>106</v>
      </c>
      <c r="F622" t="s" s="4">
        <v>106</v>
      </c>
      <c r="G622" t="s" s="4">
        <v>106</v>
      </c>
    </row>
    <row r="623" ht="45.0" customHeight="true">
      <c r="A623" t="s" s="4">
        <v>2235</v>
      </c>
      <c r="B623" t="s" s="4">
        <v>9869</v>
      </c>
      <c r="C623" t="s" s="4">
        <v>2955</v>
      </c>
      <c r="D623" t="s" s="4">
        <v>791</v>
      </c>
      <c r="E623" t="s" s="4">
        <v>106</v>
      </c>
      <c r="F623" t="s" s="4">
        <v>106</v>
      </c>
      <c r="G623" t="s" s="4">
        <v>106</v>
      </c>
    </row>
    <row r="624" ht="45.0" customHeight="true">
      <c r="A624" t="s" s="4">
        <v>2237</v>
      </c>
      <c r="B624" t="s" s="4">
        <v>9870</v>
      </c>
      <c r="C624" t="s" s="4">
        <v>2955</v>
      </c>
      <c r="D624" t="s" s="4">
        <v>791</v>
      </c>
      <c r="E624" t="s" s="4">
        <v>106</v>
      </c>
      <c r="F624" t="s" s="4">
        <v>106</v>
      </c>
      <c r="G624" t="s" s="4">
        <v>106</v>
      </c>
    </row>
    <row r="625" ht="45.0" customHeight="true">
      <c r="A625" t="s" s="4">
        <v>2239</v>
      </c>
      <c r="B625" t="s" s="4">
        <v>9871</v>
      </c>
      <c r="C625" t="s" s="4">
        <v>2955</v>
      </c>
      <c r="D625" t="s" s="4">
        <v>791</v>
      </c>
      <c r="E625" t="s" s="4">
        <v>106</v>
      </c>
      <c r="F625" t="s" s="4">
        <v>106</v>
      </c>
      <c r="G625" t="s" s="4">
        <v>106</v>
      </c>
    </row>
    <row r="626" ht="45.0" customHeight="true">
      <c r="A626" t="s" s="4">
        <v>2241</v>
      </c>
      <c r="B626" t="s" s="4">
        <v>9872</v>
      </c>
      <c r="C626" t="s" s="4">
        <v>2955</v>
      </c>
      <c r="D626" t="s" s="4">
        <v>791</v>
      </c>
      <c r="E626" t="s" s="4">
        <v>106</v>
      </c>
      <c r="F626" t="s" s="4">
        <v>106</v>
      </c>
      <c r="G626" t="s" s="4">
        <v>106</v>
      </c>
    </row>
    <row r="627" ht="45.0" customHeight="true">
      <c r="A627" t="s" s="4">
        <v>2243</v>
      </c>
      <c r="B627" t="s" s="4">
        <v>9873</v>
      </c>
      <c r="C627" t="s" s="4">
        <v>2955</v>
      </c>
      <c r="D627" t="s" s="4">
        <v>791</v>
      </c>
      <c r="E627" t="s" s="4">
        <v>106</v>
      </c>
      <c r="F627" t="s" s="4">
        <v>106</v>
      </c>
      <c r="G627" t="s" s="4">
        <v>106</v>
      </c>
    </row>
    <row r="628" ht="45.0" customHeight="true">
      <c r="A628" t="s" s="4">
        <v>2245</v>
      </c>
      <c r="B628" t="s" s="4">
        <v>9874</v>
      </c>
      <c r="C628" t="s" s="4">
        <v>2955</v>
      </c>
      <c r="D628" t="s" s="4">
        <v>791</v>
      </c>
      <c r="E628" t="s" s="4">
        <v>106</v>
      </c>
      <c r="F628" t="s" s="4">
        <v>106</v>
      </c>
      <c r="G628" t="s" s="4">
        <v>106</v>
      </c>
    </row>
    <row r="629" ht="45.0" customHeight="true">
      <c r="A629" t="s" s="4">
        <v>2247</v>
      </c>
      <c r="B629" t="s" s="4">
        <v>9875</v>
      </c>
      <c r="C629" t="s" s="4">
        <v>2955</v>
      </c>
      <c r="D629" t="s" s="4">
        <v>791</v>
      </c>
      <c r="E629" t="s" s="4">
        <v>106</v>
      </c>
      <c r="F629" t="s" s="4">
        <v>106</v>
      </c>
      <c r="G629" t="s" s="4">
        <v>106</v>
      </c>
    </row>
    <row r="630" ht="45.0" customHeight="true">
      <c r="A630" t="s" s="4">
        <v>2249</v>
      </c>
      <c r="B630" t="s" s="4">
        <v>9876</v>
      </c>
      <c r="C630" t="s" s="4">
        <v>2955</v>
      </c>
      <c r="D630" t="s" s="4">
        <v>791</v>
      </c>
      <c r="E630" t="s" s="4">
        <v>106</v>
      </c>
      <c r="F630" t="s" s="4">
        <v>106</v>
      </c>
      <c r="G630" t="s" s="4">
        <v>106</v>
      </c>
    </row>
    <row r="631" ht="45.0" customHeight="true">
      <c r="A631" t="s" s="4">
        <v>2251</v>
      </c>
      <c r="B631" t="s" s="4">
        <v>9877</v>
      </c>
      <c r="C631" t="s" s="4">
        <v>2955</v>
      </c>
      <c r="D631" t="s" s="4">
        <v>791</v>
      </c>
      <c r="E631" t="s" s="4">
        <v>106</v>
      </c>
      <c r="F631" t="s" s="4">
        <v>106</v>
      </c>
      <c r="G631" t="s" s="4">
        <v>106</v>
      </c>
    </row>
    <row r="632" ht="45.0" customHeight="true">
      <c r="A632" t="s" s="4">
        <v>2253</v>
      </c>
      <c r="B632" t="s" s="4">
        <v>9878</v>
      </c>
      <c r="C632" t="s" s="4">
        <v>2955</v>
      </c>
      <c r="D632" t="s" s="4">
        <v>791</v>
      </c>
      <c r="E632" t="s" s="4">
        <v>106</v>
      </c>
      <c r="F632" t="s" s="4">
        <v>106</v>
      </c>
      <c r="G632" t="s" s="4">
        <v>106</v>
      </c>
    </row>
    <row r="633" ht="45.0" customHeight="true">
      <c r="A633" t="s" s="4">
        <v>2255</v>
      </c>
      <c r="B633" t="s" s="4">
        <v>9879</v>
      </c>
      <c r="C633" t="s" s="4">
        <v>2955</v>
      </c>
      <c r="D633" t="s" s="4">
        <v>791</v>
      </c>
      <c r="E633" t="s" s="4">
        <v>106</v>
      </c>
      <c r="F633" t="s" s="4">
        <v>106</v>
      </c>
      <c r="G633" t="s" s="4">
        <v>106</v>
      </c>
    </row>
    <row r="634" ht="45.0" customHeight="true">
      <c r="A634" t="s" s="4">
        <v>2257</v>
      </c>
      <c r="B634" t="s" s="4">
        <v>9880</v>
      </c>
      <c r="C634" t="s" s="4">
        <v>2955</v>
      </c>
      <c r="D634" t="s" s="4">
        <v>791</v>
      </c>
      <c r="E634" t="s" s="4">
        <v>106</v>
      </c>
      <c r="F634" t="s" s="4">
        <v>106</v>
      </c>
      <c r="G634" t="s" s="4">
        <v>106</v>
      </c>
    </row>
    <row r="635" ht="45.0" customHeight="true">
      <c r="A635" t="s" s="4">
        <v>2259</v>
      </c>
      <c r="B635" t="s" s="4">
        <v>9881</v>
      </c>
      <c r="C635" t="s" s="4">
        <v>2955</v>
      </c>
      <c r="D635" t="s" s="4">
        <v>791</v>
      </c>
      <c r="E635" t="s" s="4">
        <v>106</v>
      </c>
      <c r="F635" t="s" s="4">
        <v>106</v>
      </c>
      <c r="G635" t="s" s="4">
        <v>106</v>
      </c>
    </row>
    <row r="636" ht="45.0" customHeight="true">
      <c r="A636" t="s" s="4">
        <v>2261</v>
      </c>
      <c r="B636" t="s" s="4">
        <v>9882</v>
      </c>
      <c r="C636" t="s" s="4">
        <v>2955</v>
      </c>
      <c r="D636" t="s" s="4">
        <v>791</v>
      </c>
      <c r="E636" t="s" s="4">
        <v>106</v>
      </c>
      <c r="F636" t="s" s="4">
        <v>106</v>
      </c>
      <c r="G636" t="s" s="4">
        <v>106</v>
      </c>
    </row>
    <row r="637" ht="45.0" customHeight="true">
      <c r="A637" t="s" s="4">
        <v>2263</v>
      </c>
      <c r="B637" t="s" s="4">
        <v>9883</v>
      </c>
      <c r="C637" t="s" s="4">
        <v>2955</v>
      </c>
      <c r="D637" t="s" s="4">
        <v>791</v>
      </c>
      <c r="E637" t="s" s="4">
        <v>106</v>
      </c>
      <c r="F637" t="s" s="4">
        <v>106</v>
      </c>
      <c r="G637" t="s" s="4">
        <v>106</v>
      </c>
    </row>
    <row r="638" ht="45.0" customHeight="true">
      <c r="A638" t="s" s="4">
        <v>2265</v>
      </c>
      <c r="B638" t="s" s="4">
        <v>9884</v>
      </c>
      <c r="C638" t="s" s="4">
        <v>2955</v>
      </c>
      <c r="D638" t="s" s="4">
        <v>791</v>
      </c>
      <c r="E638" t="s" s="4">
        <v>106</v>
      </c>
      <c r="F638" t="s" s="4">
        <v>106</v>
      </c>
      <c r="G638" t="s" s="4">
        <v>106</v>
      </c>
    </row>
    <row r="639" ht="45.0" customHeight="true">
      <c r="A639" t="s" s="4">
        <v>2267</v>
      </c>
      <c r="B639" t="s" s="4">
        <v>9885</v>
      </c>
      <c r="C639" t="s" s="4">
        <v>2955</v>
      </c>
      <c r="D639" t="s" s="4">
        <v>791</v>
      </c>
      <c r="E639" t="s" s="4">
        <v>106</v>
      </c>
      <c r="F639" t="s" s="4">
        <v>106</v>
      </c>
      <c r="G639" t="s" s="4">
        <v>106</v>
      </c>
    </row>
    <row r="640" ht="45.0" customHeight="true">
      <c r="A640" t="s" s="4">
        <v>2269</v>
      </c>
      <c r="B640" t="s" s="4">
        <v>9886</v>
      </c>
      <c r="C640" t="s" s="4">
        <v>2955</v>
      </c>
      <c r="D640" t="s" s="4">
        <v>791</v>
      </c>
      <c r="E640" t="s" s="4">
        <v>106</v>
      </c>
      <c r="F640" t="s" s="4">
        <v>106</v>
      </c>
      <c r="G640" t="s" s="4">
        <v>106</v>
      </c>
    </row>
    <row r="641" ht="45.0" customHeight="true">
      <c r="A641" t="s" s="4">
        <v>2271</v>
      </c>
      <c r="B641" t="s" s="4">
        <v>9887</v>
      </c>
      <c r="C641" t="s" s="4">
        <v>2955</v>
      </c>
      <c r="D641" t="s" s="4">
        <v>791</v>
      </c>
      <c r="E641" t="s" s="4">
        <v>106</v>
      </c>
      <c r="F641" t="s" s="4">
        <v>106</v>
      </c>
      <c r="G641" t="s" s="4">
        <v>106</v>
      </c>
    </row>
    <row r="642" ht="45.0" customHeight="true">
      <c r="A642" t="s" s="4">
        <v>2273</v>
      </c>
      <c r="B642" t="s" s="4">
        <v>9888</v>
      </c>
      <c r="C642" t="s" s="4">
        <v>2955</v>
      </c>
      <c r="D642" t="s" s="4">
        <v>791</v>
      </c>
      <c r="E642" t="s" s="4">
        <v>106</v>
      </c>
      <c r="F642" t="s" s="4">
        <v>106</v>
      </c>
      <c r="G642" t="s" s="4">
        <v>106</v>
      </c>
    </row>
    <row r="643" ht="45.0" customHeight="true">
      <c r="A643" t="s" s="4">
        <v>2275</v>
      </c>
      <c r="B643" t="s" s="4">
        <v>9889</v>
      </c>
      <c r="C643" t="s" s="4">
        <v>2955</v>
      </c>
      <c r="D643" t="s" s="4">
        <v>791</v>
      </c>
      <c r="E643" t="s" s="4">
        <v>106</v>
      </c>
      <c r="F643" t="s" s="4">
        <v>106</v>
      </c>
      <c r="G643" t="s" s="4">
        <v>106</v>
      </c>
    </row>
    <row r="644" ht="45.0" customHeight="true">
      <c r="A644" t="s" s="4">
        <v>2277</v>
      </c>
      <c r="B644" t="s" s="4">
        <v>9890</v>
      </c>
      <c r="C644" t="s" s="4">
        <v>2955</v>
      </c>
      <c r="D644" t="s" s="4">
        <v>791</v>
      </c>
      <c r="E644" t="s" s="4">
        <v>106</v>
      </c>
      <c r="F644" t="s" s="4">
        <v>106</v>
      </c>
      <c r="G644" t="s" s="4">
        <v>106</v>
      </c>
    </row>
    <row r="645" ht="45.0" customHeight="true">
      <c r="A645" t="s" s="4">
        <v>2279</v>
      </c>
      <c r="B645" t="s" s="4">
        <v>9891</v>
      </c>
      <c r="C645" t="s" s="4">
        <v>2955</v>
      </c>
      <c r="D645" t="s" s="4">
        <v>791</v>
      </c>
      <c r="E645" t="s" s="4">
        <v>106</v>
      </c>
      <c r="F645" t="s" s="4">
        <v>106</v>
      </c>
      <c r="G645" t="s" s="4">
        <v>106</v>
      </c>
    </row>
    <row r="646" ht="45.0" customHeight="true">
      <c r="A646" t="s" s="4">
        <v>2281</v>
      </c>
      <c r="B646" t="s" s="4">
        <v>9892</v>
      </c>
      <c r="C646" t="s" s="4">
        <v>2955</v>
      </c>
      <c r="D646" t="s" s="4">
        <v>791</v>
      </c>
      <c r="E646" t="s" s="4">
        <v>106</v>
      </c>
      <c r="F646" t="s" s="4">
        <v>106</v>
      </c>
      <c r="G646" t="s" s="4">
        <v>106</v>
      </c>
    </row>
    <row r="647" ht="45.0" customHeight="true">
      <c r="A647" t="s" s="4">
        <v>2283</v>
      </c>
      <c r="B647" t="s" s="4">
        <v>9893</v>
      </c>
      <c r="C647" t="s" s="4">
        <v>2955</v>
      </c>
      <c r="D647" t="s" s="4">
        <v>791</v>
      </c>
      <c r="E647" t="s" s="4">
        <v>106</v>
      </c>
      <c r="F647" t="s" s="4">
        <v>106</v>
      </c>
      <c r="G647" t="s" s="4">
        <v>106</v>
      </c>
    </row>
    <row r="648" ht="45.0" customHeight="true">
      <c r="A648" t="s" s="4">
        <v>2285</v>
      </c>
      <c r="B648" t="s" s="4">
        <v>9894</v>
      </c>
      <c r="C648" t="s" s="4">
        <v>2955</v>
      </c>
      <c r="D648" t="s" s="4">
        <v>791</v>
      </c>
      <c r="E648" t="s" s="4">
        <v>106</v>
      </c>
      <c r="F648" t="s" s="4">
        <v>106</v>
      </c>
      <c r="G648" t="s" s="4">
        <v>106</v>
      </c>
    </row>
    <row r="649" ht="45.0" customHeight="true">
      <c r="A649" t="s" s="4">
        <v>2287</v>
      </c>
      <c r="B649" t="s" s="4">
        <v>9895</v>
      </c>
      <c r="C649" t="s" s="4">
        <v>2955</v>
      </c>
      <c r="D649" t="s" s="4">
        <v>791</v>
      </c>
      <c r="E649" t="s" s="4">
        <v>106</v>
      </c>
      <c r="F649" t="s" s="4">
        <v>106</v>
      </c>
      <c r="G649" t="s" s="4">
        <v>106</v>
      </c>
    </row>
    <row r="650" ht="45.0" customHeight="true">
      <c r="A650" t="s" s="4">
        <v>2289</v>
      </c>
      <c r="B650" t="s" s="4">
        <v>9896</v>
      </c>
      <c r="C650" t="s" s="4">
        <v>2955</v>
      </c>
      <c r="D650" t="s" s="4">
        <v>791</v>
      </c>
      <c r="E650" t="s" s="4">
        <v>106</v>
      </c>
      <c r="F650" t="s" s="4">
        <v>106</v>
      </c>
      <c r="G650" t="s" s="4">
        <v>106</v>
      </c>
    </row>
    <row r="651" ht="45.0" customHeight="true">
      <c r="A651" t="s" s="4">
        <v>2291</v>
      </c>
      <c r="B651" t="s" s="4">
        <v>9897</v>
      </c>
      <c r="C651" t="s" s="4">
        <v>2955</v>
      </c>
      <c r="D651" t="s" s="4">
        <v>791</v>
      </c>
      <c r="E651" t="s" s="4">
        <v>106</v>
      </c>
      <c r="F651" t="s" s="4">
        <v>106</v>
      </c>
      <c r="G651" t="s" s="4">
        <v>106</v>
      </c>
    </row>
    <row r="652" ht="45.0" customHeight="true">
      <c r="A652" t="s" s="4">
        <v>2293</v>
      </c>
      <c r="B652" t="s" s="4">
        <v>9898</v>
      </c>
      <c r="C652" t="s" s="4">
        <v>2955</v>
      </c>
      <c r="D652" t="s" s="4">
        <v>791</v>
      </c>
      <c r="E652" t="s" s="4">
        <v>106</v>
      </c>
      <c r="F652" t="s" s="4">
        <v>106</v>
      </c>
      <c r="G652" t="s" s="4">
        <v>106</v>
      </c>
    </row>
    <row r="653" ht="45.0" customHeight="true">
      <c r="A653" t="s" s="4">
        <v>2295</v>
      </c>
      <c r="B653" t="s" s="4">
        <v>9899</v>
      </c>
      <c r="C653" t="s" s="4">
        <v>2955</v>
      </c>
      <c r="D653" t="s" s="4">
        <v>791</v>
      </c>
      <c r="E653" t="s" s="4">
        <v>106</v>
      </c>
      <c r="F653" t="s" s="4">
        <v>106</v>
      </c>
      <c r="G653" t="s" s="4">
        <v>106</v>
      </c>
    </row>
    <row r="654" ht="45.0" customHeight="true">
      <c r="A654" t="s" s="4">
        <v>2297</v>
      </c>
      <c r="B654" t="s" s="4">
        <v>9900</v>
      </c>
      <c r="C654" t="s" s="4">
        <v>2955</v>
      </c>
      <c r="D654" t="s" s="4">
        <v>791</v>
      </c>
      <c r="E654" t="s" s="4">
        <v>106</v>
      </c>
      <c r="F654" t="s" s="4">
        <v>106</v>
      </c>
      <c r="G654" t="s" s="4">
        <v>106</v>
      </c>
    </row>
    <row r="655" ht="45.0" customHeight="true">
      <c r="A655" t="s" s="4">
        <v>2299</v>
      </c>
      <c r="B655" t="s" s="4">
        <v>9901</v>
      </c>
      <c r="C655" t="s" s="4">
        <v>2955</v>
      </c>
      <c r="D655" t="s" s="4">
        <v>791</v>
      </c>
      <c r="E655" t="s" s="4">
        <v>106</v>
      </c>
      <c r="F655" t="s" s="4">
        <v>106</v>
      </c>
      <c r="G655" t="s" s="4">
        <v>106</v>
      </c>
    </row>
    <row r="656" ht="45.0" customHeight="true">
      <c r="A656" t="s" s="4">
        <v>2301</v>
      </c>
      <c r="B656" t="s" s="4">
        <v>9902</v>
      </c>
      <c r="C656" t="s" s="4">
        <v>2955</v>
      </c>
      <c r="D656" t="s" s="4">
        <v>791</v>
      </c>
      <c r="E656" t="s" s="4">
        <v>106</v>
      </c>
      <c r="F656" t="s" s="4">
        <v>106</v>
      </c>
      <c r="G656" t="s" s="4">
        <v>106</v>
      </c>
    </row>
    <row r="657" ht="45.0" customHeight="true">
      <c r="A657" t="s" s="4">
        <v>2303</v>
      </c>
      <c r="B657" t="s" s="4">
        <v>9903</v>
      </c>
      <c r="C657" t="s" s="4">
        <v>2955</v>
      </c>
      <c r="D657" t="s" s="4">
        <v>791</v>
      </c>
      <c r="E657" t="s" s="4">
        <v>106</v>
      </c>
      <c r="F657" t="s" s="4">
        <v>106</v>
      </c>
      <c r="G657" t="s" s="4">
        <v>106</v>
      </c>
    </row>
    <row r="658" ht="45.0" customHeight="true">
      <c r="A658" t="s" s="4">
        <v>2305</v>
      </c>
      <c r="B658" t="s" s="4">
        <v>9904</v>
      </c>
      <c r="C658" t="s" s="4">
        <v>2955</v>
      </c>
      <c r="D658" t="s" s="4">
        <v>791</v>
      </c>
      <c r="E658" t="s" s="4">
        <v>106</v>
      </c>
      <c r="F658" t="s" s="4">
        <v>106</v>
      </c>
      <c r="G658" t="s" s="4">
        <v>106</v>
      </c>
    </row>
    <row r="659" ht="45.0" customHeight="true">
      <c r="A659" t="s" s="4">
        <v>2307</v>
      </c>
      <c r="B659" t="s" s="4">
        <v>9905</v>
      </c>
      <c r="C659" t="s" s="4">
        <v>2955</v>
      </c>
      <c r="D659" t="s" s="4">
        <v>791</v>
      </c>
      <c r="E659" t="s" s="4">
        <v>106</v>
      </c>
      <c r="F659" t="s" s="4">
        <v>106</v>
      </c>
      <c r="G659" t="s" s="4">
        <v>106</v>
      </c>
    </row>
    <row r="660" ht="45.0" customHeight="true">
      <c r="A660" t="s" s="4">
        <v>2309</v>
      </c>
      <c r="B660" t="s" s="4">
        <v>9906</v>
      </c>
      <c r="C660" t="s" s="4">
        <v>2955</v>
      </c>
      <c r="D660" t="s" s="4">
        <v>791</v>
      </c>
      <c r="E660" t="s" s="4">
        <v>106</v>
      </c>
      <c r="F660" t="s" s="4">
        <v>106</v>
      </c>
      <c r="G660" t="s" s="4">
        <v>106</v>
      </c>
    </row>
    <row r="661" ht="45.0" customHeight="true">
      <c r="A661" t="s" s="4">
        <v>2311</v>
      </c>
      <c r="B661" t="s" s="4">
        <v>9907</v>
      </c>
      <c r="C661" t="s" s="4">
        <v>2955</v>
      </c>
      <c r="D661" t="s" s="4">
        <v>791</v>
      </c>
      <c r="E661" t="s" s="4">
        <v>106</v>
      </c>
      <c r="F661" t="s" s="4">
        <v>106</v>
      </c>
      <c r="G661" t="s" s="4">
        <v>106</v>
      </c>
    </row>
    <row r="662" ht="45.0" customHeight="true">
      <c r="A662" t="s" s="4">
        <v>2313</v>
      </c>
      <c r="B662" t="s" s="4">
        <v>9908</v>
      </c>
      <c r="C662" t="s" s="4">
        <v>2955</v>
      </c>
      <c r="D662" t="s" s="4">
        <v>791</v>
      </c>
      <c r="E662" t="s" s="4">
        <v>106</v>
      </c>
      <c r="F662" t="s" s="4">
        <v>106</v>
      </c>
      <c r="G662" t="s" s="4">
        <v>106</v>
      </c>
    </row>
    <row r="663" ht="45.0" customHeight="true">
      <c r="A663" t="s" s="4">
        <v>2315</v>
      </c>
      <c r="B663" t="s" s="4">
        <v>9909</v>
      </c>
      <c r="C663" t="s" s="4">
        <v>2955</v>
      </c>
      <c r="D663" t="s" s="4">
        <v>791</v>
      </c>
      <c r="E663" t="s" s="4">
        <v>106</v>
      </c>
      <c r="F663" t="s" s="4">
        <v>106</v>
      </c>
      <c r="G663" t="s" s="4">
        <v>106</v>
      </c>
    </row>
    <row r="664" ht="45.0" customHeight="true">
      <c r="A664" t="s" s="4">
        <v>2317</v>
      </c>
      <c r="B664" t="s" s="4">
        <v>9910</v>
      </c>
      <c r="C664" t="s" s="4">
        <v>2955</v>
      </c>
      <c r="D664" t="s" s="4">
        <v>791</v>
      </c>
      <c r="E664" t="s" s="4">
        <v>106</v>
      </c>
      <c r="F664" t="s" s="4">
        <v>106</v>
      </c>
      <c r="G664" t="s" s="4">
        <v>106</v>
      </c>
    </row>
    <row r="665" ht="45.0" customHeight="true">
      <c r="A665" t="s" s="4">
        <v>2319</v>
      </c>
      <c r="B665" t="s" s="4">
        <v>9911</v>
      </c>
      <c r="C665" t="s" s="4">
        <v>2955</v>
      </c>
      <c r="D665" t="s" s="4">
        <v>791</v>
      </c>
      <c r="E665" t="s" s="4">
        <v>106</v>
      </c>
      <c r="F665" t="s" s="4">
        <v>106</v>
      </c>
      <c r="G665" t="s" s="4">
        <v>106</v>
      </c>
    </row>
    <row r="666" ht="45.0" customHeight="true">
      <c r="A666" t="s" s="4">
        <v>2321</v>
      </c>
      <c r="B666" t="s" s="4">
        <v>9912</v>
      </c>
      <c r="C666" t="s" s="4">
        <v>2955</v>
      </c>
      <c r="D666" t="s" s="4">
        <v>791</v>
      </c>
      <c r="E666" t="s" s="4">
        <v>106</v>
      </c>
      <c r="F666" t="s" s="4">
        <v>106</v>
      </c>
      <c r="G666" t="s" s="4">
        <v>106</v>
      </c>
    </row>
    <row r="667" ht="45.0" customHeight="true">
      <c r="A667" t="s" s="4">
        <v>2323</v>
      </c>
      <c r="B667" t="s" s="4">
        <v>9913</v>
      </c>
      <c r="C667" t="s" s="4">
        <v>2955</v>
      </c>
      <c r="D667" t="s" s="4">
        <v>791</v>
      </c>
      <c r="E667" t="s" s="4">
        <v>106</v>
      </c>
      <c r="F667" t="s" s="4">
        <v>106</v>
      </c>
      <c r="G667" t="s" s="4">
        <v>106</v>
      </c>
    </row>
    <row r="668" ht="45.0" customHeight="true">
      <c r="A668" t="s" s="4">
        <v>2325</v>
      </c>
      <c r="B668" t="s" s="4">
        <v>9914</v>
      </c>
      <c r="C668" t="s" s="4">
        <v>2955</v>
      </c>
      <c r="D668" t="s" s="4">
        <v>791</v>
      </c>
      <c r="E668" t="s" s="4">
        <v>106</v>
      </c>
      <c r="F668" t="s" s="4">
        <v>106</v>
      </c>
      <c r="G668" t="s" s="4">
        <v>106</v>
      </c>
    </row>
    <row r="669" ht="45.0" customHeight="true">
      <c r="A669" t="s" s="4">
        <v>2327</v>
      </c>
      <c r="B669" t="s" s="4">
        <v>9915</v>
      </c>
      <c r="C669" t="s" s="4">
        <v>2955</v>
      </c>
      <c r="D669" t="s" s="4">
        <v>791</v>
      </c>
      <c r="E669" t="s" s="4">
        <v>106</v>
      </c>
      <c r="F669" t="s" s="4">
        <v>106</v>
      </c>
      <c r="G669" t="s" s="4">
        <v>106</v>
      </c>
    </row>
    <row r="670" ht="45.0" customHeight="true">
      <c r="A670" t="s" s="4">
        <v>2329</v>
      </c>
      <c r="B670" t="s" s="4">
        <v>9916</v>
      </c>
      <c r="C670" t="s" s="4">
        <v>2955</v>
      </c>
      <c r="D670" t="s" s="4">
        <v>791</v>
      </c>
      <c r="E670" t="s" s="4">
        <v>106</v>
      </c>
      <c r="F670" t="s" s="4">
        <v>106</v>
      </c>
      <c r="G670" t="s" s="4">
        <v>106</v>
      </c>
    </row>
    <row r="671" ht="45.0" customHeight="true">
      <c r="A671" t="s" s="4">
        <v>2331</v>
      </c>
      <c r="B671" t="s" s="4">
        <v>9917</v>
      </c>
      <c r="C671" t="s" s="4">
        <v>2955</v>
      </c>
      <c r="D671" t="s" s="4">
        <v>791</v>
      </c>
      <c r="E671" t="s" s="4">
        <v>106</v>
      </c>
      <c r="F671" t="s" s="4">
        <v>106</v>
      </c>
      <c r="G671" t="s" s="4">
        <v>106</v>
      </c>
    </row>
    <row r="672" ht="45.0" customHeight="true">
      <c r="A672" t="s" s="4">
        <v>2333</v>
      </c>
      <c r="B672" t="s" s="4">
        <v>9918</v>
      </c>
      <c r="C672" t="s" s="4">
        <v>2955</v>
      </c>
      <c r="D672" t="s" s="4">
        <v>791</v>
      </c>
      <c r="E672" t="s" s="4">
        <v>106</v>
      </c>
      <c r="F672" t="s" s="4">
        <v>106</v>
      </c>
      <c r="G672" t="s" s="4">
        <v>106</v>
      </c>
    </row>
    <row r="673" ht="45.0" customHeight="true">
      <c r="A673" t="s" s="4">
        <v>2335</v>
      </c>
      <c r="B673" t="s" s="4">
        <v>9919</v>
      </c>
      <c r="C673" t="s" s="4">
        <v>2955</v>
      </c>
      <c r="D673" t="s" s="4">
        <v>791</v>
      </c>
      <c r="E673" t="s" s="4">
        <v>106</v>
      </c>
      <c r="F673" t="s" s="4">
        <v>106</v>
      </c>
      <c r="G673" t="s" s="4">
        <v>106</v>
      </c>
    </row>
    <row r="674" ht="45.0" customHeight="true">
      <c r="A674" t="s" s="4">
        <v>2337</v>
      </c>
      <c r="B674" t="s" s="4">
        <v>9920</v>
      </c>
      <c r="C674" t="s" s="4">
        <v>2955</v>
      </c>
      <c r="D674" t="s" s="4">
        <v>791</v>
      </c>
      <c r="E674" t="s" s="4">
        <v>106</v>
      </c>
      <c r="F674" t="s" s="4">
        <v>106</v>
      </c>
      <c r="G674" t="s" s="4">
        <v>106</v>
      </c>
    </row>
    <row r="675" ht="45.0" customHeight="true">
      <c r="A675" t="s" s="4">
        <v>2339</v>
      </c>
      <c r="B675" t="s" s="4">
        <v>9921</v>
      </c>
      <c r="C675" t="s" s="4">
        <v>2955</v>
      </c>
      <c r="D675" t="s" s="4">
        <v>791</v>
      </c>
      <c r="E675" t="s" s="4">
        <v>106</v>
      </c>
      <c r="F675" t="s" s="4">
        <v>106</v>
      </c>
      <c r="G675" t="s" s="4">
        <v>106</v>
      </c>
    </row>
    <row r="676" ht="45.0" customHeight="true">
      <c r="A676" t="s" s="4">
        <v>2341</v>
      </c>
      <c r="B676" t="s" s="4">
        <v>9922</v>
      </c>
      <c r="C676" t="s" s="4">
        <v>2955</v>
      </c>
      <c r="D676" t="s" s="4">
        <v>791</v>
      </c>
      <c r="E676" t="s" s="4">
        <v>106</v>
      </c>
      <c r="F676" t="s" s="4">
        <v>106</v>
      </c>
      <c r="G676" t="s" s="4">
        <v>106</v>
      </c>
    </row>
    <row r="677" ht="45.0" customHeight="true">
      <c r="A677" t="s" s="4">
        <v>2343</v>
      </c>
      <c r="B677" t="s" s="4">
        <v>9923</v>
      </c>
      <c r="C677" t="s" s="4">
        <v>2955</v>
      </c>
      <c r="D677" t="s" s="4">
        <v>791</v>
      </c>
      <c r="E677" t="s" s="4">
        <v>106</v>
      </c>
      <c r="F677" t="s" s="4">
        <v>106</v>
      </c>
      <c r="G677" t="s" s="4">
        <v>106</v>
      </c>
    </row>
    <row r="678" ht="45.0" customHeight="true">
      <c r="A678" t="s" s="4">
        <v>2345</v>
      </c>
      <c r="B678" t="s" s="4">
        <v>9924</v>
      </c>
      <c r="C678" t="s" s="4">
        <v>2955</v>
      </c>
      <c r="D678" t="s" s="4">
        <v>791</v>
      </c>
      <c r="E678" t="s" s="4">
        <v>106</v>
      </c>
      <c r="F678" t="s" s="4">
        <v>106</v>
      </c>
      <c r="G678" t="s" s="4">
        <v>106</v>
      </c>
    </row>
    <row r="679" ht="45.0" customHeight="true">
      <c r="A679" t="s" s="4">
        <v>2347</v>
      </c>
      <c r="B679" t="s" s="4">
        <v>9925</v>
      </c>
      <c r="C679" t="s" s="4">
        <v>2955</v>
      </c>
      <c r="D679" t="s" s="4">
        <v>791</v>
      </c>
      <c r="E679" t="s" s="4">
        <v>106</v>
      </c>
      <c r="F679" t="s" s="4">
        <v>106</v>
      </c>
      <c r="G679" t="s" s="4">
        <v>106</v>
      </c>
    </row>
    <row r="680" ht="45.0" customHeight="true">
      <c r="A680" t="s" s="4">
        <v>2349</v>
      </c>
      <c r="B680" t="s" s="4">
        <v>9926</v>
      </c>
      <c r="C680" t="s" s="4">
        <v>2955</v>
      </c>
      <c r="D680" t="s" s="4">
        <v>791</v>
      </c>
      <c r="E680" t="s" s="4">
        <v>106</v>
      </c>
      <c r="F680" t="s" s="4">
        <v>106</v>
      </c>
      <c r="G680" t="s" s="4">
        <v>106</v>
      </c>
    </row>
    <row r="681" ht="45.0" customHeight="true">
      <c r="A681" t="s" s="4">
        <v>2351</v>
      </c>
      <c r="B681" t="s" s="4">
        <v>9927</v>
      </c>
      <c r="C681" t="s" s="4">
        <v>2955</v>
      </c>
      <c r="D681" t="s" s="4">
        <v>791</v>
      </c>
      <c r="E681" t="s" s="4">
        <v>106</v>
      </c>
      <c r="F681" t="s" s="4">
        <v>106</v>
      </c>
      <c r="G681" t="s" s="4">
        <v>106</v>
      </c>
    </row>
    <row r="682" ht="45.0" customHeight="true">
      <c r="A682" t="s" s="4">
        <v>2353</v>
      </c>
      <c r="B682" t="s" s="4">
        <v>9928</v>
      </c>
      <c r="C682" t="s" s="4">
        <v>2955</v>
      </c>
      <c r="D682" t="s" s="4">
        <v>791</v>
      </c>
      <c r="E682" t="s" s="4">
        <v>106</v>
      </c>
      <c r="F682" t="s" s="4">
        <v>106</v>
      </c>
      <c r="G682" t="s" s="4">
        <v>106</v>
      </c>
    </row>
    <row r="683" ht="45.0" customHeight="true">
      <c r="A683" t="s" s="4">
        <v>2355</v>
      </c>
      <c r="B683" t="s" s="4">
        <v>9929</v>
      </c>
      <c r="C683" t="s" s="4">
        <v>2955</v>
      </c>
      <c r="D683" t="s" s="4">
        <v>791</v>
      </c>
      <c r="E683" t="s" s="4">
        <v>106</v>
      </c>
      <c r="F683" t="s" s="4">
        <v>106</v>
      </c>
      <c r="G683" t="s" s="4">
        <v>106</v>
      </c>
    </row>
    <row r="684" ht="45.0" customHeight="true">
      <c r="A684" t="s" s="4">
        <v>2357</v>
      </c>
      <c r="B684" t="s" s="4">
        <v>9930</v>
      </c>
      <c r="C684" t="s" s="4">
        <v>2955</v>
      </c>
      <c r="D684" t="s" s="4">
        <v>791</v>
      </c>
      <c r="E684" t="s" s="4">
        <v>106</v>
      </c>
      <c r="F684" t="s" s="4">
        <v>106</v>
      </c>
      <c r="G684" t="s" s="4">
        <v>106</v>
      </c>
    </row>
    <row r="685" ht="45.0" customHeight="true">
      <c r="A685" t="s" s="4">
        <v>2359</v>
      </c>
      <c r="B685" t="s" s="4">
        <v>9931</v>
      </c>
      <c r="C685" t="s" s="4">
        <v>2955</v>
      </c>
      <c r="D685" t="s" s="4">
        <v>791</v>
      </c>
      <c r="E685" t="s" s="4">
        <v>106</v>
      </c>
      <c r="F685" t="s" s="4">
        <v>106</v>
      </c>
      <c r="G685" t="s" s="4">
        <v>106</v>
      </c>
    </row>
    <row r="686" ht="45.0" customHeight="true">
      <c r="A686" t="s" s="4">
        <v>2361</v>
      </c>
      <c r="B686" t="s" s="4">
        <v>9932</v>
      </c>
      <c r="C686" t="s" s="4">
        <v>2955</v>
      </c>
      <c r="D686" t="s" s="4">
        <v>791</v>
      </c>
      <c r="E686" t="s" s="4">
        <v>106</v>
      </c>
      <c r="F686" t="s" s="4">
        <v>106</v>
      </c>
      <c r="G686" t="s" s="4">
        <v>106</v>
      </c>
    </row>
    <row r="687" ht="45.0" customHeight="true">
      <c r="A687" t="s" s="4">
        <v>2363</v>
      </c>
      <c r="B687" t="s" s="4">
        <v>9933</v>
      </c>
      <c r="C687" t="s" s="4">
        <v>2955</v>
      </c>
      <c r="D687" t="s" s="4">
        <v>791</v>
      </c>
      <c r="E687" t="s" s="4">
        <v>106</v>
      </c>
      <c r="F687" t="s" s="4">
        <v>106</v>
      </c>
      <c r="G687" t="s" s="4">
        <v>106</v>
      </c>
    </row>
    <row r="688" ht="45.0" customHeight="true">
      <c r="A688" t="s" s="4">
        <v>2365</v>
      </c>
      <c r="B688" t="s" s="4">
        <v>9934</v>
      </c>
      <c r="C688" t="s" s="4">
        <v>2955</v>
      </c>
      <c r="D688" t="s" s="4">
        <v>791</v>
      </c>
      <c r="E688" t="s" s="4">
        <v>106</v>
      </c>
      <c r="F688" t="s" s="4">
        <v>106</v>
      </c>
      <c r="G688" t="s" s="4">
        <v>106</v>
      </c>
    </row>
    <row r="689" ht="45.0" customHeight="true">
      <c r="A689" t="s" s="4">
        <v>2367</v>
      </c>
      <c r="B689" t="s" s="4">
        <v>9935</v>
      </c>
      <c r="C689" t="s" s="4">
        <v>2955</v>
      </c>
      <c r="D689" t="s" s="4">
        <v>791</v>
      </c>
      <c r="E689" t="s" s="4">
        <v>106</v>
      </c>
      <c r="F689" t="s" s="4">
        <v>106</v>
      </c>
      <c r="G689" t="s" s="4">
        <v>106</v>
      </c>
    </row>
    <row r="690" ht="45.0" customHeight="true">
      <c r="A690" t="s" s="4">
        <v>2369</v>
      </c>
      <c r="B690" t="s" s="4">
        <v>9936</v>
      </c>
      <c r="C690" t="s" s="4">
        <v>2955</v>
      </c>
      <c r="D690" t="s" s="4">
        <v>791</v>
      </c>
      <c r="E690" t="s" s="4">
        <v>106</v>
      </c>
      <c r="F690" t="s" s="4">
        <v>106</v>
      </c>
      <c r="G690" t="s" s="4">
        <v>106</v>
      </c>
    </row>
    <row r="691" ht="45.0" customHeight="true">
      <c r="A691" t="s" s="4">
        <v>2371</v>
      </c>
      <c r="B691" t="s" s="4">
        <v>9937</v>
      </c>
      <c r="C691" t="s" s="4">
        <v>2955</v>
      </c>
      <c r="D691" t="s" s="4">
        <v>791</v>
      </c>
      <c r="E691" t="s" s="4">
        <v>106</v>
      </c>
      <c r="F691" t="s" s="4">
        <v>106</v>
      </c>
      <c r="G691" t="s" s="4">
        <v>106</v>
      </c>
    </row>
    <row r="692" ht="45.0" customHeight="true">
      <c r="A692" t="s" s="4">
        <v>2373</v>
      </c>
      <c r="B692" t="s" s="4">
        <v>9938</v>
      </c>
      <c r="C692" t="s" s="4">
        <v>2955</v>
      </c>
      <c r="D692" t="s" s="4">
        <v>791</v>
      </c>
      <c r="E692" t="s" s="4">
        <v>106</v>
      </c>
      <c r="F692" t="s" s="4">
        <v>106</v>
      </c>
      <c r="G692" t="s" s="4">
        <v>106</v>
      </c>
    </row>
    <row r="693" ht="45.0" customHeight="true">
      <c r="A693" t="s" s="4">
        <v>2375</v>
      </c>
      <c r="B693" t="s" s="4">
        <v>9939</v>
      </c>
      <c r="C693" t="s" s="4">
        <v>2955</v>
      </c>
      <c r="D693" t="s" s="4">
        <v>791</v>
      </c>
      <c r="E693" t="s" s="4">
        <v>106</v>
      </c>
      <c r="F693" t="s" s="4">
        <v>106</v>
      </c>
      <c r="G693" t="s" s="4">
        <v>106</v>
      </c>
    </row>
    <row r="694" ht="45.0" customHeight="true">
      <c r="A694" t="s" s="4">
        <v>2377</v>
      </c>
      <c r="B694" t="s" s="4">
        <v>9940</v>
      </c>
      <c r="C694" t="s" s="4">
        <v>2955</v>
      </c>
      <c r="D694" t="s" s="4">
        <v>791</v>
      </c>
      <c r="E694" t="s" s="4">
        <v>106</v>
      </c>
      <c r="F694" t="s" s="4">
        <v>106</v>
      </c>
      <c r="G694" t="s" s="4">
        <v>106</v>
      </c>
    </row>
    <row r="695" ht="45.0" customHeight="true">
      <c r="A695" t="s" s="4">
        <v>2379</v>
      </c>
      <c r="B695" t="s" s="4">
        <v>9941</v>
      </c>
      <c r="C695" t="s" s="4">
        <v>2955</v>
      </c>
      <c r="D695" t="s" s="4">
        <v>791</v>
      </c>
      <c r="E695" t="s" s="4">
        <v>106</v>
      </c>
      <c r="F695" t="s" s="4">
        <v>106</v>
      </c>
      <c r="G695" t="s" s="4">
        <v>106</v>
      </c>
    </row>
    <row r="696" ht="45.0" customHeight="true">
      <c r="A696" t="s" s="4">
        <v>2381</v>
      </c>
      <c r="B696" t="s" s="4">
        <v>9942</v>
      </c>
      <c r="C696" t="s" s="4">
        <v>2955</v>
      </c>
      <c r="D696" t="s" s="4">
        <v>791</v>
      </c>
      <c r="E696" t="s" s="4">
        <v>106</v>
      </c>
      <c r="F696" t="s" s="4">
        <v>106</v>
      </c>
      <c r="G696" t="s" s="4">
        <v>106</v>
      </c>
    </row>
    <row r="697" ht="45.0" customHeight="true">
      <c r="A697" t="s" s="4">
        <v>2383</v>
      </c>
      <c r="B697" t="s" s="4">
        <v>9943</v>
      </c>
      <c r="C697" t="s" s="4">
        <v>2955</v>
      </c>
      <c r="D697" t="s" s="4">
        <v>791</v>
      </c>
      <c r="E697" t="s" s="4">
        <v>106</v>
      </c>
      <c r="F697" t="s" s="4">
        <v>106</v>
      </c>
      <c r="G697" t="s" s="4">
        <v>106</v>
      </c>
    </row>
    <row r="698" ht="45.0" customHeight="true">
      <c r="A698" t="s" s="4">
        <v>2385</v>
      </c>
      <c r="B698" t="s" s="4">
        <v>9944</v>
      </c>
      <c r="C698" t="s" s="4">
        <v>2955</v>
      </c>
      <c r="D698" t="s" s="4">
        <v>791</v>
      </c>
      <c r="E698" t="s" s="4">
        <v>106</v>
      </c>
      <c r="F698" t="s" s="4">
        <v>106</v>
      </c>
      <c r="G698" t="s" s="4">
        <v>106</v>
      </c>
    </row>
    <row r="699" ht="45.0" customHeight="true">
      <c r="A699" t="s" s="4">
        <v>2387</v>
      </c>
      <c r="B699" t="s" s="4">
        <v>9945</v>
      </c>
      <c r="C699" t="s" s="4">
        <v>2955</v>
      </c>
      <c r="D699" t="s" s="4">
        <v>791</v>
      </c>
      <c r="E699" t="s" s="4">
        <v>106</v>
      </c>
      <c r="F699" t="s" s="4">
        <v>106</v>
      </c>
      <c r="G699" t="s" s="4">
        <v>106</v>
      </c>
    </row>
    <row r="700" ht="45.0" customHeight="true">
      <c r="A700" t="s" s="4">
        <v>2389</v>
      </c>
      <c r="B700" t="s" s="4">
        <v>9946</v>
      </c>
      <c r="C700" t="s" s="4">
        <v>2955</v>
      </c>
      <c r="D700" t="s" s="4">
        <v>791</v>
      </c>
      <c r="E700" t="s" s="4">
        <v>106</v>
      </c>
      <c r="F700" t="s" s="4">
        <v>106</v>
      </c>
      <c r="G700" t="s" s="4">
        <v>106</v>
      </c>
    </row>
    <row r="701" ht="45.0" customHeight="true">
      <c r="A701" t="s" s="4">
        <v>2391</v>
      </c>
      <c r="B701" t="s" s="4">
        <v>9947</v>
      </c>
      <c r="C701" t="s" s="4">
        <v>2955</v>
      </c>
      <c r="D701" t="s" s="4">
        <v>791</v>
      </c>
      <c r="E701" t="s" s="4">
        <v>106</v>
      </c>
      <c r="F701" t="s" s="4">
        <v>106</v>
      </c>
      <c r="G701" t="s" s="4">
        <v>106</v>
      </c>
    </row>
    <row r="702" ht="45.0" customHeight="true">
      <c r="A702" t="s" s="4">
        <v>2393</v>
      </c>
      <c r="B702" t="s" s="4">
        <v>9948</v>
      </c>
      <c r="C702" t="s" s="4">
        <v>2955</v>
      </c>
      <c r="D702" t="s" s="4">
        <v>791</v>
      </c>
      <c r="E702" t="s" s="4">
        <v>106</v>
      </c>
      <c r="F702" t="s" s="4">
        <v>106</v>
      </c>
      <c r="G702" t="s" s="4">
        <v>106</v>
      </c>
    </row>
    <row r="703" ht="45.0" customHeight="true">
      <c r="A703" t="s" s="4">
        <v>2395</v>
      </c>
      <c r="B703" t="s" s="4">
        <v>9949</v>
      </c>
      <c r="C703" t="s" s="4">
        <v>2955</v>
      </c>
      <c r="D703" t="s" s="4">
        <v>791</v>
      </c>
      <c r="E703" t="s" s="4">
        <v>106</v>
      </c>
      <c r="F703" t="s" s="4">
        <v>106</v>
      </c>
      <c r="G703" t="s" s="4">
        <v>106</v>
      </c>
    </row>
    <row r="704" ht="45.0" customHeight="true">
      <c r="A704" t="s" s="4">
        <v>2397</v>
      </c>
      <c r="B704" t="s" s="4">
        <v>9950</v>
      </c>
      <c r="C704" t="s" s="4">
        <v>2955</v>
      </c>
      <c r="D704" t="s" s="4">
        <v>791</v>
      </c>
      <c r="E704" t="s" s="4">
        <v>106</v>
      </c>
      <c r="F704" t="s" s="4">
        <v>106</v>
      </c>
      <c r="G704" t="s" s="4">
        <v>106</v>
      </c>
    </row>
    <row r="705" ht="45.0" customHeight="true">
      <c r="A705" t="s" s="4">
        <v>2399</v>
      </c>
      <c r="B705" t="s" s="4">
        <v>9951</v>
      </c>
      <c r="C705" t="s" s="4">
        <v>2955</v>
      </c>
      <c r="D705" t="s" s="4">
        <v>791</v>
      </c>
      <c r="E705" t="s" s="4">
        <v>106</v>
      </c>
      <c r="F705" t="s" s="4">
        <v>106</v>
      </c>
      <c r="G705" t="s" s="4">
        <v>106</v>
      </c>
    </row>
    <row r="706" ht="45.0" customHeight="true">
      <c r="A706" t="s" s="4">
        <v>2401</v>
      </c>
      <c r="B706" t="s" s="4">
        <v>9952</v>
      </c>
      <c r="C706" t="s" s="4">
        <v>2955</v>
      </c>
      <c r="D706" t="s" s="4">
        <v>791</v>
      </c>
      <c r="E706" t="s" s="4">
        <v>106</v>
      </c>
      <c r="F706" t="s" s="4">
        <v>106</v>
      </c>
      <c r="G706" t="s" s="4">
        <v>106</v>
      </c>
    </row>
    <row r="707" ht="45.0" customHeight="true">
      <c r="A707" t="s" s="4">
        <v>2403</v>
      </c>
      <c r="B707" t="s" s="4">
        <v>9953</v>
      </c>
      <c r="C707" t="s" s="4">
        <v>2955</v>
      </c>
      <c r="D707" t="s" s="4">
        <v>791</v>
      </c>
      <c r="E707" t="s" s="4">
        <v>106</v>
      </c>
      <c r="F707" t="s" s="4">
        <v>106</v>
      </c>
      <c r="G707" t="s" s="4">
        <v>106</v>
      </c>
    </row>
    <row r="708" ht="45.0" customHeight="true">
      <c r="A708" t="s" s="4">
        <v>2405</v>
      </c>
      <c r="B708" t="s" s="4">
        <v>9954</v>
      </c>
      <c r="C708" t="s" s="4">
        <v>2955</v>
      </c>
      <c r="D708" t="s" s="4">
        <v>791</v>
      </c>
      <c r="E708" t="s" s="4">
        <v>106</v>
      </c>
      <c r="F708" t="s" s="4">
        <v>106</v>
      </c>
      <c r="G708" t="s" s="4">
        <v>106</v>
      </c>
    </row>
    <row r="709" ht="45.0" customHeight="true">
      <c r="A709" t="s" s="4">
        <v>2407</v>
      </c>
      <c r="B709" t="s" s="4">
        <v>9955</v>
      </c>
      <c r="C709" t="s" s="4">
        <v>2955</v>
      </c>
      <c r="D709" t="s" s="4">
        <v>791</v>
      </c>
      <c r="E709" t="s" s="4">
        <v>106</v>
      </c>
      <c r="F709" t="s" s="4">
        <v>106</v>
      </c>
      <c r="G709" t="s" s="4">
        <v>106</v>
      </c>
    </row>
    <row r="710" ht="45.0" customHeight="true">
      <c r="A710" t="s" s="4">
        <v>2409</v>
      </c>
      <c r="B710" t="s" s="4">
        <v>9956</v>
      </c>
      <c r="C710" t="s" s="4">
        <v>2955</v>
      </c>
      <c r="D710" t="s" s="4">
        <v>791</v>
      </c>
      <c r="E710" t="s" s="4">
        <v>106</v>
      </c>
      <c r="F710" t="s" s="4">
        <v>106</v>
      </c>
      <c r="G710" t="s" s="4">
        <v>106</v>
      </c>
    </row>
    <row r="711" ht="45.0" customHeight="true">
      <c r="A711" t="s" s="4">
        <v>2411</v>
      </c>
      <c r="B711" t="s" s="4">
        <v>9957</v>
      </c>
      <c r="C711" t="s" s="4">
        <v>2955</v>
      </c>
      <c r="D711" t="s" s="4">
        <v>791</v>
      </c>
      <c r="E711" t="s" s="4">
        <v>106</v>
      </c>
      <c r="F711" t="s" s="4">
        <v>106</v>
      </c>
      <c r="G711" t="s" s="4">
        <v>106</v>
      </c>
    </row>
    <row r="712" ht="45.0" customHeight="true">
      <c r="A712" t="s" s="4">
        <v>2413</v>
      </c>
      <c r="B712" t="s" s="4">
        <v>9958</v>
      </c>
      <c r="C712" t="s" s="4">
        <v>2955</v>
      </c>
      <c r="D712" t="s" s="4">
        <v>791</v>
      </c>
      <c r="E712" t="s" s="4">
        <v>106</v>
      </c>
      <c r="F712" t="s" s="4">
        <v>106</v>
      </c>
      <c r="G712" t="s" s="4">
        <v>106</v>
      </c>
    </row>
    <row r="713" ht="45.0" customHeight="true">
      <c r="A713" t="s" s="4">
        <v>2415</v>
      </c>
      <c r="B713" t="s" s="4">
        <v>9959</v>
      </c>
      <c r="C713" t="s" s="4">
        <v>2955</v>
      </c>
      <c r="D713" t="s" s="4">
        <v>791</v>
      </c>
      <c r="E713" t="s" s="4">
        <v>106</v>
      </c>
      <c r="F713" t="s" s="4">
        <v>106</v>
      </c>
      <c r="G713" t="s" s="4">
        <v>106</v>
      </c>
    </row>
    <row r="714" ht="45.0" customHeight="true">
      <c r="A714" t="s" s="4">
        <v>2417</v>
      </c>
      <c r="B714" t="s" s="4">
        <v>9960</v>
      </c>
      <c r="C714" t="s" s="4">
        <v>2955</v>
      </c>
      <c r="D714" t="s" s="4">
        <v>791</v>
      </c>
      <c r="E714" t="s" s="4">
        <v>106</v>
      </c>
      <c r="F714" t="s" s="4">
        <v>106</v>
      </c>
      <c r="G714" t="s" s="4">
        <v>106</v>
      </c>
    </row>
    <row r="715" ht="45.0" customHeight="true">
      <c r="A715" t="s" s="4">
        <v>2419</v>
      </c>
      <c r="B715" t="s" s="4">
        <v>9961</v>
      </c>
      <c r="C715" t="s" s="4">
        <v>2955</v>
      </c>
      <c r="D715" t="s" s="4">
        <v>791</v>
      </c>
      <c r="E715" t="s" s="4">
        <v>106</v>
      </c>
      <c r="F715" t="s" s="4">
        <v>106</v>
      </c>
      <c r="G715" t="s" s="4">
        <v>106</v>
      </c>
    </row>
    <row r="716" ht="45.0" customHeight="true">
      <c r="A716" t="s" s="4">
        <v>2421</v>
      </c>
      <c r="B716" t="s" s="4">
        <v>9962</v>
      </c>
      <c r="C716" t="s" s="4">
        <v>2955</v>
      </c>
      <c r="D716" t="s" s="4">
        <v>791</v>
      </c>
      <c r="E716" t="s" s="4">
        <v>106</v>
      </c>
      <c r="F716" t="s" s="4">
        <v>106</v>
      </c>
      <c r="G716" t="s" s="4">
        <v>106</v>
      </c>
    </row>
    <row r="717" ht="45.0" customHeight="true">
      <c r="A717" t="s" s="4">
        <v>2423</v>
      </c>
      <c r="B717" t="s" s="4">
        <v>9963</v>
      </c>
      <c r="C717" t="s" s="4">
        <v>2955</v>
      </c>
      <c r="D717" t="s" s="4">
        <v>791</v>
      </c>
      <c r="E717" t="s" s="4">
        <v>106</v>
      </c>
      <c r="F717" t="s" s="4">
        <v>106</v>
      </c>
      <c r="G717" t="s" s="4">
        <v>106</v>
      </c>
    </row>
    <row r="718" ht="45.0" customHeight="true">
      <c r="A718" t="s" s="4">
        <v>2425</v>
      </c>
      <c r="B718" t="s" s="4">
        <v>9964</v>
      </c>
      <c r="C718" t="s" s="4">
        <v>2955</v>
      </c>
      <c r="D718" t="s" s="4">
        <v>791</v>
      </c>
      <c r="E718" t="s" s="4">
        <v>106</v>
      </c>
      <c r="F718" t="s" s="4">
        <v>106</v>
      </c>
      <c r="G718" t="s" s="4">
        <v>106</v>
      </c>
    </row>
    <row r="719" ht="45.0" customHeight="true">
      <c r="A719" t="s" s="4">
        <v>2427</v>
      </c>
      <c r="B719" t="s" s="4">
        <v>9965</v>
      </c>
      <c r="C719" t="s" s="4">
        <v>2955</v>
      </c>
      <c r="D719" t="s" s="4">
        <v>791</v>
      </c>
      <c r="E719" t="s" s="4">
        <v>106</v>
      </c>
      <c r="F719" t="s" s="4">
        <v>106</v>
      </c>
      <c r="G719" t="s" s="4">
        <v>106</v>
      </c>
    </row>
    <row r="720" ht="45.0" customHeight="true">
      <c r="A720" t="s" s="4">
        <v>2429</v>
      </c>
      <c r="B720" t="s" s="4">
        <v>9966</v>
      </c>
      <c r="C720" t="s" s="4">
        <v>2955</v>
      </c>
      <c r="D720" t="s" s="4">
        <v>791</v>
      </c>
      <c r="E720" t="s" s="4">
        <v>106</v>
      </c>
      <c r="F720" t="s" s="4">
        <v>106</v>
      </c>
      <c r="G720" t="s" s="4">
        <v>106</v>
      </c>
    </row>
    <row r="721" ht="45.0" customHeight="true">
      <c r="A721" t="s" s="4">
        <v>2431</v>
      </c>
      <c r="B721" t="s" s="4">
        <v>9967</v>
      </c>
      <c r="C721" t="s" s="4">
        <v>2955</v>
      </c>
      <c r="D721" t="s" s="4">
        <v>791</v>
      </c>
      <c r="E721" t="s" s="4">
        <v>106</v>
      </c>
      <c r="F721" t="s" s="4">
        <v>106</v>
      </c>
      <c r="G721" t="s" s="4">
        <v>106</v>
      </c>
    </row>
    <row r="722" ht="45.0" customHeight="true">
      <c r="A722" t="s" s="4">
        <v>2433</v>
      </c>
      <c r="B722" t="s" s="4">
        <v>9968</v>
      </c>
      <c r="C722" t="s" s="4">
        <v>2955</v>
      </c>
      <c r="D722" t="s" s="4">
        <v>791</v>
      </c>
      <c r="E722" t="s" s="4">
        <v>106</v>
      </c>
      <c r="F722" t="s" s="4">
        <v>106</v>
      </c>
      <c r="G722" t="s" s="4">
        <v>106</v>
      </c>
    </row>
    <row r="723" ht="45.0" customHeight="true">
      <c r="A723" t="s" s="4">
        <v>2435</v>
      </c>
      <c r="B723" t="s" s="4">
        <v>9969</v>
      </c>
      <c r="C723" t="s" s="4">
        <v>2955</v>
      </c>
      <c r="D723" t="s" s="4">
        <v>791</v>
      </c>
      <c r="E723" t="s" s="4">
        <v>106</v>
      </c>
      <c r="F723" t="s" s="4">
        <v>106</v>
      </c>
      <c r="G723" t="s" s="4">
        <v>106</v>
      </c>
    </row>
    <row r="724" ht="45.0" customHeight="true">
      <c r="A724" t="s" s="4">
        <v>2437</v>
      </c>
      <c r="B724" t="s" s="4">
        <v>9970</v>
      </c>
      <c r="C724" t="s" s="4">
        <v>2955</v>
      </c>
      <c r="D724" t="s" s="4">
        <v>791</v>
      </c>
      <c r="E724" t="s" s="4">
        <v>106</v>
      </c>
      <c r="F724" t="s" s="4">
        <v>106</v>
      </c>
      <c r="G724" t="s" s="4">
        <v>106</v>
      </c>
    </row>
    <row r="725" ht="45.0" customHeight="true">
      <c r="A725" t="s" s="4">
        <v>2439</v>
      </c>
      <c r="B725" t="s" s="4">
        <v>9971</v>
      </c>
      <c r="C725" t="s" s="4">
        <v>2955</v>
      </c>
      <c r="D725" t="s" s="4">
        <v>791</v>
      </c>
      <c r="E725" t="s" s="4">
        <v>106</v>
      </c>
      <c r="F725" t="s" s="4">
        <v>106</v>
      </c>
      <c r="G725" t="s" s="4">
        <v>106</v>
      </c>
    </row>
    <row r="726" ht="45.0" customHeight="true">
      <c r="A726" t="s" s="4">
        <v>2441</v>
      </c>
      <c r="B726" t="s" s="4">
        <v>9972</v>
      </c>
      <c r="C726" t="s" s="4">
        <v>2955</v>
      </c>
      <c r="D726" t="s" s="4">
        <v>791</v>
      </c>
      <c r="E726" t="s" s="4">
        <v>106</v>
      </c>
      <c r="F726" t="s" s="4">
        <v>106</v>
      </c>
      <c r="G726" t="s" s="4">
        <v>106</v>
      </c>
    </row>
    <row r="727" ht="45.0" customHeight="true">
      <c r="A727" t="s" s="4">
        <v>2443</v>
      </c>
      <c r="B727" t="s" s="4">
        <v>9973</v>
      </c>
      <c r="C727" t="s" s="4">
        <v>2955</v>
      </c>
      <c r="D727" t="s" s="4">
        <v>791</v>
      </c>
      <c r="E727" t="s" s="4">
        <v>106</v>
      </c>
      <c r="F727" t="s" s="4">
        <v>106</v>
      </c>
      <c r="G727" t="s" s="4">
        <v>106</v>
      </c>
    </row>
    <row r="728" ht="45.0" customHeight="true">
      <c r="A728" t="s" s="4">
        <v>2445</v>
      </c>
      <c r="B728" t="s" s="4">
        <v>9974</v>
      </c>
      <c r="C728" t="s" s="4">
        <v>2955</v>
      </c>
      <c r="D728" t="s" s="4">
        <v>791</v>
      </c>
      <c r="E728" t="s" s="4">
        <v>106</v>
      </c>
      <c r="F728" t="s" s="4">
        <v>106</v>
      </c>
      <c r="G728" t="s" s="4">
        <v>106</v>
      </c>
    </row>
    <row r="729" ht="45.0" customHeight="true">
      <c r="A729" t="s" s="4">
        <v>2447</v>
      </c>
      <c r="B729" t="s" s="4">
        <v>9975</v>
      </c>
      <c r="C729" t="s" s="4">
        <v>2955</v>
      </c>
      <c r="D729" t="s" s="4">
        <v>791</v>
      </c>
      <c r="E729" t="s" s="4">
        <v>106</v>
      </c>
      <c r="F729" t="s" s="4">
        <v>106</v>
      </c>
      <c r="G729" t="s" s="4">
        <v>106</v>
      </c>
    </row>
    <row r="730" ht="45.0" customHeight="true">
      <c r="A730" t="s" s="4">
        <v>2449</v>
      </c>
      <c r="B730" t="s" s="4">
        <v>9976</v>
      </c>
      <c r="C730" t="s" s="4">
        <v>2955</v>
      </c>
      <c r="D730" t="s" s="4">
        <v>791</v>
      </c>
      <c r="E730" t="s" s="4">
        <v>106</v>
      </c>
      <c r="F730" t="s" s="4">
        <v>106</v>
      </c>
      <c r="G730" t="s" s="4">
        <v>106</v>
      </c>
    </row>
    <row r="731" ht="45.0" customHeight="true">
      <c r="A731" t="s" s="4">
        <v>2451</v>
      </c>
      <c r="B731" t="s" s="4">
        <v>9977</v>
      </c>
      <c r="C731" t="s" s="4">
        <v>2955</v>
      </c>
      <c r="D731" t="s" s="4">
        <v>791</v>
      </c>
      <c r="E731" t="s" s="4">
        <v>106</v>
      </c>
      <c r="F731" t="s" s="4">
        <v>106</v>
      </c>
      <c r="G731" t="s" s="4">
        <v>106</v>
      </c>
    </row>
    <row r="732" ht="45.0" customHeight="true">
      <c r="A732" t="s" s="4">
        <v>2453</v>
      </c>
      <c r="B732" t="s" s="4">
        <v>9978</v>
      </c>
      <c r="C732" t="s" s="4">
        <v>2955</v>
      </c>
      <c r="D732" t="s" s="4">
        <v>791</v>
      </c>
      <c r="E732" t="s" s="4">
        <v>106</v>
      </c>
      <c r="F732" t="s" s="4">
        <v>106</v>
      </c>
      <c r="G732" t="s" s="4">
        <v>106</v>
      </c>
    </row>
    <row r="733" ht="45.0" customHeight="true">
      <c r="A733" t="s" s="4">
        <v>2455</v>
      </c>
      <c r="B733" t="s" s="4">
        <v>9979</v>
      </c>
      <c r="C733" t="s" s="4">
        <v>2955</v>
      </c>
      <c r="D733" t="s" s="4">
        <v>791</v>
      </c>
      <c r="E733" t="s" s="4">
        <v>106</v>
      </c>
      <c r="F733" t="s" s="4">
        <v>106</v>
      </c>
      <c r="G733" t="s" s="4">
        <v>106</v>
      </c>
    </row>
    <row r="734" ht="45.0" customHeight="true">
      <c r="A734" t="s" s="4">
        <v>2457</v>
      </c>
      <c r="B734" t="s" s="4">
        <v>9980</v>
      </c>
      <c r="C734" t="s" s="4">
        <v>2955</v>
      </c>
      <c r="D734" t="s" s="4">
        <v>791</v>
      </c>
      <c r="E734" t="s" s="4">
        <v>106</v>
      </c>
      <c r="F734" t="s" s="4">
        <v>106</v>
      </c>
      <c r="G734" t="s" s="4">
        <v>106</v>
      </c>
    </row>
    <row r="735" ht="45.0" customHeight="true">
      <c r="A735" t="s" s="4">
        <v>2459</v>
      </c>
      <c r="B735" t="s" s="4">
        <v>9981</v>
      </c>
      <c r="C735" t="s" s="4">
        <v>2955</v>
      </c>
      <c r="D735" t="s" s="4">
        <v>791</v>
      </c>
      <c r="E735" t="s" s="4">
        <v>106</v>
      </c>
      <c r="F735" t="s" s="4">
        <v>106</v>
      </c>
      <c r="G735" t="s" s="4">
        <v>106</v>
      </c>
    </row>
    <row r="736" ht="45.0" customHeight="true">
      <c r="A736" t="s" s="4">
        <v>2461</v>
      </c>
      <c r="B736" t="s" s="4">
        <v>9982</v>
      </c>
      <c r="C736" t="s" s="4">
        <v>2955</v>
      </c>
      <c r="D736" t="s" s="4">
        <v>791</v>
      </c>
      <c r="E736" t="s" s="4">
        <v>106</v>
      </c>
      <c r="F736" t="s" s="4">
        <v>106</v>
      </c>
      <c r="G736" t="s" s="4">
        <v>106</v>
      </c>
    </row>
    <row r="737" ht="45.0" customHeight="true">
      <c r="A737" t="s" s="4">
        <v>2463</v>
      </c>
      <c r="B737" t="s" s="4">
        <v>9983</v>
      </c>
      <c r="C737" t="s" s="4">
        <v>2955</v>
      </c>
      <c r="D737" t="s" s="4">
        <v>791</v>
      </c>
      <c r="E737" t="s" s="4">
        <v>106</v>
      </c>
      <c r="F737" t="s" s="4">
        <v>106</v>
      </c>
      <c r="G737" t="s" s="4">
        <v>106</v>
      </c>
    </row>
    <row r="738" ht="45.0" customHeight="true">
      <c r="A738" t="s" s="4">
        <v>2465</v>
      </c>
      <c r="B738" t="s" s="4">
        <v>9984</v>
      </c>
      <c r="C738" t="s" s="4">
        <v>2955</v>
      </c>
      <c r="D738" t="s" s="4">
        <v>791</v>
      </c>
      <c r="E738" t="s" s="4">
        <v>106</v>
      </c>
      <c r="F738" t="s" s="4">
        <v>106</v>
      </c>
      <c r="G738" t="s" s="4">
        <v>106</v>
      </c>
    </row>
    <row r="739" ht="45.0" customHeight="true">
      <c r="A739" t="s" s="4">
        <v>2467</v>
      </c>
      <c r="B739" t="s" s="4">
        <v>9985</v>
      </c>
      <c r="C739" t="s" s="4">
        <v>2955</v>
      </c>
      <c r="D739" t="s" s="4">
        <v>791</v>
      </c>
      <c r="E739" t="s" s="4">
        <v>106</v>
      </c>
      <c r="F739" t="s" s="4">
        <v>106</v>
      </c>
      <c r="G739" t="s" s="4">
        <v>106</v>
      </c>
    </row>
    <row r="740" ht="45.0" customHeight="true">
      <c r="A740" t="s" s="4">
        <v>2469</v>
      </c>
      <c r="B740" t="s" s="4">
        <v>9986</v>
      </c>
      <c r="C740" t="s" s="4">
        <v>2955</v>
      </c>
      <c r="D740" t="s" s="4">
        <v>791</v>
      </c>
      <c r="E740" t="s" s="4">
        <v>106</v>
      </c>
      <c r="F740" t="s" s="4">
        <v>106</v>
      </c>
      <c r="G740" t="s" s="4">
        <v>106</v>
      </c>
    </row>
    <row r="741" ht="45.0" customHeight="true">
      <c r="A741" t="s" s="4">
        <v>2471</v>
      </c>
      <c r="B741" t="s" s="4">
        <v>9987</v>
      </c>
      <c r="C741" t="s" s="4">
        <v>2955</v>
      </c>
      <c r="D741" t="s" s="4">
        <v>791</v>
      </c>
      <c r="E741" t="s" s="4">
        <v>106</v>
      </c>
      <c r="F741" t="s" s="4">
        <v>106</v>
      </c>
      <c r="G741" t="s" s="4">
        <v>106</v>
      </c>
    </row>
    <row r="742" ht="45.0" customHeight="true">
      <c r="A742" t="s" s="4">
        <v>2473</v>
      </c>
      <c r="B742" t="s" s="4">
        <v>9988</v>
      </c>
      <c r="C742" t="s" s="4">
        <v>2955</v>
      </c>
      <c r="D742" t="s" s="4">
        <v>791</v>
      </c>
      <c r="E742" t="s" s="4">
        <v>106</v>
      </c>
      <c r="F742" t="s" s="4">
        <v>106</v>
      </c>
      <c r="G742" t="s" s="4">
        <v>106</v>
      </c>
    </row>
    <row r="743" ht="45.0" customHeight="true">
      <c r="A743" t="s" s="4">
        <v>2475</v>
      </c>
      <c r="B743" t="s" s="4">
        <v>9989</v>
      </c>
      <c r="C743" t="s" s="4">
        <v>2955</v>
      </c>
      <c r="D743" t="s" s="4">
        <v>791</v>
      </c>
      <c r="E743" t="s" s="4">
        <v>106</v>
      </c>
      <c r="F743" t="s" s="4">
        <v>106</v>
      </c>
      <c r="G743" t="s" s="4">
        <v>106</v>
      </c>
    </row>
    <row r="744" ht="45.0" customHeight="true">
      <c r="A744" t="s" s="4">
        <v>2477</v>
      </c>
      <c r="B744" t="s" s="4">
        <v>9990</v>
      </c>
      <c r="C744" t="s" s="4">
        <v>2955</v>
      </c>
      <c r="D744" t="s" s="4">
        <v>791</v>
      </c>
      <c r="E744" t="s" s="4">
        <v>106</v>
      </c>
      <c r="F744" t="s" s="4">
        <v>106</v>
      </c>
      <c r="G744" t="s" s="4">
        <v>106</v>
      </c>
    </row>
    <row r="745" ht="45.0" customHeight="true">
      <c r="A745" t="s" s="4">
        <v>2479</v>
      </c>
      <c r="B745" t="s" s="4">
        <v>9991</v>
      </c>
      <c r="C745" t="s" s="4">
        <v>2955</v>
      </c>
      <c r="D745" t="s" s="4">
        <v>791</v>
      </c>
      <c r="E745" t="s" s="4">
        <v>106</v>
      </c>
      <c r="F745" t="s" s="4">
        <v>106</v>
      </c>
      <c r="G745" t="s" s="4">
        <v>106</v>
      </c>
    </row>
    <row r="746" ht="45.0" customHeight="true">
      <c r="A746" t="s" s="4">
        <v>2481</v>
      </c>
      <c r="B746" t="s" s="4">
        <v>9992</v>
      </c>
      <c r="C746" t="s" s="4">
        <v>2955</v>
      </c>
      <c r="D746" t="s" s="4">
        <v>791</v>
      </c>
      <c r="E746" t="s" s="4">
        <v>106</v>
      </c>
      <c r="F746" t="s" s="4">
        <v>106</v>
      </c>
      <c r="G746" t="s" s="4">
        <v>106</v>
      </c>
    </row>
    <row r="747" ht="45.0" customHeight="true">
      <c r="A747" t="s" s="4">
        <v>2483</v>
      </c>
      <c r="B747" t="s" s="4">
        <v>9993</v>
      </c>
      <c r="C747" t="s" s="4">
        <v>2955</v>
      </c>
      <c r="D747" t="s" s="4">
        <v>791</v>
      </c>
      <c r="E747" t="s" s="4">
        <v>106</v>
      </c>
      <c r="F747" t="s" s="4">
        <v>106</v>
      </c>
      <c r="G747" t="s" s="4">
        <v>106</v>
      </c>
    </row>
    <row r="748" ht="45.0" customHeight="true">
      <c r="A748" t="s" s="4">
        <v>2485</v>
      </c>
      <c r="B748" t="s" s="4">
        <v>9994</v>
      </c>
      <c r="C748" t="s" s="4">
        <v>2955</v>
      </c>
      <c r="D748" t="s" s="4">
        <v>791</v>
      </c>
      <c r="E748" t="s" s="4">
        <v>106</v>
      </c>
      <c r="F748" t="s" s="4">
        <v>106</v>
      </c>
      <c r="G748" t="s" s="4">
        <v>106</v>
      </c>
    </row>
    <row r="749" ht="45.0" customHeight="true">
      <c r="A749" t="s" s="4">
        <v>2487</v>
      </c>
      <c r="B749" t="s" s="4">
        <v>9995</v>
      </c>
      <c r="C749" t="s" s="4">
        <v>2955</v>
      </c>
      <c r="D749" t="s" s="4">
        <v>791</v>
      </c>
      <c r="E749" t="s" s="4">
        <v>106</v>
      </c>
      <c r="F749" t="s" s="4">
        <v>106</v>
      </c>
      <c r="G749" t="s" s="4">
        <v>106</v>
      </c>
    </row>
    <row r="750" ht="45.0" customHeight="true">
      <c r="A750" t="s" s="4">
        <v>2489</v>
      </c>
      <c r="B750" t="s" s="4">
        <v>9996</v>
      </c>
      <c r="C750" t="s" s="4">
        <v>2955</v>
      </c>
      <c r="D750" t="s" s="4">
        <v>791</v>
      </c>
      <c r="E750" t="s" s="4">
        <v>106</v>
      </c>
      <c r="F750" t="s" s="4">
        <v>106</v>
      </c>
      <c r="G750" t="s" s="4">
        <v>106</v>
      </c>
    </row>
    <row r="751" ht="45.0" customHeight="true">
      <c r="A751" t="s" s="4">
        <v>2491</v>
      </c>
      <c r="B751" t="s" s="4">
        <v>9997</v>
      </c>
      <c r="C751" t="s" s="4">
        <v>2955</v>
      </c>
      <c r="D751" t="s" s="4">
        <v>791</v>
      </c>
      <c r="E751" t="s" s="4">
        <v>106</v>
      </c>
      <c r="F751" t="s" s="4">
        <v>106</v>
      </c>
      <c r="G751" t="s" s="4">
        <v>106</v>
      </c>
    </row>
    <row r="752" ht="45.0" customHeight="true">
      <c r="A752" t="s" s="4">
        <v>2493</v>
      </c>
      <c r="B752" t="s" s="4">
        <v>9998</v>
      </c>
      <c r="C752" t="s" s="4">
        <v>2955</v>
      </c>
      <c r="D752" t="s" s="4">
        <v>791</v>
      </c>
      <c r="E752" t="s" s="4">
        <v>106</v>
      </c>
      <c r="F752" t="s" s="4">
        <v>106</v>
      </c>
      <c r="G752" t="s" s="4">
        <v>106</v>
      </c>
    </row>
    <row r="753" ht="45.0" customHeight="true">
      <c r="A753" t="s" s="4">
        <v>2495</v>
      </c>
      <c r="B753" t="s" s="4">
        <v>9999</v>
      </c>
      <c r="C753" t="s" s="4">
        <v>2955</v>
      </c>
      <c r="D753" t="s" s="4">
        <v>791</v>
      </c>
      <c r="E753" t="s" s="4">
        <v>106</v>
      </c>
      <c r="F753" t="s" s="4">
        <v>106</v>
      </c>
      <c r="G753" t="s" s="4">
        <v>106</v>
      </c>
    </row>
    <row r="754" ht="45.0" customHeight="true">
      <c r="A754" t="s" s="4">
        <v>2497</v>
      </c>
      <c r="B754" t="s" s="4">
        <v>10000</v>
      </c>
      <c r="C754" t="s" s="4">
        <v>2955</v>
      </c>
      <c r="D754" t="s" s="4">
        <v>791</v>
      </c>
      <c r="E754" t="s" s="4">
        <v>106</v>
      </c>
      <c r="F754" t="s" s="4">
        <v>106</v>
      </c>
      <c r="G754" t="s" s="4">
        <v>106</v>
      </c>
    </row>
    <row r="755" ht="45.0" customHeight="true">
      <c r="A755" t="s" s="4">
        <v>2499</v>
      </c>
      <c r="B755" t="s" s="4">
        <v>10001</v>
      </c>
      <c r="C755" t="s" s="4">
        <v>2955</v>
      </c>
      <c r="D755" t="s" s="4">
        <v>791</v>
      </c>
      <c r="E755" t="s" s="4">
        <v>106</v>
      </c>
      <c r="F755" t="s" s="4">
        <v>106</v>
      </c>
      <c r="G755" t="s" s="4">
        <v>106</v>
      </c>
    </row>
    <row r="756" ht="45.0" customHeight="true">
      <c r="A756" t="s" s="4">
        <v>2501</v>
      </c>
      <c r="B756" t="s" s="4">
        <v>10002</v>
      </c>
      <c r="C756" t="s" s="4">
        <v>2955</v>
      </c>
      <c r="D756" t="s" s="4">
        <v>791</v>
      </c>
      <c r="E756" t="s" s="4">
        <v>106</v>
      </c>
      <c r="F756" t="s" s="4">
        <v>106</v>
      </c>
      <c r="G756" t="s" s="4">
        <v>106</v>
      </c>
    </row>
    <row r="757" ht="45.0" customHeight="true">
      <c r="A757" t="s" s="4">
        <v>2503</v>
      </c>
      <c r="B757" t="s" s="4">
        <v>10003</v>
      </c>
      <c r="C757" t="s" s="4">
        <v>2955</v>
      </c>
      <c r="D757" t="s" s="4">
        <v>791</v>
      </c>
      <c r="E757" t="s" s="4">
        <v>106</v>
      </c>
      <c r="F757" t="s" s="4">
        <v>106</v>
      </c>
      <c r="G757" t="s" s="4">
        <v>106</v>
      </c>
    </row>
    <row r="758" ht="45.0" customHeight="true">
      <c r="A758" t="s" s="4">
        <v>2505</v>
      </c>
      <c r="B758" t="s" s="4">
        <v>10004</v>
      </c>
      <c r="C758" t="s" s="4">
        <v>2955</v>
      </c>
      <c r="D758" t="s" s="4">
        <v>791</v>
      </c>
      <c r="E758" t="s" s="4">
        <v>106</v>
      </c>
      <c r="F758" t="s" s="4">
        <v>106</v>
      </c>
      <c r="G758" t="s" s="4">
        <v>106</v>
      </c>
    </row>
    <row r="759" ht="45.0" customHeight="true">
      <c r="A759" t="s" s="4">
        <v>2507</v>
      </c>
      <c r="B759" t="s" s="4">
        <v>10005</v>
      </c>
      <c r="C759" t="s" s="4">
        <v>2955</v>
      </c>
      <c r="D759" t="s" s="4">
        <v>791</v>
      </c>
      <c r="E759" t="s" s="4">
        <v>106</v>
      </c>
      <c r="F759" t="s" s="4">
        <v>106</v>
      </c>
      <c r="G759" t="s" s="4">
        <v>106</v>
      </c>
    </row>
    <row r="760" ht="45.0" customHeight="true">
      <c r="A760" t="s" s="4">
        <v>2509</v>
      </c>
      <c r="B760" t="s" s="4">
        <v>10006</v>
      </c>
      <c r="C760" t="s" s="4">
        <v>2955</v>
      </c>
      <c r="D760" t="s" s="4">
        <v>791</v>
      </c>
      <c r="E760" t="s" s="4">
        <v>106</v>
      </c>
      <c r="F760" t="s" s="4">
        <v>106</v>
      </c>
      <c r="G760" t="s" s="4">
        <v>106</v>
      </c>
    </row>
    <row r="761" ht="45.0" customHeight="true">
      <c r="A761" t="s" s="4">
        <v>2511</v>
      </c>
      <c r="B761" t="s" s="4">
        <v>10007</v>
      </c>
      <c r="C761" t="s" s="4">
        <v>2955</v>
      </c>
      <c r="D761" t="s" s="4">
        <v>791</v>
      </c>
      <c r="E761" t="s" s="4">
        <v>106</v>
      </c>
      <c r="F761" t="s" s="4">
        <v>106</v>
      </c>
      <c r="G761" t="s" s="4">
        <v>106</v>
      </c>
    </row>
    <row r="762" ht="45.0" customHeight="true">
      <c r="A762" t="s" s="4">
        <v>2513</v>
      </c>
      <c r="B762" t="s" s="4">
        <v>10008</v>
      </c>
      <c r="C762" t="s" s="4">
        <v>2955</v>
      </c>
      <c r="D762" t="s" s="4">
        <v>791</v>
      </c>
      <c r="E762" t="s" s="4">
        <v>106</v>
      </c>
      <c r="F762" t="s" s="4">
        <v>106</v>
      </c>
      <c r="G762" t="s" s="4">
        <v>106</v>
      </c>
    </row>
    <row r="763" ht="45.0" customHeight="true">
      <c r="A763" t="s" s="4">
        <v>2515</v>
      </c>
      <c r="B763" t="s" s="4">
        <v>10009</v>
      </c>
      <c r="C763" t="s" s="4">
        <v>2955</v>
      </c>
      <c r="D763" t="s" s="4">
        <v>791</v>
      </c>
      <c r="E763" t="s" s="4">
        <v>106</v>
      </c>
      <c r="F763" t="s" s="4">
        <v>106</v>
      </c>
      <c r="G763" t="s" s="4">
        <v>106</v>
      </c>
    </row>
    <row r="764" ht="45.0" customHeight="true">
      <c r="A764" t="s" s="4">
        <v>2517</v>
      </c>
      <c r="B764" t="s" s="4">
        <v>10010</v>
      </c>
      <c r="C764" t="s" s="4">
        <v>2955</v>
      </c>
      <c r="D764" t="s" s="4">
        <v>791</v>
      </c>
      <c r="E764" t="s" s="4">
        <v>106</v>
      </c>
      <c r="F764" t="s" s="4">
        <v>106</v>
      </c>
      <c r="G764" t="s" s="4">
        <v>106</v>
      </c>
    </row>
    <row r="765" ht="45.0" customHeight="true">
      <c r="A765" t="s" s="4">
        <v>2519</v>
      </c>
      <c r="B765" t="s" s="4">
        <v>10011</v>
      </c>
      <c r="C765" t="s" s="4">
        <v>2955</v>
      </c>
      <c r="D765" t="s" s="4">
        <v>791</v>
      </c>
      <c r="E765" t="s" s="4">
        <v>106</v>
      </c>
      <c r="F765" t="s" s="4">
        <v>106</v>
      </c>
      <c r="G765" t="s" s="4">
        <v>106</v>
      </c>
    </row>
    <row r="766" ht="45.0" customHeight="true">
      <c r="A766" t="s" s="4">
        <v>2521</v>
      </c>
      <c r="B766" t="s" s="4">
        <v>10012</v>
      </c>
      <c r="C766" t="s" s="4">
        <v>2955</v>
      </c>
      <c r="D766" t="s" s="4">
        <v>791</v>
      </c>
      <c r="E766" t="s" s="4">
        <v>106</v>
      </c>
      <c r="F766" t="s" s="4">
        <v>106</v>
      </c>
      <c r="G766" t="s" s="4">
        <v>106</v>
      </c>
    </row>
    <row r="767" ht="45.0" customHeight="true">
      <c r="A767" t="s" s="4">
        <v>2523</v>
      </c>
      <c r="B767" t="s" s="4">
        <v>10013</v>
      </c>
      <c r="C767" t="s" s="4">
        <v>2955</v>
      </c>
      <c r="D767" t="s" s="4">
        <v>791</v>
      </c>
      <c r="E767" t="s" s="4">
        <v>106</v>
      </c>
      <c r="F767" t="s" s="4">
        <v>106</v>
      </c>
      <c r="G767" t="s" s="4">
        <v>106</v>
      </c>
    </row>
    <row r="768" ht="45.0" customHeight="true">
      <c r="A768" t="s" s="4">
        <v>2525</v>
      </c>
      <c r="B768" t="s" s="4">
        <v>10014</v>
      </c>
      <c r="C768" t="s" s="4">
        <v>2955</v>
      </c>
      <c r="D768" t="s" s="4">
        <v>791</v>
      </c>
      <c r="E768" t="s" s="4">
        <v>106</v>
      </c>
      <c r="F768" t="s" s="4">
        <v>106</v>
      </c>
      <c r="G768" t="s" s="4">
        <v>106</v>
      </c>
    </row>
    <row r="769" ht="45.0" customHeight="true">
      <c r="A769" t="s" s="4">
        <v>2527</v>
      </c>
      <c r="B769" t="s" s="4">
        <v>10015</v>
      </c>
      <c r="C769" t="s" s="4">
        <v>2955</v>
      </c>
      <c r="D769" t="s" s="4">
        <v>791</v>
      </c>
      <c r="E769" t="s" s="4">
        <v>106</v>
      </c>
      <c r="F769" t="s" s="4">
        <v>106</v>
      </c>
      <c r="G769" t="s" s="4">
        <v>106</v>
      </c>
    </row>
    <row r="770" ht="45.0" customHeight="true">
      <c r="A770" t="s" s="4">
        <v>2529</v>
      </c>
      <c r="B770" t="s" s="4">
        <v>10016</v>
      </c>
      <c r="C770" t="s" s="4">
        <v>2955</v>
      </c>
      <c r="D770" t="s" s="4">
        <v>791</v>
      </c>
      <c r="E770" t="s" s="4">
        <v>106</v>
      </c>
      <c r="F770" t="s" s="4">
        <v>106</v>
      </c>
      <c r="G770" t="s" s="4">
        <v>106</v>
      </c>
    </row>
    <row r="771" ht="45.0" customHeight="true">
      <c r="A771" t="s" s="4">
        <v>2531</v>
      </c>
      <c r="B771" t="s" s="4">
        <v>10017</v>
      </c>
      <c r="C771" t="s" s="4">
        <v>2955</v>
      </c>
      <c r="D771" t="s" s="4">
        <v>791</v>
      </c>
      <c r="E771" t="s" s="4">
        <v>106</v>
      </c>
      <c r="F771" t="s" s="4">
        <v>106</v>
      </c>
      <c r="G771" t="s" s="4">
        <v>106</v>
      </c>
    </row>
    <row r="772" ht="45.0" customHeight="true">
      <c r="A772" t="s" s="4">
        <v>2533</v>
      </c>
      <c r="B772" t="s" s="4">
        <v>10018</v>
      </c>
      <c r="C772" t="s" s="4">
        <v>2955</v>
      </c>
      <c r="D772" t="s" s="4">
        <v>791</v>
      </c>
      <c r="E772" t="s" s="4">
        <v>106</v>
      </c>
      <c r="F772" t="s" s="4">
        <v>106</v>
      </c>
      <c r="G772" t="s" s="4">
        <v>106</v>
      </c>
    </row>
    <row r="773" ht="45.0" customHeight="true">
      <c r="A773" t="s" s="4">
        <v>2535</v>
      </c>
      <c r="B773" t="s" s="4">
        <v>10019</v>
      </c>
      <c r="C773" t="s" s="4">
        <v>2955</v>
      </c>
      <c r="D773" t="s" s="4">
        <v>791</v>
      </c>
      <c r="E773" t="s" s="4">
        <v>106</v>
      </c>
      <c r="F773" t="s" s="4">
        <v>106</v>
      </c>
      <c r="G773" t="s" s="4">
        <v>106</v>
      </c>
    </row>
    <row r="774" ht="45.0" customHeight="true">
      <c r="A774" t="s" s="4">
        <v>2537</v>
      </c>
      <c r="B774" t="s" s="4">
        <v>10020</v>
      </c>
      <c r="C774" t="s" s="4">
        <v>2955</v>
      </c>
      <c r="D774" t="s" s="4">
        <v>791</v>
      </c>
      <c r="E774" t="s" s="4">
        <v>106</v>
      </c>
      <c r="F774" t="s" s="4">
        <v>106</v>
      </c>
      <c r="G774" t="s" s="4">
        <v>106</v>
      </c>
    </row>
    <row r="775" ht="45.0" customHeight="true">
      <c r="A775" t="s" s="4">
        <v>2539</v>
      </c>
      <c r="B775" t="s" s="4">
        <v>10021</v>
      </c>
      <c r="C775" t="s" s="4">
        <v>2955</v>
      </c>
      <c r="D775" t="s" s="4">
        <v>791</v>
      </c>
      <c r="E775" t="s" s="4">
        <v>106</v>
      </c>
      <c r="F775" t="s" s="4">
        <v>106</v>
      </c>
      <c r="G775" t="s" s="4">
        <v>106</v>
      </c>
    </row>
    <row r="776" ht="45.0" customHeight="true">
      <c r="A776" t="s" s="4">
        <v>2541</v>
      </c>
      <c r="B776" t="s" s="4">
        <v>10022</v>
      </c>
      <c r="C776" t="s" s="4">
        <v>2955</v>
      </c>
      <c r="D776" t="s" s="4">
        <v>791</v>
      </c>
      <c r="E776" t="s" s="4">
        <v>106</v>
      </c>
      <c r="F776" t="s" s="4">
        <v>106</v>
      </c>
      <c r="G776" t="s" s="4">
        <v>106</v>
      </c>
    </row>
    <row r="777" ht="45.0" customHeight="true">
      <c r="A777" t="s" s="4">
        <v>2543</v>
      </c>
      <c r="B777" t="s" s="4">
        <v>10023</v>
      </c>
      <c r="C777" t="s" s="4">
        <v>2955</v>
      </c>
      <c r="D777" t="s" s="4">
        <v>791</v>
      </c>
      <c r="E777" t="s" s="4">
        <v>106</v>
      </c>
      <c r="F777" t="s" s="4">
        <v>106</v>
      </c>
      <c r="G777" t="s" s="4">
        <v>106</v>
      </c>
    </row>
    <row r="778" ht="45.0" customHeight="true">
      <c r="A778" t="s" s="4">
        <v>2547</v>
      </c>
      <c r="B778" t="s" s="4">
        <v>10024</v>
      </c>
      <c r="C778" t="s" s="4">
        <v>2955</v>
      </c>
      <c r="D778" t="s" s="4">
        <v>791</v>
      </c>
      <c r="E778" t="s" s="4">
        <v>791</v>
      </c>
      <c r="F778" t="s" s="4">
        <v>106</v>
      </c>
      <c r="G778" t="s" s="4">
        <v>106</v>
      </c>
    </row>
    <row r="779" ht="45.0" customHeight="true">
      <c r="A779" t="s" s="4">
        <v>2550</v>
      </c>
      <c r="B779" t="s" s="4">
        <v>10025</v>
      </c>
      <c r="C779" t="s" s="4">
        <v>2955</v>
      </c>
      <c r="D779" t="s" s="4">
        <v>791</v>
      </c>
      <c r="E779" t="s" s="4">
        <v>791</v>
      </c>
      <c r="F779" t="s" s="4">
        <v>106</v>
      </c>
      <c r="G779" t="s" s="4">
        <v>106</v>
      </c>
    </row>
    <row r="780" ht="45.0" customHeight="true">
      <c r="A780" t="s" s="4">
        <v>2552</v>
      </c>
      <c r="B780" t="s" s="4">
        <v>10026</v>
      </c>
      <c r="C780" t="s" s="4">
        <v>2955</v>
      </c>
      <c r="D780" t="s" s="4">
        <v>791</v>
      </c>
      <c r="E780" t="s" s="4">
        <v>791</v>
      </c>
      <c r="F780" t="s" s="4">
        <v>106</v>
      </c>
      <c r="G780" t="s" s="4">
        <v>106</v>
      </c>
    </row>
    <row r="781" ht="45.0" customHeight="true">
      <c r="A781" t="s" s="4">
        <v>2554</v>
      </c>
      <c r="B781" t="s" s="4">
        <v>10027</v>
      </c>
      <c r="C781" t="s" s="4">
        <v>2955</v>
      </c>
      <c r="D781" t="s" s="4">
        <v>791</v>
      </c>
      <c r="E781" t="s" s="4">
        <v>791</v>
      </c>
      <c r="F781" t="s" s="4">
        <v>106</v>
      </c>
      <c r="G781" t="s" s="4">
        <v>106</v>
      </c>
    </row>
    <row r="782" ht="45.0" customHeight="true">
      <c r="A782" t="s" s="4">
        <v>2556</v>
      </c>
      <c r="B782" t="s" s="4">
        <v>10028</v>
      </c>
      <c r="C782" t="s" s="4">
        <v>2955</v>
      </c>
      <c r="D782" t="s" s="4">
        <v>791</v>
      </c>
      <c r="E782" t="s" s="4">
        <v>791</v>
      </c>
      <c r="F782" t="s" s="4">
        <v>106</v>
      </c>
      <c r="G782" t="s" s="4">
        <v>106</v>
      </c>
    </row>
    <row r="783" ht="45.0" customHeight="true">
      <c r="A783" t="s" s="4">
        <v>2558</v>
      </c>
      <c r="B783" t="s" s="4">
        <v>10029</v>
      </c>
      <c r="C783" t="s" s="4">
        <v>2955</v>
      </c>
      <c r="D783" t="s" s="4">
        <v>791</v>
      </c>
      <c r="E783" t="s" s="4">
        <v>791</v>
      </c>
      <c r="F783" t="s" s="4">
        <v>106</v>
      </c>
      <c r="G783" t="s" s="4">
        <v>106</v>
      </c>
    </row>
    <row r="784" ht="45.0" customHeight="true">
      <c r="A784" t="s" s="4">
        <v>2560</v>
      </c>
      <c r="B784" t="s" s="4">
        <v>10030</v>
      </c>
      <c r="C784" t="s" s="4">
        <v>2955</v>
      </c>
      <c r="D784" t="s" s="4">
        <v>791</v>
      </c>
      <c r="E784" t="s" s="4">
        <v>791</v>
      </c>
      <c r="F784" t="s" s="4">
        <v>106</v>
      </c>
      <c r="G784" t="s" s="4">
        <v>106</v>
      </c>
    </row>
    <row r="785" ht="45.0" customHeight="true">
      <c r="A785" t="s" s="4">
        <v>2562</v>
      </c>
      <c r="B785" t="s" s="4">
        <v>10031</v>
      </c>
      <c r="C785" t="s" s="4">
        <v>2955</v>
      </c>
      <c r="D785" t="s" s="4">
        <v>791</v>
      </c>
      <c r="E785" t="s" s="4">
        <v>791</v>
      </c>
      <c r="F785" t="s" s="4">
        <v>106</v>
      </c>
      <c r="G785" t="s" s="4">
        <v>106</v>
      </c>
    </row>
    <row r="786" ht="45.0" customHeight="true">
      <c r="A786" t="s" s="4">
        <v>2564</v>
      </c>
      <c r="B786" t="s" s="4">
        <v>10032</v>
      </c>
      <c r="C786" t="s" s="4">
        <v>2955</v>
      </c>
      <c r="D786" t="s" s="4">
        <v>791</v>
      </c>
      <c r="E786" t="s" s="4">
        <v>791</v>
      </c>
      <c r="F786" t="s" s="4">
        <v>106</v>
      </c>
      <c r="G786" t="s" s="4">
        <v>106</v>
      </c>
    </row>
    <row r="787" ht="45.0" customHeight="true">
      <c r="A787" t="s" s="4">
        <v>2566</v>
      </c>
      <c r="B787" t="s" s="4">
        <v>10033</v>
      </c>
      <c r="C787" t="s" s="4">
        <v>2955</v>
      </c>
      <c r="D787" t="s" s="4">
        <v>791</v>
      </c>
      <c r="E787" t="s" s="4">
        <v>791</v>
      </c>
      <c r="F787" t="s" s="4">
        <v>106</v>
      </c>
      <c r="G787" t="s" s="4">
        <v>106</v>
      </c>
    </row>
    <row r="788" ht="45.0" customHeight="true">
      <c r="A788" t="s" s="4">
        <v>2568</v>
      </c>
      <c r="B788" t="s" s="4">
        <v>10034</v>
      </c>
      <c r="C788" t="s" s="4">
        <v>2955</v>
      </c>
      <c r="D788" t="s" s="4">
        <v>791</v>
      </c>
      <c r="E788" t="s" s="4">
        <v>791</v>
      </c>
      <c r="F788" t="s" s="4">
        <v>106</v>
      </c>
      <c r="G788" t="s" s="4">
        <v>106</v>
      </c>
    </row>
    <row r="789" ht="45.0" customHeight="true">
      <c r="A789" t="s" s="4">
        <v>2570</v>
      </c>
      <c r="B789" t="s" s="4">
        <v>10035</v>
      </c>
      <c r="C789" t="s" s="4">
        <v>2955</v>
      </c>
      <c r="D789" t="s" s="4">
        <v>791</v>
      </c>
      <c r="E789" t="s" s="4">
        <v>791</v>
      </c>
      <c r="F789" t="s" s="4">
        <v>106</v>
      </c>
      <c r="G789" t="s" s="4">
        <v>106</v>
      </c>
    </row>
    <row r="790" ht="45.0" customHeight="true">
      <c r="A790" t="s" s="4">
        <v>2572</v>
      </c>
      <c r="B790" t="s" s="4">
        <v>10036</v>
      </c>
      <c r="C790" t="s" s="4">
        <v>2955</v>
      </c>
      <c r="D790" t="s" s="4">
        <v>791</v>
      </c>
      <c r="E790" t="s" s="4">
        <v>791</v>
      </c>
      <c r="F790" t="s" s="4">
        <v>106</v>
      </c>
      <c r="G790" t="s" s="4">
        <v>106</v>
      </c>
    </row>
    <row r="791" ht="45.0" customHeight="true">
      <c r="A791" t="s" s="4">
        <v>2574</v>
      </c>
      <c r="B791" t="s" s="4">
        <v>10037</v>
      </c>
      <c r="C791" t="s" s="4">
        <v>2955</v>
      </c>
      <c r="D791" t="s" s="4">
        <v>791</v>
      </c>
      <c r="E791" t="s" s="4">
        <v>791</v>
      </c>
      <c r="F791" t="s" s="4">
        <v>106</v>
      </c>
      <c r="G791" t="s" s="4">
        <v>106</v>
      </c>
    </row>
    <row r="792" ht="45.0" customHeight="true">
      <c r="A792" t="s" s="4">
        <v>2576</v>
      </c>
      <c r="B792" t="s" s="4">
        <v>10038</v>
      </c>
      <c r="C792" t="s" s="4">
        <v>2955</v>
      </c>
      <c r="D792" t="s" s="4">
        <v>791</v>
      </c>
      <c r="E792" t="s" s="4">
        <v>791</v>
      </c>
      <c r="F792" t="s" s="4">
        <v>106</v>
      </c>
      <c r="G792" t="s" s="4">
        <v>106</v>
      </c>
    </row>
    <row r="793" ht="45.0" customHeight="true">
      <c r="A793" t="s" s="4">
        <v>2578</v>
      </c>
      <c r="B793" t="s" s="4">
        <v>10039</v>
      </c>
      <c r="C793" t="s" s="4">
        <v>2955</v>
      </c>
      <c r="D793" t="s" s="4">
        <v>791</v>
      </c>
      <c r="E793" t="s" s="4">
        <v>791</v>
      </c>
      <c r="F793" t="s" s="4">
        <v>106</v>
      </c>
      <c r="G793" t="s" s="4">
        <v>106</v>
      </c>
    </row>
    <row r="794" ht="45.0" customHeight="true">
      <c r="A794" t="s" s="4">
        <v>2580</v>
      </c>
      <c r="B794" t="s" s="4">
        <v>10040</v>
      </c>
      <c r="C794" t="s" s="4">
        <v>2955</v>
      </c>
      <c r="D794" t="s" s="4">
        <v>791</v>
      </c>
      <c r="E794" t="s" s="4">
        <v>791</v>
      </c>
      <c r="F794" t="s" s="4">
        <v>106</v>
      </c>
      <c r="G794" t="s" s="4">
        <v>106</v>
      </c>
    </row>
    <row r="795" ht="45.0" customHeight="true">
      <c r="A795" t="s" s="4">
        <v>2582</v>
      </c>
      <c r="B795" t="s" s="4">
        <v>10041</v>
      </c>
      <c r="C795" t="s" s="4">
        <v>2955</v>
      </c>
      <c r="D795" t="s" s="4">
        <v>791</v>
      </c>
      <c r="E795" t="s" s="4">
        <v>791</v>
      </c>
      <c r="F795" t="s" s="4">
        <v>106</v>
      </c>
      <c r="G795" t="s" s="4">
        <v>106</v>
      </c>
    </row>
    <row r="796" ht="45.0" customHeight="true">
      <c r="A796" t="s" s="4">
        <v>2584</v>
      </c>
      <c r="B796" t="s" s="4">
        <v>10042</v>
      </c>
      <c r="C796" t="s" s="4">
        <v>2955</v>
      </c>
      <c r="D796" t="s" s="4">
        <v>791</v>
      </c>
      <c r="E796" t="s" s="4">
        <v>791</v>
      </c>
      <c r="F796" t="s" s="4">
        <v>106</v>
      </c>
      <c r="G796" t="s" s="4">
        <v>106</v>
      </c>
    </row>
    <row r="797" ht="45.0" customHeight="true">
      <c r="A797" t="s" s="4">
        <v>2586</v>
      </c>
      <c r="B797" t="s" s="4">
        <v>10043</v>
      </c>
      <c r="C797" t="s" s="4">
        <v>2955</v>
      </c>
      <c r="D797" t="s" s="4">
        <v>791</v>
      </c>
      <c r="E797" t="s" s="4">
        <v>791</v>
      </c>
      <c r="F797" t="s" s="4">
        <v>106</v>
      </c>
      <c r="G797" t="s" s="4">
        <v>106</v>
      </c>
    </row>
    <row r="798" ht="45.0" customHeight="true">
      <c r="A798" t="s" s="4">
        <v>2588</v>
      </c>
      <c r="B798" t="s" s="4">
        <v>10044</v>
      </c>
      <c r="C798" t="s" s="4">
        <v>2955</v>
      </c>
      <c r="D798" t="s" s="4">
        <v>791</v>
      </c>
      <c r="E798" t="s" s="4">
        <v>791</v>
      </c>
      <c r="F798" t="s" s="4">
        <v>106</v>
      </c>
      <c r="G798" t="s" s="4">
        <v>106</v>
      </c>
    </row>
    <row r="799" ht="45.0" customHeight="true">
      <c r="A799" t="s" s="4">
        <v>2590</v>
      </c>
      <c r="B799" t="s" s="4">
        <v>10045</v>
      </c>
      <c r="C799" t="s" s="4">
        <v>2955</v>
      </c>
      <c r="D799" t="s" s="4">
        <v>791</v>
      </c>
      <c r="E799" t="s" s="4">
        <v>791</v>
      </c>
      <c r="F799" t="s" s="4">
        <v>106</v>
      </c>
      <c r="G799" t="s" s="4">
        <v>106</v>
      </c>
    </row>
    <row r="800" ht="45.0" customHeight="true">
      <c r="A800" t="s" s="4">
        <v>2592</v>
      </c>
      <c r="B800" t="s" s="4">
        <v>10046</v>
      </c>
      <c r="C800" t="s" s="4">
        <v>2955</v>
      </c>
      <c r="D800" t="s" s="4">
        <v>791</v>
      </c>
      <c r="E800" t="s" s="4">
        <v>791</v>
      </c>
      <c r="F800" t="s" s="4">
        <v>106</v>
      </c>
      <c r="G800" t="s" s="4">
        <v>106</v>
      </c>
    </row>
    <row r="801" ht="45.0" customHeight="true">
      <c r="A801" t="s" s="4">
        <v>2594</v>
      </c>
      <c r="B801" t="s" s="4">
        <v>10047</v>
      </c>
      <c r="C801" t="s" s="4">
        <v>2955</v>
      </c>
      <c r="D801" t="s" s="4">
        <v>791</v>
      </c>
      <c r="E801" t="s" s="4">
        <v>791</v>
      </c>
      <c r="F801" t="s" s="4">
        <v>106</v>
      </c>
      <c r="G801" t="s" s="4">
        <v>106</v>
      </c>
    </row>
    <row r="802" ht="45.0" customHeight="true">
      <c r="A802" t="s" s="4">
        <v>2596</v>
      </c>
      <c r="B802" t="s" s="4">
        <v>10048</v>
      </c>
      <c r="C802" t="s" s="4">
        <v>2955</v>
      </c>
      <c r="D802" t="s" s="4">
        <v>791</v>
      </c>
      <c r="E802" t="s" s="4">
        <v>791</v>
      </c>
      <c r="F802" t="s" s="4">
        <v>106</v>
      </c>
      <c r="G802" t="s" s="4">
        <v>106</v>
      </c>
    </row>
    <row r="803" ht="45.0" customHeight="true">
      <c r="A803" t="s" s="4">
        <v>2598</v>
      </c>
      <c r="B803" t="s" s="4">
        <v>10049</v>
      </c>
      <c r="C803" t="s" s="4">
        <v>2955</v>
      </c>
      <c r="D803" t="s" s="4">
        <v>791</v>
      </c>
      <c r="E803" t="s" s="4">
        <v>791</v>
      </c>
      <c r="F803" t="s" s="4">
        <v>106</v>
      </c>
      <c r="G803" t="s" s="4">
        <v>106</v>
      </c>
    </row>
    <row r="804" ht="45.0" customHeight="true">
      <c r="A804" t="s" s="4">
        <v>2600</v>
      </c>
      <c r="B804" t="s" s="4">
        <v>10050</v>
      </c>
      <c r="C804" t="s" s="4">
        <v>2955</v>
      </c>
      <c r="D804" t="s" s="4">
        <v>791</v>
      </c>
      <c r="E804" t="s" s="4">
        <v>791</v>
      </c>
      <c r="F804" t="s" s="4">
        <v>106</v>
      </c>
      <c r="G804" t="s" s="4">
        <v>106</v>
      </c>
    </row>
    <row r="805" ht="45.0" customHeight="true">
      <c r="A805" t="s" s="4">
        <v>2602</v>
      </c>
      <c r="B805" t="s" s="4">
        <v>10051</v>
      </c>
      <c r="C805" t="s" s="4">
        <v>2955</v>
      </c>
      <c r="D805" t="s" s="4">
        <v>791</v>
      </c>
      <c r="E805" t="s" s="4">
        <v>791</v>
      </c>
      <c r="F805" t="s" s="4">
        <v>106</v>
      </c>
      <c r="G805" t="s" s="4">
        <v>106</v>
      </c>
    </row>
    <row r="806" ht="45.0" customHeight="true">
      <c r="A806" t="s" s="4">
        <v>2604</v>
      </c>
      <c r="B806" t="s" s="4">
        <v>10052</v>
      </c>
      <c r="C806" t="s" s="4">
        <v>2955</v>
      </c>
      <c r="D806" t="s" s="4">
        <v>791</v>
      </c>
      <c r="E806" t="s" s="4">
        <v>791</v>
      </c>
      <c r="F806" t="s" s="4">
        <v>106</v>
      </c>
      <c r="G806" t="s" s="4">
        <v>106</v>
      </c>
    </row>
    <row r="807" ht="45.0" customHeight="true">
      <c r="A807" t="s" s="4">
        <v>2606</v>
      </c>
      <c r="B807" t="s" s="4">
        <v>10053</v>
      </c>
      <c r="C807" t="s" s="4">
        <v>2955</v>
      </c>
      <c r="D807" t="s" s="4">
        <v>791</v>
      </c>
      <c r="E807" t="s" s="4">
        <v>791</v>
      </c>
      <c r="F807" t="s" s="4">
        <v>106</v>
      </c>
      <c r="G807" t="s" s="4">
        <v>106</v>
      </c>
    </row>
    <row r="808" ht="45.0" customHeight="true">
      <c r="A808" t="s" s="4">
        <v>2608</v>
      </c>
      <c r="B808" t="s" s="4">
        <v>10054</v>
      </c>
      <c r="C808" t="s" s="4">
        <v>2955</v>
      </c>
      <c r="D808" t="s" s="4">
        <v>791</v>
      </c>
      <c r="E808" t="s" s="4">
        <v>791</v>
      </c>
      <c r="F808" t="s" s="4">
        <v>106</v>
      </c>
      <c r="G808" t="s" s="4">
        <v>106</v>
      </c>
    </row>
    <row r="809" ht="45.0" customHeight="true">
      <c r="A809" t="s" s="4">
        <v>2610</v>
      </c>
      <c r="B809" t="s" s="4">
        <v>10055</v>
      </c>
      <c r="C809" t="s" s="4">
        <v>2955</v>
      </c>
      <c r="D809" t="s" s="4">
        <v>791</v>
      </c>
      <c r="E809" t="s" s="4">
        <v>791</v>
      </c>
      <c r="F809" t="s" s="4">
        <v>106</v>
      </c>
      <c r="G809" t="s" s="4">
        <v>106</v>
      </c>
    </row>
    <row r="810" ht="45.0" customHeight="true">
      <c r="A810" t="s" s="4">
        <v>2612</v>
      </c>
      <c r="B810" t="s" s="4">
        <v>10056</v>
      </c>
      <c r="C810" t="s" s="4">
        <v>2955</v>
      </c>
      <c r="D810" t="s" s="4">
        <v>791</v>
      </c>
      <c r="E810" t="s" s="4">
        <v>791</v>
      </c>
      <c r="F810" t="s" s="4">
        <v>106</v>
      </c>
      <c r="G810" t="s" s="4">
        <v>106</v>
      </c>
    </row>
    <row r="811" ht="45.0" customHeight="true">
      <c r="A811" t="s" s="4">
        <v>2614</v>
      </c>
      <c r="B811" t="s" s="4">
        <v>10057</v>
      </c>
      <c r="C811" t="s" s="4">
        <v>2955</v>
      </c>
      <c r="D811" t="s" s="4">
        <v>791</v>
      </c>
      <c r="E811" t="s" s="4">
        <v>791</v>
      </c>
      <c r="F811" t="s" s="4">
        <v>106</v>
      </c>
      <c r="G811" t="s" s="4">
        <v>106</v>
      </c>
    </row>
    <row r="812" ht="45.0" customHeight="true">
      <c r="A812" t="s" s="4">
        <v>2616</v>
      </c>
      <c r="B812" t="s" s="4">
        <v>10058</v>
      </c>
      <c r="C812" t="s" s="4">
        <v>2955</v>
      </c>
      <c r="D812" t="s" s="4">
        <v>791</v>
      </c>
      <c r="E812" t="s" s="4">
        <v>791</v>
      </c>
      <c r="F812" t="s" s="4">
        <v>106</v>
      </c>
      <c r="G812" t="s" s="4">
        <v>106</v>
      </c>
    </row>
    <row r="813" ht="45.0" customHeight="true">
      <c r="A813" t="s" s="4">
        <v>2618</v>
      </c>
      <c r="B813" t="s" s="4">
        <v>10059</v>
      </c>
      <c r="C813" t="s" s="4">
        <v>2955</v>
      </c>
      <c r="D813" t="s" s="4">
        <v>791</v>
      </c>
      <c r="E813" t="s" s="4">
        <v>791</v>
      </c>
      <c r="F813" t="s" s="4">
        <v>106</v>
      </c>
      <c r="G813" t="s" s="4">
        <v>106</v>
      </c>
    </row>
    <row r="814" ht="45.0" customHeight="true">
      <c r="A814" t="s" s="4">
        <v>2620</v>
      </c>
      <c r="B814" t="s" s="4">
        <v>10060</v>
      </c>
      <c r="C814" t="s" s="4">
        <v>2955</v>
      </c>
      <c r="D814" t="s" s="4">
        <v>791</v>
      </c>
      <c r="E814" t="s" s="4">
        <v>791</v>
      </c>
      <c r="F814" t="s" s="4">
        <v>106</v>
      </c>
      <c r="G814" t="s" s="4">
        <v>106</v>
      </c>
    </row>
    <row r="815" ht="45.0" customHeight="true">
      <c r="A815" t="s" s="4">
        <v>2622</v>
      </c>
      <c r="B815" t="s" s="4">
        <v>10061</v>
      </c>
      <c r="C815" t="s" s="4">
        <v>2955</v>
      </c>
      <c r="D815" t="s" s="4">
        <v>791</v>
      </c>
      <c r="E815" t="s" s="4">
        <v>791</v>
      </c>
      <c r="F815" t="s" s="4">
        <v>106</v>
      </c>
      <c r="G815" t="s" s="4">
        <v>106</v>
      </c>
    </row>
    <row r="816" ht="45.0" customHeight="true">
      <c r="A816" t="s" s="4">
        <v>2624</v>
      </c>
      <c r="B816" t="s" s="4">
        <v>10062</v>
      </c>
      <c r="C816" t="s" s="4">
        <v>2955</v>
      </c>
      <c r="D816" t="s" s="4">
        <v>791</v>
      </c>
      <c r="E816" t="s" s="4">
        <v>791</v>
      </c>
      <c r="F816" t="s" s="4">
        <v>106</v>
      </c>
      <c r="G816" t="s" s="4">
        <v>106</v>
      </c>
    </row>
    <row r="817" ht="45.0" customHeight="true">
      <c r="A817" t="s" s="4">
        <v>2626</v>
      </c>
      <c r="B817" t="s" s="4">
        <v>10063</v>
      </c>
      <c r="C817" t="s" s="4">
        <v>2955</v>
      </c>
      <c r="D817" t="s" s="4">
        <v>791</v>
      </c>
      <c r="E817" t="s" s="4">
        <v>791</v>
      </c>
      <c r="F817" t="s" s="4">
        <v>106</v>
      </c>
      <c r="G817" t="s" s="4">
        <v>106</v>
      </c>
    </row>
    <row r="818" ht="45.0" customHeight="true">
      <c r="A818" t="s" s="4">
        <v>2628</v>
      </c>
      <c r="B818" t="s" s="4">
        <v>10064</v>
      </c>
      <c r="C818" t="s" s="4">
        <v>2955</v>
      </c>
      <c r="D818" t="s" s="4">
        <v>791</v>
      </c>
      <c r="E818" t="s" s="4">
        <v>791</v>
      </c>
      <c r="F818" t="s" s="4">
        <v>106</v>
      </c>
      <c r="G818" t="s" s="4">
        <v>106</v>
      </c>
    </row>
    <row r="819" ht="45.0" customHeight="true">
      <c r="A819" t="s" s="4">
        <v>2630</v>
      </c>
      <c r="B819" t="s" s="4">
        <v>10065</v>
      </c>
      <c r="C819" t="s" s="4">
        <v>2955</v>
      </c>
      <c r="D819" t="s" s="4">
        <v>791</v>
      </c>
      <c r="E819" t="s" s="4">
        <v>791</v>
      </c>
      <c r="F819" t="s" s="4">
        <v>106</v>
      </c>
      <c r="G819" t="s" s="4">
        <v>106</v>
      </c>
    </row>
    <row r="820" ht="45.0" customHeight="true">
      <c r="A820" t="s" s="4">
        <v>2632</v>
      </c>
      <c r="B820" t="s" s="4">
        <v>10066</v>
      </c>
      <c r="C820" t="s" s="4">
        <v>2955</v>
      </c>
      <c r="D820" t="s" s="4">
        <v>791</v>
      </c>
      <c r="E820" t="s" s="4">
        <v>791</v>
      </c>
      <c r="F820" t="s" s="4">
        <v>106</v>
      </c>
      <c r="G820" t="s" s="4">
        <v>106</v>
      </c>
    </row>
    <row r="821" ht="45.0" customHeight="true">
      <c r="A821" t="s" s="4">
        <v>2634</v>
      </c>
      <c r="B821" t="s" s="4">
        <v>10067</v>
      </c>
      <c r="C821" t="s" s="4">
        <v>2955</v>
      </c>
      <c r="D821" t="s" s="4">
        <v>791</v>
      </c>
      <c r="E821" t="s" s="4">
        <v>791</v>
      </c>
      <c r="F821" t="s" s="4">
        <v>106</v>
      </c>
      <c r="G821" t="s" s="4">
        <v>106</v>
      </c>
    </row>
    <row r="822" ht="45.0" customHeight="true">
      <c r="A822" t="s" s="4">
        <v>2636</v>
      </c>
      <c r="B822" t="s" s="4">
        <v>10068</v>
      </c>
      <c r="C822" t="s" s="4">
        <v>2955</v>
      </c>
      <c r="D822" t="s" s="4">
        <v>791</v>
      </c>
      <c r="E822" t="s" s="4">
        <v>791</v>
      </c>
      <c r="F822" t="s" s="4">
        <v>106</v>
      </c>
      <c r="G822" t="s" s="4">
        <v>106</v>
      </c>
    </row>
    <row r="823" ht="45.0" customHeight="true">
      <c r="A823" t="s" s="4">
        <v>2638</v>
      </c>
      <c r="B823" t="s" s="4">
        <v>10069</v>
      </c>
      <c r="C823" t="s" s="4">
        <v>2955</v>
      </c>
      <c r="D823" t="s" s="4">
        <v>791</v>
      </c>
      <c r="E823" t="s" s="4">
        <v>791</v>
      </c>
      <c r="F823" t="s" s="4">
        <v>106</v>
      </c>
      <c r="G823" t="s" s="4">
        <v>106</v>
      </c>
    </row>
    <row r="824" ht="45.0" customHeight="true">
      <c r="A824" t="s" s="4">
        <v>2640</v>
      </c>
      <c r="B824" t="s" s="4">
        <v>10070</v>
      </c>
      <c r="C824" t="s" s="4">
        <v>2955</v>
      </c>
      <c r="D824" t="s" s="4">
        <v>791</v>
      </c>
      <c r="E824" t="s" s="4">
        <v>791</v>
      </c>
      <c r="F824" t="s" s="4">
        <v>106</v>
      </c>
      <c r="G824" t="s" s="4">
        <v>106</v>
      </c>
    </row>
    <row r="825" ht="45.0" customHeight="true">
      <c r="A825" t="s" s="4">
        <v>2642</v>
      </c>
      <c r="B825" t="s" s="4">
        <v>10071</v>
      </c>
      <c r="C825" t="s" s="4">
        <v>2955</v>
      </c>
      <c r="D825" t="s" s="4">
        <v>791</v>
      </c>
      <c r="E825" t="s" s="4">
        <v>791</v>
      </c>
      <c r="F825" t="s" s="4">
        <v>106</v>
      </c>
      <c r="G825" t="s" s="4">
        <v>106</v>
      </c>
    </row>
    <row r="826" ht="45.0" customHeight="true">
      <c r="A826" t="s" s="4">
        <v>2644</v>
      </c>
      <c r="B826" t="s" s="4">
        <v>10072</v>
      </c>
      <c r="C826" t="s" s="4">
        <v>2955</v>
      </c>
      <c r="D826" t="s" s="4">
        <v>791</v>
      </c>
      <c r="E826" t="s" s="4">
        <v>791</v>
      </c>
      <c r="F826" t="s" s="4">
        <v>106</v>
      </c>
      <c r="G826" t="s" s="4">
        <v>106</v>
      </c>
    </row>
    <row r="827" ht="45.0" customHeight="true">
      <c r="A827" t="s" s="4">
        <v>2646</v>
      </c>
      <c r="B827" t="s" s="4">
        <v>10073</v>
      </c>
      <c r="C827" t="s" s="4">
        <v>2955</v>
      </c>
      <c r="D827" t="s" s="4">
        <v>791</v>
      </c>
      <c r="E827" t="s" s="4">
        <v>791</v>
      </c>
      <c r="F827" t="s" s="4">
        <v>106</v>
      </c>
      <c r="G827" t="s" s="4">
        <v>106</v>
      </c>
    </row>
    <row r="828" ht="45.0" customHeight="true">
      <c r="A828" t="s" s="4">
        <v>2648</v>
      </c>
      <c r="B828" t="s" s="4">
        <v>10074</v>
      </c>
      <c r="C828" t="s" s="4">
        <v>2955</v>
      </c>
      <c r="D828" t="s" s="4">
        <v>791</v>
      </c>
      <c r="E828" t="s" s="4">
        <v>791</v>
      </c>
      <c r="F828" t="s" s="4">
        <v>106</v>
      </c>
      <c r="G828" t="s" s="4">
        <v>106</v>
      </c>
    </row>
    <row r="829" ht="45.0" customHeight="true">
      <c r="A829" t="s" s="4">
        <v>2650</v>
      </c>
      <c r="B829" t="s" s="4">
        <v>10075</v>
      </c>
      <c r="C829" t="s" s="4">
        <v>2955</v>
      </c>
      <c r="D829" t="s" s="4">
        <v>791</v>
      </c>
      <c r="E829" t="s" s="4">
        <v>791</v>
      </c>
      <c r="F829" t="s" s="4">
        <v>106</v>
      </c>
      <c r="G829" t="s" s="4">
        <v>106</v>
      </c>
    </row>
    <row r="830" ht="45.0" customHeight="true">
      <c r="A830" t="s" s="4">
        <v>2652</v>
      </c>
      <c r="B830" t="s" s="4">
        <v>10076</v>
      </c>
      <c r="C830" t="s" s="4">
        <v>2955</v>
      </c>
      <c r="D830" t="s" s="4">
        <v>791</v>
      </c>
      <c r="E830" t="s" s="4">
        <v>791</v>
      </c>
      <c r="F830" t="s" s="4">
        <v>106</v>
      </c>
      <c r="G830" t="s" s="4">
        <v>106</v>
      </c>
    </row>
    <row r="831" ht="45.0" customHeight="true">
      <c r="A831" t="s" s="4">
        <v>2654</v>
      </c>
      <c r="B831" t="s" s="4">
        <v>10077</v>
      </c>
      <c r="C831" t="s" s="4">
        <v>2955</v>
      </c>
      <c r="D831" t="s" s="4">
        <v>791</v>
      </c>
      <c r="E831" t="s" s="4">
        <v>791</v>
      </c>
      <c r="F831" t="s" s="4">
        <v>106</v>
      </c>
      <c r="G831" t="s" s="4">
        <v>106</v>
      </c>
    </row>
    <row r="832" ht="45.0" customHeight="true">
      <c r="A832" t="s" s="4">
        <v>2656</v>
      </c>
      <c r="B832" t="s" s="4">
        <v>10078</v>
      </c>
      <c r="C832" t="s" s="4">
        <v>2955</v>
      </c>
      <c r="D832" t="s" s="4">
        <v>791</v>
      </c>
      <c r="E832" t="s" s="4">
        <v>791</v>
      </c>
      <c r="F832" t="s" s="4">
        <v>106</v>
      </c>
      <c r="G832" t="s" s="4">
        <v>106</v>
      </c>
    </row>
    <row r="833" ht="45.0" customHeight="true">
      <c r="A833" t="s" s="4">
        <v>2658</v>
      </c>
      <c r="B833" t="s" s="4">
        <v>10079</v>
      </c>
      <c r="C833" t="s" s="4">
        <v>2955</v>
      </c>
      <c r="D833" t="s" s="4">
        <v>791</v>
      </c>
      <c r="E833" t="s" s="4">
        <v>791</v>
      </c>
      <c r="F833" t="s" s="4">
        <v>106</v>
      </c>
      <c r="G833" t="s" s="4">
        <v>106</v>
      </c>
    </row>
    <row r="834" ht="45.0" customHeight="true">
      <c r="A834" t="s" s="4">
        <v>2660</v>
      </c>
      <c r="B834" t="s" s="4">
        <v>10080</v>
      </c>
      <c r="C834" t="s" s="4">
        <v>2955</v>
      </c>
      <c r="D834" t="s" s="4">
        <v>791</v>
      </c>
      <c r="E834" t="s" s="4">
        <v>791</v>
      </c>
      <c r="F834" t="s" s="4">
        <v>106</v>
      </c>
      <c r="G834" t="s" s="4">
        <v>106</v>
      </c>
    </row>
    <row r="835" ht="45.0" customHeight="true">
      <c r="A835" t="s" s="4">
        <v>2662</v>
      </c>
      <c r="B835" t="s" s="4">
        <v>10081</v>
      </c>
      <c r="C835" t="s" s="4">
        <v>2955</v>
      </c>
      <c r="D835" t="s" s="4">
        <v>791</v>
      </c>
      <c r="E835" t="s" s="4">
        <v>791</v>
      </c>
      <c r="F835" t="s" s="4">
        <v>106</v>
      </c>
      <c r="G835" t="s" s="4">
        <v>106</v>
      </c>
    </row>
    <row r="836" ht="45.0" customHeight="true">
      <c r="A836" t="s" s="4">
        <v>2664</v>
      </c>
      <c r="B836" t="s" s="4">
        <v>10082</v>
      </c>
      <c r="C836" t="s" s="4">
        <v>2955</v>
      </c>
      <c r="D836" t="s" s="4">
        <v>791</v>
      </c>
      <c r="E836" t="s" s="4">
        <v>791</v>
      </c>
      <c r="F836" t="s" s="4">
        <v>106</v>
      </c>
      <c r="G836" t="s" s="4">
        <v>106</v>
      </c>
    </row>
    <row r="837" ht="45.0" customHeight="true">
      <c r="A837" t="s" s="4">
        <v>2666</v>
      </c>
      <c r="B837" t="s" s="4">
        <v>10083</v>
      </c>
      <c r="C837" t="s" s="4">
        <v>2955</v>
      </c>
      <c r="D837" t="s" s="4">
        <v>791</v>
      </c>
      <c r="E837" t="s" s="4">
        <v>791</v>
      </c>
      <c r="F837" t="s" s="4">
        <v>106</v>
      </c>
      <c r="G837" t="s" s="4">
        <v>106</v>
      </c>
    </row>
    <row r="838" ht="45.0" customHeight="true">
      <c r="A838" t="s" s="4">
        <v>2668</v>
      </c>
      <c r="B838" t="s" s="4">
        <v>10084</v>
      </c>
      <c r="C838" t="s" s="4">
        <v>2955</v>
      </c>
      <c r="D838" t="s" s="4">
        <v>791</v>
      </c>
      <c r="E838" t="s" s="4">
        <v>791</v>
      </c>
      <c r="F838" t="s" s="4">
        <v>106</v>
      </c>
      <c r="G838" t="s" s="4">
        <v>106</v>
      </c>
    </row>
    <row r="839" ht="45.0" customHeight="true">
      <c r="A839" t="s" s="4">
        <v>2670</v>
      </c>
      <c r="B839" t="s" s="4">
        <v>10085</v>
      </c>
      <c r="C839" t="s" s="4">
        <v>2955</v>
      </c>
      <c r="D839" t="s" s="4">
        <v>791</v>
      </c>
      <c r="E839" t="s" s="4">
        <v>791</v>
      </c>
      <c r="F839" t="s" s="4">
        <v>106</v>
      </c>
      <c r="G839" t="s" s="4">
        <v>106</v>
      </c>
    </row>
    <row r="840" ht="45.0" customHeight="true">
      <c r="A840" t="s" s="4">
        <v>2672</v>
      </c>
      <c r="B840" t="s" s="4">
        <v>10086</v>
      </c>
      <c r="C840" t="s" s="4">
        <v>2955</v>
      </c>
      <c r="D840" t="s" s="4">
        <v>791</v>
      </c>
      <c r="E840" t="s" s="4">
        <v>791</v>
      </c>
      <c r="F840" t="s" s="4">
        <v>106</v>
      </c>
      <c r="G840" t="s" s="4">
        <v>106</v>
      </c>
    </row>
    <row r="841" ht="45.0" customHeight="true">
      <c r="A841" t="s" s="4">
        <v>2674</v>
      </c>
      <c r="B841" t="s" s="4">
        <v>10087</v>
      </c>
      <c r="C841" t="s" s="4">
        <v>2955</v>
      </c>
      <c r="D841" t="s" s="4">
        <v>791</v>
      </c>
      <c r="E841" t="s" s="4">
        <v>791</v>
      </c>
      <c r="F841" t="s" s="4">
        <v>106</v>
      </c>
      <c r="G841" t="s" s="4">
        <v>106</v>
      </c>
    </row>
    <row r="842" ht="45.0" customHeight="true">
      <c r="A842" t="s" s="4">
        <v>2676</v>
      </c>
      <c r="B842" t="s" s="4">
        <v>10088</v>
      </c>
      <c r="C842" t="s" s="4">
        <v>2955</v>
      </c>
      <c r="D842" t="s" s="4">
        <v>791</v>
      </c>
      <c r="E842" t="s" s="4">
        <v>791</v>
      </c>
      <c r="F842" t="s" s="4">
        <v>106</v>
      </c>
      <c r="G842" t="s" s="4">
        <v>106</v>
      </c>
    </row>
    <row r="843" ht="45.0" customHeight="true">
      <c r="A843" t="s" s="4">
        <v>2678</v>
      </c>
      <c r="B843" t="s" s="4">
        <v>10089</v>
      </c>
      <c r="C843" t="s" s="4">
        <v>2955</v>
      </c>
      <c r="D843" t="s" s="4">
        <v>791</v>
      </c>
      <c r="E843" t="s" s="4">
        <v>791</v>
      </c>
      <c r="F843" t="s" s="4">
        <v>106</v>
      </c>
      <c r="G843" t="s" s="4">
        <v>106</v>
      </c>
    </row>
    <row r="844" ht="45.0" customHeight="true">
      <c r="A844" t="s" s="4">
        <v>2680</v>
      </c>
      <c r="B844" t="s" s="4">
        <v>10090</v>
      </c>
      <c r="C844" t="s" s="4">
        <v>2955</v>
      </c>
      <c r="D844" t="s" s="4">
        <v>791</v>
      </c>
      <c r="E844" t="s" s="4">
        <v>791</v>
      </c>
      <c r="F844" t="s" s="4">
        <v>106</v>
      </c>
      <c r="G844" t="s" s="4">
        <v>106</v>
      </c>
    </row>
    <row r="845" ht="45.0" customHeight="true">
      <c r="A845" t="s" s="4">
        <v>2682</v>
      </c>
      <c r="B845" t="s" s="4">
        <v>10091</v>
      </c>
      <c r="C845" t="s" s="4">
        <v>2955</v>
      </c>
      <c r="D845" t="s" s="4">
        <v>791</v>
      </c>
      <c r="E845" t="s" s="4">
        <v>791</v>
      </c>
      <c r="F845" t="s" s="4">
        <v>106</v>
      </c>
      <c r="G845" t="s" s="4">
        <v>106</v>
      </c>
    </row>
    <row r="846" ht="45.0" customHeight="true">
      <c r="A846" t="s" s="4">
        <v>2684</v>
      </c>
      <c r="B846" t="s" s="4">
        <v>10092</v>
      </c>
      <c r="C846" t="s" s="4">
        <v>2955</v>
      </c>
      <c r="D846" t="s" s="4">
        <v>791</v>
      </c>
      <c r="E846" t="s" s="4">
        <v>791</v>
      </c>
      <c r="F846" t="s" s="4">
        <v>106</v>
      </c>
      <c r="G846" t="s" s="4">
        <v>106</v>
      </c>
    </row>
    <row r="847" ht="45.0" customHeight="true">
      <c r="A847" t="s" s="4">
        <v>2686</v>
      </c>
      <c r="B847" t="s" s="4">
        <v>10093</v>
      </c>
      <c r="C847" t="s" s="4">
        <v>2955</v>
      </c>
      <c r="D847" t="s" s="4">
        <v>791</v>
      </c>
      <c r="E847" t="s" s="4">
        <v>791</v>
      </c>
      <c r="F847" t="s" s="4">
        <v>106</v>
      </c>
      <c r="G847" t="s" s="4">
        <v>106</v>
      </c>
    </row>
    <row r="848" ht="45.0" customHeight="true">
      <c r="A848" t="s" s="4">
        <v>2688</v>
      </c>
      <c r="B848" t="s" s="4">
        <v>10094</v>
      </c>
      <c r="C848" t="s" s="4">
        <v>2955</v>
      </c>
      <c r="D848" t="s" s="4">
        <v>791</v>
      </c>
      <c r="E848" t="s" s="4">
        <v>791</v>
      </c>
      <c r="F848" t="s" s="4">
        <v>106</v>
      </c>
      <c r="G848" t="s" s="4">
        <v>106</v>
      </c>
    </row>
    <row r="849" ht="45.0" customHeight="true">
      <c r="A849" t="s" s="4">
        <v>2690</v>
      </c>
      <c r="B849" t="s" s="4">
        <v>10095</v>
      </c>
      <c r="C849" t="s" s="4">
        <v>2955</v>
      </c>
      <c r="D849" t="s" s="4">
        <v>791</v>
      </c>
      <c r="E849" t="s" s="4">
        <v>791</v>
      </c>
      <c r="F849" t="s" s="4">
        <v>106</v>
      </c>
      <c r="G849" t="s" s="4">
        <v>106</v>
      </c>
    </row>
    <row r="850" ht="45.0" customHeight="true">
      <c r="A850" t="s" s="4">
        <v>2692</v>
      </c>
      <c r="B850" t="s" s="4">
        <v>10096</v>
      </c>
      <c r="C850" t="s" s="4">
        <v>2955</v>
      </c>
      <c r="D850" t="s" s="4">
        <v>791</v>
      </c>
      <c r="E850" t="s" s="4">
        <v>791</v>
      </c>
      <c r="F850" t="s" s="4">
        <v>106</v>
      </c>
      <c r="G850" t="s" s="4">
        <v>106</v>
      </c>
    </row>
    <row r="851" ht="45.0" customHeight="true">
      <c r="A851" t="s" s="4">
        <v>2694</v>
      </c>
      <c r="B851" t="s" s="4">
        <v>10097</v>
      </c>
      <c r="C851" t="s" s="4">
        <v>2955</v>
      </c>
      <c r="D851" t="s" s="4">
        <v>791</v>
      </c>
      <c r="E851" t="s" s="4">
        <v>791</v>
      </c>
      <c r="F851" t="s" s="4">
        <v>106</v>
      </c>
      <c r="G851" t="s" s="4">
        <v>106</v>
      </c>
    </row>
    <row r="852" ht="45.0" customHeight="true">
      <c r="A852" t="s" s="4">
        <v>2696</v>
      </c>
      <c r="B852" t="s" s="4">
        <v>10098</v>
      </c>
      <c r="C852" t="s" s="4">
        <v>2955</v>
      </c>
      <c r="D852" t="s" s="4">
        <v>791</v>
      </c>
      <c r="E852" t="s" s="4">
        <v>791</v>
      </c>
      <c r="F852" t="s" s="4">
        <v>106</v>
      </c>
      <c r="G852" t="s" s="4">
        <v>106</v>
      </c>
    </row>
    <row r="853" ht="45.0" customHeight="true">
      <c r="A853" t="s" s="4">
        <v>2698</v>
      </c>
      <c r="B853" t="s" s="4">
        <v>10099</v>
      </c>
      <c r="C853" t="s" s="4">
        <v>2955</v>
      </c>
      <c r="D853" t="s" s="4">
        <v>791</v>
      </c>
      <c r="E853" t="s" s="4">
        <v>791</v>
      </c>
      <c r="F853" t="s" s="4">
        <v>106</v>
      </c>
      <c r="G853" t="s" s="4">
        <v>106</v>
      </c>
    </row>
    <row r="854" ht="45.0" customHeight="true">
      <c r="A854" t="s" s="4">
        <v>2700</v>
      </c>
      <c r="B854" t="s" s="4">
        <v>10100</v>
      </c>
      <c r="C854" t="s" s="4">
        <v>2955</v>
      </c>
      <c r="D854" t="s" s="4">
        <v>791</v>
      </c>
      <c r="E854" t="s" s="4">
        <v>791</v>
      </c>
      <c r="F854" t="s" s="4">
        <v>106</v>
      </c>
      <c r="G854" t="s" s="4">
        <v>106</v>
      </c>
    </row>
    <row r="855" ht="45.0" customHeight="true">
      <c r="A855" t="s" s="4">
        <v>2702</v>
      </c>
      <c r="B855" t="s" s="4">
        <v>10101</v>
      </c>
      <c r="C855" t="s" s="4">
        <v>2955</v>
      </c>
      <c r="D855" t="s" s="4">
        <v>791</v>
      </c>
      <c r="E855" t="s" s="4">
        <v>791</v>
      </c>
      <c r="F855" t="s" s="4">
        <v>106</v>
      </c>
      <c r="G855" t="s" s="4">
        <v>106</v>
      </c>
    </row>
    <row r="856" ht="45.0" customHeight="true">
      <c r="A856" t="s" s="4">
        <v>2704</v>
      </c>
      <c r="B856" t="s" s="4">
        <v>10102</v>
      </c>
      <c r="C856" t="s" s="4">
        <v>2955</v>
      </c>
      <c r="D856" t="s" s="4">
        <v>791</v>
      </c>
      <c r="E856" t="s" s="4">
        <v>791</v>
      </c>
      <c r="F856" t="s" s="4">
        <v>106</v>
      </c>
      <c r="G856" t="s" s="4">
        <v>106</v>
      </c>
    </row>
    <row r="857" ht="45.0" customHeight="true">
      <c r="A857" t="s" s="4">
        <v>2706</v>
      </c>
      <c r="B857" t="s" s="4">
        <v>10103</v>
      </c>
      <c r="C857" t="s" s="4">
        <v>2955</v>
      </c>
      <c r="D857" t="s" s="4">
        <v>791</v>
      </c>
      <c r="E857" t="s" s="4">
        <v>791</v>
      </c>
      <c r="F857" t="s" s="4">
        <v>106</v>
      </c>
      <c r="G857" t="s" s="4">
        <v>106</v>
      </c>
    </row>
    <row r="858" ht="45.0" customHeight="true">
      <c r="A858" t="s" s="4">
        <v>2708</v>
      </c>
      <c r="B858" t="s" s="4">
        <v>10104</v>
      </c>
      <c r="C858" t="s" s="4">
        <v>2955</v>
      </c>
      <c r="D858" t="s" s="4">
        <v>791</v>
      </c>
      <c r="E858" t="s" s="4">
        <v>791</v>
      </c>
      <c r="F858" t="s" s="4">
        <v>106</v>
      </c>
      <c r="G858" t="s" s="4">
        <v>106</v>
      </c>
    </row>
    <row r="859" ht="45.0" customHeight="true">
      <c r="A859" t="s" s="4">
        <v>2710</v>
      </c>
      <c r="B859" t="s" s="4">
        <v>10105</v>
      </c>
      <c r="C859" t="s" s="4">
        <v>2955</v>
      </c>
      <c r="D859" t="s" s="4">
        <v>791</v>
      </c>
      <c r="E859" t="s" s="4">
        <v>791</v>
      </c>
      <c r="F859" t="s" s="4">
        <v>106</v>
      </c>
      <c r="G859" t="s" s="4">
        <v>106</v>
      </c>
    </row>
    <row r="860" ht="45.0" customHeight="true">
      <c r="A860" t="s" s="4">
        <v>2712</v>
      </c>
      <c r="B860" t="s" s="4">
        <v>10106</v>
      </c>
      <c r="C860" t="s" s="4">
        <v>2955</v>
      </c>
      <c r="D860" t="s" s="4">
        <v>791</v>
      </c>
      <c r="E860" t="s" s="4">
        <v>791</v>
      </c>
      <c r="F860" t="s" s="4">
        <v>106</v>
      </c>
      <c r="G860" t="s" s="4">
        <v>106</v>
      </c>
    </row>
    <row r="861" ht="45.0" customHeight="true">
      <c r="A861" t="s" s="4">
        <v>2714</v>
      </c>
      <c r="B861" t="s" s="4">
        <v>10107</v>
      </c>
      <c r="C861" t="s" s="4">
        <v>2955</v>
      </c>
      <c r="D861" t="s" s="4">
        <v>791</v>
      </c>
      <c r="E861" t="s" s="4">
        <v>791</v>
      </c>
      <c r="F861" t="s" s="4">
        <v>106</v>
      </c>
      <c r="G861" t="s" s="4">
        <v>106</v>
      </c>
    </row>
    <row r="862" ht="45.0" customHeight="true">
      <c r="A862" t="s" s="4">
        <v>2716</v>
      </c>
      <c r="B862" t="s" s="4">
        <v>10108</v>
      </c>
      <c r="C862" t="s" s="4">
        <v>2955</v>
      </c>
      <c r="D862" t="s" s="4">
        <v>791</v>
      </c>
      <c r="E862" t="s" s="4">
        <v>791</v>
      </c>
      <c r="F862" t="s" s="4">
        <v>106</v>
      </c>
      <c r="G862" t="s" s="4">
        <v>106</v>
      </c>
    </row>
    <row r="863" ht="45.0" customHeight="true">
      <c r="A863" t="s" s="4">
        <v>2718</v>
      </c>
      <c r="B863" t="s" s="4">
        <v>10109</v>
      </c>
      <c r="C863" t="s" s="4">
        <v>2955</v>
      </c>
      <c r="D863" t="s" s="4">
        <v>791</v>
      </c>
      <c r="E863" t="s" s="4">
        <v>791</v>
      </c>
      <c r="F863" t="s" s="4">
        <v>106</v>
      </c>
      <c r="G863" t="s" s="4">
        <v>106</v>
      </c>
    </row>
    <row r="864" ht="45.0" customHeight="true">
      <c r="A864" t="s" s="4">
        <v>2720</v>
      </c>
      <c r="B864" t="s" s="4">
        <v>10110</v>
      </c>
      <c r="C864" t="s" s="4">
        <v>2955</v>
      </c>
      <c r="D864" t="s" s="4">
        <v>791</v>
      </c>
      <c r="E864" t="s" s="4">
        <v>791</v>
      </c>
      <c r="F864" t="s" s="4">
        <v>106</v>
      </c>
      <c r="G864" t="s" s="4">
        <v>106</v>
      </c>
    </row>
    <row r="865" ht="45.0" customHeight="true">
      <c r="A865" t="s" s="4">
        <v>2722</v>
      </c>
      <c r="B865" t="s" s="4">
        <v>10111</v>
      </c>
      <c r="C865" t="s" s="4">
        <v>2955</v>
      </c>
      <c r="D865" t="s" s="4">
        <v>791</v>
      </c>
      <c r="E865" t="s" s="4">
        <v>791</v>
      </c>
      <c r="F865" t="s" s="4">
        <v>106</v>
      </c>
      <c r="G865" t="s" s="4">
        <v>106</v>
      </c>
    </row>
    <row r="866" ht="45.0" customHeight="true">
      <c r="A866" t="s" s="4">
        <v>2724</v>
      </c>
      <c r="B866" t="s" s="4">
        <v>10112</v>
      </c>
      <c r="C866" t="s" s="4">
        <v>2955</v>
      </c>
      <c r="D866" t="s" s="4">
        <v>791</v>
      </c>
      <c r="E866" t="s" s="4">
        <v>791</v>
      </c>
      <c r="F866" t="s" s="4">
        <v>106</v>
      </c>
      <c r="G866" t="s" s="4">
        <v>106</v>
      </c>
    </row>
    <row r="867" ht="45.0" customHeight="true">
      <c r="A867" t="s" s="4">
        <v>2726</v>
      </c>
      <c r="B867" t="s" s="4">
        <v>10113</v>
      </c>
      <c r="C867" t="s" s="4">
        <v>2955</v>
      </c>
      <c r="D867" t="s" s="4">
        <v>791</v>
      </c>
      <c r="E867" t="s" s="4">
        <v>791</v>
      </c>
      <c r="F867" t="s" s="4">
        <v>106</v>
      </c>
      <c r="G867" t="s" s="4">
        <v>106</v>
      </c>
    </row>
    <row r="868" ht="45.0" customHeight="true">
      <c r="A868" t="s" s="4">
        <v>2728</v>
      </c>
      <c r="B868" t="s" s="4">
        <v>10114</v>
      </c>
      <c r="C868" t="s" s="4">
        <v>2955</v>
      </c>
      <c r="D868" t="s" s="4">
        <v>791</v>
      </c>
      <c r="E868" t="s" s="4">
        <v>791</v>
      </c>
      <c r="F868" t="s" s="4">
        <v>106</v>
      </c>
      <c r="G868" t="s" s="4">
        <v>106</v>
      </c>
    </row>
    <row r="869" ht="45.0" customHeight="true">
      <c r="A869" t="s" s="4">
        <v>2730</v>
      </c>
      <c r="B869" t="s" s="4">
        <v>10115</v>
      </c>
      <c r="C869" t="s" s="4">
        <v>2955</v>
      </c>
      <c r="D869" t="s" s="4">
        <v>791</v>
      </c>
      <c r="E869" t="s" s="4">
        <v>791</v>
      </c>
      <c r="F869" t="s" s="4">
        <v>106</v>
      </c>
      <c r="G869" t="s" s="4">
        <v>106</v>
      </c>
    </row>
    <row r="870" ht="45.0" customHeight="true">
      <c r="A870" t="s" s="4">
        <v>2732</v>
      </c>
      <c r="B870" t="s" s="4">
        <v>10116</v>
      </c>
      <c r="C870" t="s" s="4">
        <v>2955</v>
      </c>
      <c r="D870" t="s" s="4">
        <v>791</v>
      </c>
      <c r="E870" t="s" s="4">
        <v>791</v>
      </c>
      <c r="F870" t="s" s="4">
        <v>106</v>
      </c>
      <c r="G870" t="s" s="4">
        <v>106</v>
      </c>
    </row>
    <row r="871" ht="45.0" customHeight="true">
      <c r="A871" t="s" s="4">
        <v>2734</v>
      </c>
      <c r="B871" t="s" s="4">
        <v>10117</v>
      </c>
      <c r="C871" t="s" s="4">
        <v>2955</v>
      </c>
      <c r="D871" t="s" s="4">
        <v>791</v>
      </c>
      <c r="E871" t="s" s="4">
        <v>791</v>
      </c>
      <c r="F871" t="s" s="4">
        <v>106</v>
      </c>
      <c r="G871" t="s" s="4">
        <v>106</v>
      </c>
    </row>
    <row r="872" ht="45.0" customHeight="true">
      <c r="A872" t="s" s="4">
        <v>2736</v>
      </c>
      <c r="B872" t="s" s="4">
        <v>10118</v>
      </c>
      <c r="C872" t="s" s="4">
        <v>2955</v>
      </c>
      <c r="D872" t="s" s="4">
        <v>791</v>
      </c>
      <c r="E872" t="s" s="4">
        <v>791</v>
      </c>
      <c r="F872" t="s" s="4">
        <v>106</v>
      </c>
      <c r="G872" t="s" s="4">
        <v>106</v>
      </c>
    </row>
    <row r="873" ht="45.0" customHeight="true">
      <c r="A873" t="s" s="4">
        <v>2738</v>
      </c>
      <c r="B873" t="s" s="4">
        <v>10119</v>
      </c>
      <c r="C873" t="s" s="4">
        <v>2955</v>
      </c>
      <c r="D873" t="s" s="4">
        <v>791</v>
      </c>
      <c r="E873" t="s" s="4">
        <v>791</v>
      </c>
      <c r="F873" t="s" s="4">
        <v>106</v>
      </c>
      <c r="G873" t="s" s="4">
        <v>106</v>
      </c>
    </row>
    <row r="874" ht="45.0" customHeight="true">
      <c r="A874" t="s" s="4">
        <v>2740</v>
      </c>
      <c r="B874" t="s" s="4">
        <v>10120</v>
      </c>
      <c r="C874" t="s" s="4">
        <v>2955</v>
      </c>
      <c r="D874" t="s" s="4">
        <v>791</v>
      </c>
      <c r="E874" t="s" s="4">
        <v>791</v>
      </c>
      <c r="F874" t="s" s="4">
        <v>106</v>
      </c>
      <c r="G874" t="s" s="4">
        <v>106</v>
      </c>
    </row>
    <row r="875" ht="45.0" customHeight="true">
      <c r="A875" t="s" s="4">
        <v>2742</v>
      </c>
      <c r="B875" t="s" s="4">
        <v>10121</v>
      </c>
      <c r="C875" t="s" s="4">
        <v>2955</v>
      </c>
      <c r="D875" t="s" s="4">
        <v>791</v>
      </c>
      <c r="E875" t="s" s="4">
        <v>791</v>
      </c>
      <c r="F875" t="s" s="4">
        <v>106</v>
      </c>
      <c r="G875" t="s" s="4">
        <v>106</v>
      </c>
    </row>
    <row r="876" ht="45.0" customHeight="true">
      <c r="A876" t="s" s="4">
        <v>2744</v>
      </c>
      <c r="B876" t="s" s="4">
        <v>10122</v>
      </c>
      <c r="C876" t="s" s="4">
        <v>2955</v>
      </c>
      <c r="D876" t="s" s="4">
        <v>791</v>
      </c>
      <c r="E876" t="s" s="4">
        <v>791</v>
      </c>
      <c r="F876" t="s" s="4">
        <v>106</v>
      </c>
      <c r="G876" t="s" s="4">
        <v>106</v>
      </c>
    </row>
    <row r="877" ht="45.0" customHeight="true">
      <c r="A877" t="s" s="4">
        <v>2746</v>
      </c>
      <c r="B877" t="s" s="4">
        <v>10123</v>
      </c>
      <c r="C877" t="s" s="4">
        <v>2955</v>
      </c>
      <c r="D877" t="s" s="4">
        <v>791</v>
      </c>
      <c r="E877" t="s" s="4">
        <v>791</v>
      </c>
      <c r="F877" t="s" s="4">
        <v>106</v>
      </c>
      <c r="G877" t="s" s="4">
        <v>106</v>
      </c>
    </row>
    <row r="878" ht="45.0" customHeight="true">
      <c r="A878" t="s" s="4">
        <v>2748</v>
      </c>
      <c r="B878" t="s" s="4">
        <v>10124</v>
      </c>
      <c r="C878" t="s" s="4">
        <v>2955</v>
      </c>
      <c r="D878" t="s" s="4">
        <v>791</v>
      </c>
      <c r="E878" t="s" s="4">
        <v>791</v>
      </c>
      <c r="F878" t="s" s="4">
        <v>106</v>
      </c>
      <c r="G878" t="s" s="4">
        <v>106</v>
      </c>
    </row>
    <row r="879" ht="45.0" customHeight="true">
      <c r="A879" t="s" s="4">
        <v>2750</v>
      </c>
      <c r="B879" t="s" s="4">
        <v>10125</v>
      </c>
      <c r="C879" t="s" s="4">
        <v>2955</v>
      </c>
      <c r="D879" t="s" s="4">
        <v>791</v>
      </c>
      <c r="E879" t="s" s="4">
        <v>791</v>
      </c>
      <c r="F879" t="s" s="4">
        <v>106</v>
      </c>
      <c r="G879" t="s" s="4">
        <v>106</v>
      </c>
    </row>
    <row r="880" ht="45.0" customHeight="true">
      <c r="A880" t="s" s="4">
        <v>2752</v>
      </c>
      <c r="B880" t="s" s="4">
        <v>10126</v>
      </c>
      <c r="C880" t="s" s="4">
        <v>2955</v>
      </c>
      <c r="D880" t="s" s="4">
        <v>791</v>
      </c>
      <c r="E880" t="s" s="4">
        <v>791</v>
      </c>
      <c r="F880" t="s" s="4">
        <v>106</v>
      </c>
      <c r="G880" t="s" s="4">
        <v>106</v>
      </c>
    </row>
    <row r="881" ht="45.0" customHeight="true">
      <c r="A881" t="s" s="4">
        <v>2754</v>
      </c>
      <c r="B881" t="s" s="4">
        <v>10127</v>
      </c>
      <c r="C881" t="s" s="4">
        <v>2955</v>
      </c>
      <c r="D881" t="s" s="4">
        <v>791</v>
      </c>
      <c r="E881" t="s" s="4">
        <v>791</v>
      </c>
      <c r="F881" t="s" s="4">
        <v>106</v>
      </c>
      <c r="G881" t="s" s="4">
        <v>106</v>
      </c>
    </row>
    <row r="882" ht="45.0" customHeight="true">
      <c r="A882" t="s" s="4">
        <v>2756</v>
      </c>
      <c r="B882" t="s" s="4">
        <v>10128</v>
      </c>
      <c r="C882" t="s" s="4">
        <v>2955</v>
      </c>
      <c r="D882" t="s" s="4">
        <v>791</v>
      </c>
      <c r="E882" t="s" s="4">
        <v>791</v>
      </c>
      <c r="F882" t="s" s="4">
        <v>106</v>
      </c>
      <c r="G882" t="s" s="4">
        <v>106</v>
      </c>
    </row>
    <row r="883" ht="45.0" customHeight="true">
      <c r="A883" t="s" s="4">
        <v>2758</v>
      </c>
      <c r="B883" t="s" s="4">
        <v>10129</v>
      </c>
      <c r="C883" t="s" s="4">
        <v>2955</v>
      </c>
      <c r="D883" t="s" s="4">
        <v>791</v>
      </c>
      <c r="E883" t="s" s="4">
        <v>791</v>
      </c>
      <c r="F883" t="s" s="4">
        <v>106</v>
      </c>
      <c r="G883" t="s" s="4">
        <v>106</v>
      </c>
    </row>
    <row r="884" ht="45.0" customHeight="true">
      <c r="A884" t="s" s="4">
        <v>2760</v>
      </c>
      <c r="B884" t="s" s="4">
        <v>10130</v>
      </c>
      <c r="C884" t="s" s="4">
        <v>2955</v>
      </c>
      <c r="D884" t="s" s="4">
        <v>791</v>
      </c>
      <c r="E884" t="s" s="4">
        <v>791</v>
      </c>
      <c r="F884" t="s" s="4">
        <v>106</v>
      </c>
      <c r="G884" t="s" s="4">
        <v>106</v>
      </c>
    </row>
    <row r="885" ht="45.0" customHeight="true">
      <c r="A885" t="s" s="4">
        <v>2762</v>
      </c>
      <c r="B885" t="s" s="4">
        <v>10131</v>
      </c>
      <c r="C885" t="s" s="4">
        <v>2955</v>
      </c>
      <c r="D885" t="s" s="4">
        <v>791</v>
      </c>
      <c r="E885" t="s" s="4">
        <v>791</v>
      </c>
      <c r="F885" t="s" s="4">
        <v>106</v>
      </c>
      <c r="G885" t="s" s="4">
        <v>106</v>
      </c>
    </row>
    <row r="886" ht="45.0" customHeight="true">
      <c r="A886" t="s" s="4">
        <v>2764</v>
      </c>
      <c r="B886" t="s" s="4">
        <v>10132</v>
      </c>
      <c r="C886" t="s" s="4">
        <v>2955</v>
      </c>
      <c r="D886" t="s" s="4">
        <v>791</v>
      </c>
      <c r="E886" t="s" s="4">
        <v>791</v>
      </c>
      <c r="F886" t="s" s="4">
        <v>106</v>
      </c>
      <c r="G886" t="s" s="4">
        <v>106</v>
      </c>
    </row>
    <row r="887" ht="45.0" customHeight="true">
      <c r="A887" t="s" s="4">
        <v>2766</v>
      </c>
      <c r="B887" t="s" s="4">
        <v>10133</v>
      </c>
      <c r="C887" t="s" s="4">
        <v>2955</v>
      </c>
      <c r="D887" t="s" s="4">
        <v>791</v>
      </c>
      <c r="E887" t="s" s="4">
        <v>791</v>
      </c>
      <c r="F887" t="s" s="4">
        <v>106</v>
      </c>
      <c r="G887" t="s" s="4">
        <v>106</v>
      </c>
    </row>
    <row r="888" ht="45.0" customHeight="true">
      <c r="A888" t="s" s="4">
        <v>2768</v>
      </c>
      <c r="B888" t="s" s="4">
        <v>10134</v>
      </c>
      <c r="C888" t="s" s="4">
        <v>2955</v>
      </c>
      <c r="D888" t="s" s="4">
        <v>791</v>
      </c>
      <c r="E888" t="s" s="4">
        <v>791</v>
      </c>
      <c r="F888" t="s" s="4">
        <v>106</v>
      </c>
      <c r="G888" t="s" s="4">
        <v>106</v>
      </c>
    </row>
    <row r="889" ht="45.0" customHeight="true">
      <c r="A889" t="s" s="4">
        <v>2770</v>
      </c>
      <c r="B889" t="s" s="4">
        <v>10135</v>
      </c>
      <c r="C889" t="s" s="4">
        <v>2955</v>
      </c>
      <c r="D889" t="s" s="4">
        <v>791</v>
      </c>
      <c r="E889" t="s" s="4">
        <v>791</v>
      </c>
      <c r="F889" t="s" s="4">
        <v>106</v>
      </c>
      <c r="G889" t="s" s="4">
        <v>106</v>
      </c>
    </row>
    <row r="890" ht="45.0" customHeight="true">
      <c r="A890" t="s" s="4">
        <v>2772</v>
      </c>
      <c r="B890" t="s" s="4">
        <v>10136</v>
      </c>
      <c r="C890" t="s" s="4">
        <v>2955</v>
      </c>
      <c r="D890" t="s" s="4">
        <v>791</v>
      </c>
      <c r="E890" t="s" s="4">
        <v>791</v>
      </c>
      <c r="F890" t="s" s="4">
        <v>106</v>
      </c>
      <c r="G890" t="s" s="4">
        <v>106</v>
      </c>
    </row>
    <row r="891" ht="45.0" customHeight="true">
      <c r="A891" t="s" s="4">
        <v>2774</v>
      </c>
      <c r="B891" t="s" s="4">
        <v>10137</v>
      </c>
      <c r="C891" t="s" s="4">
        <v>2955</v>
      </c>
      <c r="D891" t="s" s="4">
        <v>791</v>
      </c>
      <c r="E891" t="s" s="4">
        <v>791</v>
      </c>
      <c r="F891" t="s" s="4">
        <v>106</v>
      </c>
      <c r="G891" t="s" s="4">
        <v>106</v>
      </c>
    </row>
    <row r="892" ht="45.0" customHeight="true">
      <c r="A892" t="s" s="4">
        <v>2776</v>
      </c>
      <c r="B892" t="s" s="4">
        <v>10138</v>
      </c>
      <c r="C892" t="s" s="4">
        <v>2955</v>
      </c>
      <c r="D892" t="s" s="4">
        <v>791</v>
      </c>
      <c r="E892" t="s" s="4">
        <v>791</v>
      </c>
      <c r="F892" t="s" s="4">
        <v>106</v>
      </c>
      <c r="G892" t="s" s="4">
        <v>106</v>
      </c>
    </row>
    <row r="893" ht="45.0" customHeight="true">
      <c r="A893" t="s" s="4">
        <v>2778</v>
      </c>
      <c r="B893" t="s" s="4">
        <v>10139</v>
      </c>
      <c r="C893" t="s" s="4">
        <v>2955</v>
      </c>
      <c r="D893" t="s" s="4">
        <v>791</v>
      </c>
      <c r="E893" t="s" s="4">
        <v>791</v>
      </c>
      <c r="F893" t="s" s="4">
        <v>106</v>
      </c>
      <c r="G893" t="s" s="4">
        <v>106</v>
      </c>
    </row>
    <row r="894" ht="45.0" customHeight="true">
      <c r="A894" t="s" s="4">
        <v>2780</v>
      </c>
      <c r="B894" t="s" s="4">
        <v>10140</v>
      </c>
      <c r="C894" t="s" s="4">
        <v>2955</v>
      </c>
      <c r="D894" t="s" s="4">
        <v>791</v>
      </c>
      <c r="E894" t="s" s="4">
        <v>791</v>
      </c>
      <c r="F894" t="s" s="4">
        <v>106</v>
      </c>
      <c r="G894" t="s" s="4">
        <v>106</v>
      </c>
    </row>
    <row r="895" ht="45.0" customHeight="true">
      <c r="A895" t="s" s="4">
        <v>2782</v>
      </c>
      <c r="B895" t="s" s="4">
        <v>10141</v>
      </c>
      <c r="C895" t="s" s="4">
        <v>2955</v>
      </c>
      <c r="D895" t="s" s="4">
        <v>791</v>
      </c>
      <c r="E895" t="s" s="4">
        <v>791</v>
      </c>
      <c r="F895" t="s" s="4">
        <v>106</v>
      </c>
      <c r="G895" t="s" s="4">
        <v>106</v>
      </c>
    </row>
    <row r="896" ht="45.0" customHeight="true">
      <c r="A896" t="s" s="4">
        <v>2784</v>
      </c>
      <c r="B896" t="s" s="4">
        <v>10142</v>
      </c>
      <c r="C896" t="s" s="4">
        <v>2955</v>
      </c>
      <c r="D896" t="s" s="4">
        <v>791</v>
      </c>
      <c r="E896" t="s" s="4">
        <v>791</v>
      </c>
      <c r="F896" t="s" s="4">
        <v>106</v>
      </c>
      <c r="G896" t="s" s="4">
        <v>106</v>
      </c>
    </row>
    <row r="897" ht="45.0" customHeight="true">
      <c r="A897" t="s" s="4">
        <v>2786</v>
      </c>
      <c r="B897" t="s" s="4">
        <v>10143</v>
      </c>
      <c r="C897" t="s" s="4">
        <v>2955</v>
      </c>
      <c r="D897" t="s" s="4">
        <v>791</v>
      </c>
      <c r="E897" t="s" s="4">
        <v>791</v>
      </c>
      <c r="F897" t="s" s="4">
        <v>106</v>
      </c>
      <c r="G897" t="s" s="4">
        <v>106</v>
      </c>
    </row>
    <row r="898" ht="45.0" customHeight="true">
      <c r="A898" t="s" s="4">
        <v>2788</v>
      </c>
      <c r="B898" t="s" s="4">
        <v>10144</v>
      </c>
      <c r="C898" t="s" s="4">
        <v>2955</v>
      </c>
      <c r="D898" t="s" s="4">
        <v>791</v>
      </c>
      <c r="E898" t="s" s="4">
        <v>791</v>
      </c>
      <c r="F898" t="s" s="4">
        <v>106</v>
      </c>
      <c r="G898" t="s" s="4">
        <v>106</v>
      </c>
    </row>
    <row r="899" ht="45.0" customHeight="true">
      <c r="A899" t="s" s="4">
        <v>2790</v>
      </c>
      <c r="B899" t="s" s="4">
        <v>10145</v>
      </c>
      <c r="C899" t="s" s="4">
        <v>2955</v>
      </c>
      <c r="D899" t="s" s="4">
        <v>791</v>
      </c>
      <c r="E899" t="s" s="4">
        <v>791</v>
      </c>
      <c r="F899" t="s" s="4">
        <v>106</v>
      </c>
      <c r="G899" t="s" s="4">
        <v>106</v>
      </c>
    </row>
    <row r="900" ht="45.0" customHeight="true">
      <c r="A900" t="s" s="4">
        <v>2792</v>
      </c>
      <c r="B900" t="s" s="4">
        <v>10146</v>
      </c>
      <c r="C900" t="s" s="4">
        <v>2955</v>
      </c>
      <c r="D900" t="s" s="4">
        <v>791</v>
      </c>
      <c r="E900" t="s" s="4">
        <v>791</v>
      </c>
      <c r="F900" t="s" s="4">
        <v>106</v>
      </c>
      <c r="G900" t="s" s="4">
        <v>106</v>
      </c>
    </row>
    <row r="901" ht="45.0" customHeight="true">
      <c r="A901" t="s" s="4">
        <v>2794</v>
      </c>
      <c r="B901" t="s" s="4">
        <v>10147</v>
      </c>
      <c r="C901" t="s" s="4">
        <v>2955</v>
      </c>
      <c r="D901" t="s" s="4">
        <v>791</v>
      </c>
      <c r="E901" t="s" s="4">
        <v>791</v>
      </c>
      <c r="F901" t="s" s="4">
        <v>106</v>
      </c>
      <c r="G901" t="s" s="4">
        <v>106</v>
      </c>
    </row>
    <row r="902" ht="45.0" customHeight="true">
      <c r="A902" t="s" s="4">
        <v>2796</v>
      </c>
      <c r="B902" t="s" s="4">
        <v>10148</v>
      </c>
      <c r="C902" t="s" s="4">
        <v>2955</v>
      </c>
      <c r="D902" t="s" s="4">
        <v>791</v>
      </c>
      <c r="E902" t="s" s="4">
        <v>791</v>
      </c>
      <c r="F902" t="s" s="4">
        <v>106</v>
      </c>
      <c r="G902" t="s" s="4">
        <v>106</v>
      </c>
    </row>
    <row r="903" ht="45.0" customHeight="true">
      <c r="A903" t="s" s="4">
        <v>2798</v>
      </c>
      <c r="B903" t="s" s="4">
        <v>10149</v>
      </c>
      <c r="C903" t="s" s="4">
        <v>2955</v>
      </c>
      <c r="D903" t="s" s="4">
        <v>791</v>
      </c>
      <c r="E903" t="s" s="4">
        <v>791</v>
      </c>
      <c r="F903" t="s" s="4">
        <v>106</v>
      </c>
      <c r="G903" t="s" s="4">
        <v>106</v>
      </c>
    </row>
    <row r="904" ht="45.0" customHeight="true">
      <c r="A904" t="s" s="4">
        <v>2800</v>
      </c>
      <c r="B904" t="s" s="4">
        <v>10150</v>
      </c>
      <c r="C904" t="s" s="4">
        <v>2955</v>
      </c>
      <c r="D904" t="s" s="4">
        <v>791</v>
      </c>
      <c r="E904" t="s" s="4">
        <v>791</v>
      </c>
      <c r="F904" t="s" s="4">
        <v>106</v>
      </c>
      <c r="G904" t="s" s="4">
        <v>106</v>
      </c>
    </row>
    <row r="905" ht="45.0" customHeight="true">
      <c r="A905" t="s" s="4">
        <v>2802</v>
      </c>
      <c r="B905" t="s" s="4">
        <v>10151</v>
      </c>
      <c r="C905" t="s" s="4">
        <v>2955</v>
      </c>
      <c r="D905" t="s" s="4">
        <v>791</v>
      </c>
      <c r="E905" t="s" s="4">
        <v>791</v>
      </c>
      <c r="F905" t="s" s="4">
        <v>106</v>
      </c>
      <c r="G905" t="s" s="4">
        <v>106</v>
      </c>
    </row>
    <row r="906" ht="45.0" customHeight="true">
      <c r="A906" t="s" s="4">
        <v>2804</v>
      </c>
      <c r="B906" t="s" s="4">
        <v>10152</v>
      </c>
      <c r="C906" t="s" s="4">
        <v>2955</v>
      </c>
      <c r="D906" t="s" s="4">
        <v>791</v>
      </c>
      <c r="E906" t="s" s="4">
        <v>791</v>
      </c>
      <c r="F906" t="s" s="4">
        <v>106</v>
      </c>
      <c r="G906" t="s" s="4">
        <v>106</v>
      </c>
    </row>
    <row r="907" ht="45.0" customHeight="true">
      <c r="A907" t="s" s="4">
        <v>2806</v>
      </c>
      <c r="B907" t="s" s="4">
        <v>10153</v>
      </c>
      <c r="C907" t="s" s="4">
        <v>2955</v>
      </c>
      <c r="D907" t="s" s="4">
        <v>791</v>
      </c>
      <c r="E907" t="s" s="4">
        <v>791</v>
      </c>
      <c r="F907" t="s" s="4">
        <v>106</v>
      </c>
      <c r="G907" t="s" s="4">
        <v>106</v>
      </c>
    </row>
    <row r="908" ht="45.0" customHeight="true">
      <c r="A908" t="s" s="4">
        <v>2808</v>
      </c>
      <c r="B908" t="s" s="4">
        <v>10154</v>
      </c>
      <c r="C908" t="s" s="4">
        <v>2955</v>
      </c>
      <c r="D908" t="s" s="4">
        <v>791</v>
      </c>
      <c r="E908" t="s" s="4">
        <v>791</v>
      </c>
      <c r="F908" t="s" s="4">
        <v>106</v>
      </c>
      <c r="G908" t="s" s="4">
        <v>106</v>
      </c>
    </row>
    <row r="909" ht="45.0" customHeight="true">
      <c r="A909" t="s" s="4">
        <v>2810</v>
      </c>
      <c r="B909" t="s" s="4">
        <v>10155</v>
      </c>
      <c r="C909" t="s" s="4">
        <v>2955</v>
      </c>
      <c r="D909" t="s" s="4">
        <v>791</v>
      </c>
      <c r="E909" t="s" s="4">
        <v>791</v>
      </c>
      <c r="F909" t="s" s="4">
        <v>106</v>
      </c>
      <c r="G909" t="s" s="4">
        <v>106</v>
      </c>
    </row>
    <row r="910" ht="45.0" customHeight="true">
      <c r="A910" t="s" s="4">
        <v>2812</v>
      </c>
      <c r="B910" t="s" s="4">
        <v>10156</v>
      </c>
      <c r="C910" t="s" s="4">
        <v>2955</v>
      </c>
      <c r="D910" t="s" s="4">
        <v>791</v>
      </c>
      <c r="E910" t="s" s="4">
        <v>791</v>
      </c>
      <c r="F910" t="s" s="4">
        <v>106</v>
      </c>
      <c r="G910" t="s" s="4">
        <v>106</v>
      </c>
    </row>
    <row r="911" ht="45.0" customHeight="true">
      <c r="A911" t="s" s="4">
        <v>2814</v>
      </c>
      <c r="B911" t="s" s="4">
        <v>10157</v>
      </c>
      <c r="C911" t="s" s="4">
        <v>2955</v>
      </c>
      <c r="D911" t="s" s="4">
        <v>791</v>
      </c>
      <c r="E911" t="s" s="4">
        <v>791</v>
      </c>
      <c r="F911" t="s" s="4">
        <v>106</v>
      </c>
      <c r="G911" t="s" s="4">
        <v>106</v>
      </c>
    </row>
    <row r="912" ht="45.0" customHeight="true">
      <c r="A912" t="s" s="4">
        <v>2816</v>
      </c>
      <c r="B912" t="s" s="4">
        <v>10158</v>
      </c>
      <c r="C912" t="s" s="4">
        <v>2955</v>
      </c>
      <c r="D912" t="s" s="4">
        <v>791</v>
      </c>
      <c r="E912" t="s" s="4">
        <v>791</v>
      </c>
      <c r="F912" t="s" s="4">
        <v>106</v>
      </c>
      <c r="G912" t="s" s="4">
        <v>106</v>
      </c>
    </row>
    <row r="913" ht="45.0" customHeight="true">
      <c r="A913" t="s" s="4">
        <v>2818</v>
      </c>
      <c r="B913" t="s" s="4">
        <v>10159</v>
      </c>
      <c r="C913" t="s" s="4">
        <v>2955</v>
      </c>
      <c r="D913" t="s" s="4">
        <v>791</v>
      </c>
      <c r="E913" t="s" s="4">
        <v>791</v>
      </c>
      <c r="F913" t="s" s="4">
        <v>106</v>
      </c>
      <c r="G913" t="s" s="4">
        <v>106</v>
      </c>
    </row>
    <row r="914" ht="45.0" customHeight="true">
      <c r="A914" t="s" s="4">
        <v>2820</v>
      </c>
      <c r="B914" t="s" s="4">
        <v>10160</v>
      </c>
      <c r="C914" t="s" s="4">
        <v>2955</v>
      </c>
      <c r="D914" t="s" s="4">
        <v>791</v>
      </c>
      <c r="E914" t="s" s="4">
        <v>791</v>
      </c>
      <c r="F914" t="s" s="4">
        <v>106</v>
      </c>
      <c r="G914" t="s" s="4">
        <v>106</v>
      </c>
    </row>
    <row r="915" ht="45.0" customHeight="true">
      <c r="A915" t="s" s="4">
        <v>2822</v>
      </c>
      <c r="B915" t="s" s="4">
        <v>10161</v>
      </c>
      <c r="C915" t="s" s="4">
        <v>2955</v>
      </c>
      <c r="D915" t="s" s="4">
        <v>791</v>
      </c>
      <c r="E915" t="s" s="4">
        <v>791</v>
      </c>
      <c r="F915" t="s" s="4">
        <v>106</v>
      </c>
      <c r="G915" t="s" s="4">
        <v>106</v>
      </c>
    </row>
    <row r="916" ht="45.0" customHeight="true">
      <c r="A916" t="s" s="4">
        <v>2824</v>
      </c>
      <c r="B916" t="s" s="4">
        <v>10162</v>
      </c>
      <c r="C916" t="s" s="4">
        <v>2955</v>
      </c>
      <c r="D916" t="s" s="4">
        <v>791</v>
      </c>
      <c r="E916" t="s" s="4">
        <v>791</v>
      </c>
      <c r="F916" t="s" s="4">
        <v>106</v>
      </c>
      <c r="G916" t="s" s="4">
        <v>106</v>
      </c>
    </row>
    <row r="917" ht="45.0" customHeight="true">
      <c r="A917" t="s" s="4">
        <v>2826</v>
      </c>
      <c r="B917" t="s" s="4">
        <v>10163</v>
      </c>
      <c r="C917" t="s" s="4">
        <v>2955</v>
      </c>
      <c r="D917" t="s" s="4">
        <v>791</v>
      </c>
      <c r="E917" t="s" s="4">
        <v>791</v>
      </c>
      <c r="F917" t="s" s="4">
        <v>106</v>
      </c>
      <c r="G917" t="s" s="4">
        <v>106</v>
      </c>
    </row>
    <row r="918" ht="45.0" customHeight="true">
      <c r="A918" t="s" s="4">
        <v>2828</v>
      </c>
      <c r="B918" t="s" s="4">
        <v>10164</v>
      </c>
      <c r="C918" t="s" s="4">
        <v>2955</v>
      </c>
      <c r="D918" t="s" s="4">
        <v>791</v>
      </c>
      <c r="E918" t="s" s="4">
        <v>791</v>
      </c>
      <c r="F918" t="s" s="4">
        <v>106</v>
      </c>
      <c r="G918" t="s" s="4">
        <v>106</v>
      </c>
    </row>
    <row r="919" ht="45.0" customHeight="true">
      <c r="A919" t="s" s="4">
        <v>2830</v>
      </c>
      <c r="B919" t="s" s="4">
        <v>10165</v>
      </c>
      <c r="C919" t="s" s="4">
        <v>2955</v>
      </c>
      <c r="D919" t="s" s="4">
        <v>791</v>
      </c>
      <c r="E919" t="s" s="4">
        <v>791</v>
      </c>
      <c r="F919" t="s" s="4">
        <v>106</v>
      </c>
      <c r="G919" t="s" s="4">
        <v>106</v>
      </c>
    </row>
    <row r="920" ht="45.0" customHeight="true">
      <c r="A920" t="s" s="4">
        <v>2832</v>
      </c>
      <c r="B920" t="s" s="4">
        <v>10166</v>
      </c>
      <c r="C920" t="s" s="4">
        <v>2955</v>
      </c>
      <c r="D920" t="s" s="4">
        <v>791</v>
      </c>
      <c r="E920" t="s" s="4">
        <v>791</v>
      </c>
      <c r="F920" t="s" s="4">
        <v>106</v>
      </c>
      <c r="G920" t="s" s="4">
        <v>106</v>
      </c>
    </row>
    <row r="921" ht="45.0" customHeight="true">
      <c r="A921" t="s" s="4">
        <v>2834</v>
      </c>
      <c r="B921" t="s" s="4">
        <v>10167</v>
      </c>
      <c r="C921" t="s" s="4">
        <v>2955</v>
      </c>
      <c r="D921" t="s" s="4">
        <v>791</v>
      </c>
      <c r="E921" t="s" s="4">
        <v>791</v>
      </c>
      <c r="F921" t="s" s="4">
        <v>106</v>
      </c>
      <c r="G921" t="s" s="4">
        <v>106</v>
      </c>
    </row>
    <row r="922" ht="45.0" customHeight="true">
      <c r="A922" t="s" s="4">
        <v>2836</v>
      </c>
      <c r="B922" t="s" s="4">
        <v>10168</v>
      </c>
      <c r="C922" t="s" s="4">
        <v>2955</v>
      </c>
      <c r="D922" t="s" s="4">
        <v>791</v>
      </c>
      <c r="E922" t="s" s="4">
        <v>791</v>
      </c>
      <c r="F922" t="s" s="4">
        <v>106</v>
      </c>
      <c r="G922" t="s" s="4">
        <v>106</v>
      </c>
    </row>
    <row r="923" ht="45.0" customHeight="true">
      <c r="A923" t="s" s="4">
        <v>2838</v>
      </c>
      <c r="B923" t="s" s="4">
        <v>10169</v>
      </c>
      <c r="C923" t="s" s="4">
        <v>2955</v>
      </c>
      <c r="D923" t="s" s="4">
        <v>791</v>
      </c>
      <c r="E923" t="s" s="4">
        <v>791</v>
      </c>
      <c r="F923" t="s" s="4">
        <v>106</v>
      </c>
      <c r="G923" t="s" s="4">
        <v>106</v>
      </c>
    </row>
    <row r="924" ht="45.0" customHeight="true">
      <c r="A924" t="s" s="4">
        <v>2840</v>
      </c>
      <c r="B924" t="s" s="4">
        <v>10170</v>
      </c>
      <c r="C924" t="s" s="4">
        <v>2955</v>
      </c>
      <c r="D924" t="s" s="4">
        <v>791</v>
      </c>
      <c r="E924" t="s" s="4">
        <v>791</v>
      </c>
      <c r="F924" t="s" s="4">
        <v>106</v>
      </c>
      <c r="G924" t="s" s="4">
        <v>106</v>
      </c>
    </row>
    <row r="925" ht="45.0" customHeight="true">
      <c r="A925" t="s" s="4">
        <v>2842</v>
      </c>
      <c r="B925" t="s" s="4">
        <v>10171</v>
      </c>
      <c r="C925" t="s" s="4">
        <v>2955</v>
      </c>
      <c r="D925" t="s" s="4">
        <v>791</v>
      </c>
      <c r="E925" t="s" s="4">
        <v>791</v>
      </c>
      <c r="F925" t="s" s="4">
        <v>106</v>
      </c>
      <c r="G925" t="s" s="4">
        <v>106</v>
      </c>
    </row>
    <row r="926" ht="45.0" customHeight="true">
      <c r="A926" t="s" s="4">
        <v>2844</v>
      </c>
      <c r="B926" t="s" s="4">
        <v>10172</v>
      </c>
      <c r="C926" t="s" s="4">
        <v>2955</v>
      </c>
      <c r="D926" t="s" s="4">
        <v>791</v>
      </c>
      <c r="E926" t="s" s="4">
        <v>791</v>
      </c>
      <c r="F926" t="s" s="4">
        <v>106</v>
      </c>
      <c r="G926" t="s" s="4">
        <v>106</v>
      </c>
    </row>
    <row r="927" ht="45.0" customHeight="true">
      <c r="A927" t="s" s="4">
        <v>2846</v>
      </c>
      <c r="B927" t="s" s="4">
        <v>10173</v>
      </c>
      <c r="C927" t="s" s="4">
        <v>2955</v>
      </c>
      <c r="D927" t="s" s="4">
        <v>791</v>
      </c>
      <c r="E927" t="s" s="4">
        <v>791</v>
      </c>
      <c r="F927" t="s" s="4">
        <v>106</v>
      </c>
      <c r="G927" t="s" s="4">
        <v>106</v>
      </c>
    </row>
    <row r="928" ht="45.0" customHeight="true">
      <c r="A928" t="s" s="4">
        <v>2848</v>
      </c>
      <c r="B928" t="s" s="4">
        <v>10174</v>
      </c>
      <c r="C928" t="s" s="4">
        <v>2955</v>
      </c>
      <c r="D928" t="s" s="4">
        <v>791</v>
      </c>
      <c r="E928" t="s" s="4">
        <v>791</v>
      </c>
      <c r="F928" t="s" s="4">
        <v>106</v>
      </c>
      <c r="G928" t="s" s="4">
        <v>106</v>
      </c>
    </row>
    <row r="929" ht="45.0" customHeight="true">
      <c r="A929" t="s" s="4">
        <v>2850</v>
      </c>
      <c r="B929" t="s" s="4">
        <v>10175</v>
      </c>
      <c r="C929" t="s" s="4">
        <v>2955</v>
      </c>
      <c r="D929" t="s" s="4">
        <v>791</v>
      </c>
      <c r="E929" t="s" s="4">
        <v>791</v>
      </c>
      <c r="F929" t="s" s="4">
        <v>106</v>
      </c>
      <c r="G929" t="s" s="4">
        <v>106</v>
      </c>
    </row>
    <row r="930" ht="45.0" customHeight="true">
      <c r="A930" t="s" s="4">
        <v>2852</v>
      </c>
      <c r="B930" t="s" s="4">
        <v>10176</v>
      </c>
      <c r="C930" t="s" s="4">
        <v>2955</v>
      </c>
      <c r="D930" t="s" s="4">
        <v>791</v>
      </c>
      <c r="E930" t="s" s="4">
        <v>791</v>
      </c>
      <c r="F930" t="s" s="4">
        <v>106</v>
      </c>
      <c r="G930" t="s" s="4">
        <v>106</v>
      </c>
    </row>
    <row r="931" ht="45.0" customHeight="true">
      <c r="A931" t="s" s="4">
        <v>2854</v>
      </c>
      <c r="B931" t="s" s="4">
        <v>10177</v>
      </c>
      <c r="C931" t="s" s="4">
        <v>2955</v>
      </c>
      <c r="D931" t="s" s="4">
        <v>791</v>
      </c>
      <c r="E931" t="s" s="4">
        <v>791</v>
      </c>
      <c r="F931" t="s" s="4">
        <v>106</v>
      </c>
      <c r="G931" t="s" s="4">
        <v>106</v>
      </c>
    </row>
    <row r="932" ht="45.0" customHeight="true">
      <c r="A932" t="s" s="4">
        <v>2856</v>
      </c>
      <c r="B932" t="s" s="4">
        <v>10178</v>
      </c>
      <c r="C932" t="s" s="4">
        <v>2955</v>
      </c>
      <c r="D932" t="s" s="4">
        <v>791</v>
      </c>
      <c r="E932" t="s" s="4">
        <v>791</v>
      </c>
      <c r="F932" t="s" s="4">
        <v>106</v>
      </c>
      <c r="G932" t="s" s="4">
        <v>106</v>
      </c>
    </row>
    <row r="933" ht="45.0" customHeight="true">
      <c r="A933" t="s" s="4">
        <v>2858</v>
      </c>
      <c r="B933" t="s" s="4">
        <v>10179</v>
      </c>
      <c r="C933" t="s" s="4">
        <v>2955</v>
      </c>
      <c r="D933" t="s" s="4">
        <v>791</v>
      </c>
      <c r="E933" t="s" s="4">
        <v>791</v>
      </c>
      <c r="F933" t="s" s="4">
        <v>106</v>
      </c>
      <c r="G933" t="s" s="4">
        <v>106</v>
      </c>
    </row>
    <row r="934" ht="45.0" customHeight="true">
      <c r="A934" t="s" s="4">
        <v>2860</v>
      </c>
      <c r="B934" t="s" s="4">
        <v>10180</v>
      </c>
      <c r="C934" t="s" s="4">
        <v>2955</v>
      </c>
      <c r="D934" t="s" s="4">
        <v>791</v>
      </c>
      <c r="E934" t="s" s="4">
        <v>791</v>
      </c>
      <c r="F934" t="s" s="4">
        <v>106</v>
      </c>
      <c r="G934" t="s" s="4">
        <v>106</v>
      </c>
    </row>
    <row r="935" ht="45.0" customHeight="true">
      <c r="A935" t="s" s="4">
        <v>2862</v>
      </c>
      <c r="B935" t="s" s="4">
        <v>10181</v>
      </c>
      <c r="C935" t="s" s="4">
        <v>2955</v>
      </c>
      <c r="D935" t="s" s="4">
        <v>791</v>
      </c>
      <c r="E935" t="s" s="4">
        <v>791</v>
      </c>
      <c r="F935" t="s" s="4">
        <v>106</v>
      </c>
      <c r="G935" t="s" s="4">
        <v>106</v>
      </c>
    </row>
    <row r="936" ht="45.0" customHeight="true">
      <c r="A936" t="s" s="4">
        <v>2864</v>
      </c>
      <c r="B936" t="s" s="4">
        <v>10182</v>
      </c>
      <c r="C936" t="s" s="4">
        <v>2955</v>
      </c>
      <c r="D936" t="s" s="4">
        <v>791</v>
      </c>
      <c r="E936" t="s" s="4">
        <v>791</v>
      </c>
      <c r="F936" t="s" s="4">
        <v>106</v>
      </c>
      <c r="G936" t="s" s="4">
        <v>106</v>
      </c>
    </row>
    <row r="937" ht="45.0" customHeight="true">
      <c r="A937" t="s" s="4">
        <v>2866</v>
      </c>
      <c r="B937" t="s" s="4">
        <v>10183</v>
      </c>
      <c r="C937" t="s" s="4">
        <v>2955</v>
      </c>
      <c r="D937" t="s" s="4">
        <v>791</v>
      </c>
      <c r="E937" t="s" s="4">
        <v>791</v>
      </c>
      <c r="F937" t="s" s="4">
        <v>106</v>
      </c>
      <c r="G937" t="s" s="4">
        <v>106</v>
      </c>
    </row>
    <row r="938" ht="45.0" customHeight="true">
      <c r="A938" t="s" s="4">
        <v>2868</v>
      </c>
      <c r="B938" t="s" s="4">
        <v>10184</v>
      </c>
      <c r="C938" t="s" s="4">
        <v>2955</v>
      </c>
      <c r="D938" t="s" s="4">
        <v>791</v>
      </c>
      <c r="E938" t="s" s="4">
        <v>791</v>
      </c>
      <c r="F938" t="s" s="4">
        <v>106</v>
      </c>
      <c r="G938" t="s" s="4">
        <v>106</v>
      </c>
    </row>
    <row r="939" ht="45.0" customHeight="true">
      <c r="A939" t="s" s="4">
        <v>2870</v>
      </c>
      <c r="B939" t="s" s="4">
        <v>10185</v>
      </c>
      <c r="C939" t="s" s="4">
        <v>2955</v>
      </c>
      <c r="D939" t="s" s="4">
        <v>791</v>
      </c>
      <c r="E939" t="s" s="4">
        <v>791</v>
      </c>
      <c r="F939" t="s" s="4">
        <v>106</v>
      </c>
      <c r="G939" t="s" s="4">
        <v>106</v>
      </c>
    </row>
    <row r="940" ht="45.0" customHeight="true">
      <c r="A940" t="s" s="4">
        <v>2872</v>
      </c>
      <c r="B940" t="s" s="4">
        <v>10186</v>
      </c>
      <c r="C940" t="s" s="4">
        <v>2955</v>
      </c>
      <c r="D940" t="s" s="4">
        <v>791</v>
      </c>
      <c r="E940" t="s" s="4">
        <v>791</v>
      </c>
      <c r="F940" t="s" s="4">
        <v>106</v>
      </c>
      <c r="G940" t="s" s="4">
        <v>106</v>
      </c>
    </row>
    <row r="941" ht="45.0" customHeight="true">
      <c r="A941" t="s" s="4">
        <v>2874</v>
      </c>
      <c r="B941" t="s" s="4">
        <v>10187</v>
      </c>
      <c r="C941" t="s" s="4">
        <v>2955</v>
      </c>
      <c r="D941" t="s" s="4">
        <v>791</v>
      </c>
      <c r="E941" t="s" s="4">
        <v>791</v>
      </c>
      <c r="F941" t="s" s="4">
        <v>106</v>
      </c>
      <c r="G941" t="s" s="4">
        <v>106</v>
      </c>
    </row>
    <row r="942" ht="45.0" customHeight="true">
      <c r="A942" t="s" s="4">
        <v>2876</v>
      </c>
      <c r="B942" t="s" s="4">
        <v>10188</v>
      </c>
      <c r="C942" t="s" s="4">
        <v>2955</v>
      </c>
      <c r="D942" t="s" s="4">
        <v>791</v>
      </c>
      <c r="E942" t="s" s="4">
        <v>791</v>
      </c>
      <c r="F942" t="s" s="4">
        <v>106</v>
      </c>
      <c r="G942" t="s" s="4">
        <v>106</v>
      </c>
    </row>
    <row r="943" ht="45.0" customHeight="true">
      <c r="A943" t="s" s="4">
        <v>2878</v>
      </c>
      <c r="B943" t="s" s="4">
        <v>10189</v>
      </c>
      <c r="C943" t="s" s="4">
        <v>2955</v>
      </c>
      <c r="D943" t="s" s="4">
        <v>791</v>
      </c>
      <c r="E943" t="s" s="4">
        <v>791</v>
      </c>
      <c r="F943" t="s" s="4">
        <v>106</v>
      </c>
      <c r="G943" t="s" s="4">
        <v>106</v>
      </c>
    </row>
    <row r="944" ht="45.0" customHeight="true">
      <c r="A944" t="s" s="4">
        <v>2880</v>
      </c>
      <c r="B944" t="s" s="4">
        <v>10190</v>
      </c>
      <c r="C944" t="s" s="4">
        <v>2955</v>
      </c>
      <c r="D944" t="s" s="4">
        <v>791</v>
      </c>
      <c r="E944" t="s" s="4">
        <v>791</v>
      </c>
      <c r="F944" t="s" s="4">
        <v>106</v>
      </c>
      <c r="G944" t="s" s="4">
        <v>106</v>
      </c>
    </row>
    <row r="945" ht="45.0" customHeight="true">
      <c r="A945" t="s" s="4">
        <v>2882</v>
      </c>
      <c r="B945" t="s" s="4">
        <v>10191</v>
      </c>
      <c r="C945" t="s" s="4">
        <v>2955</v>
      </c>
      <c r="D945" t="s" s="4">
        <v>791</v>
      </c>
      <c r="E945" t="s" s="4">
        <v>791</v>
      </c>
      <c r="F945" t="s" s="4">
        <v>106</v>
      </c>
      <c r="G945" t="s" s="4">
        <v>106</v>
      </c>
    </row>
    <row r="946" ht="45.0" customHeight="true">
      <c r="A946" t="s" s="4">
        <v>2884</v>
      </c>
      <c r="B946" t="s" s="4">
        <v>10192</v>
      </c>
      <c r="C946" t="s" s="4">
        <v>2955</v>
      </c>
      <c r="D946" t="s" s="4">
        <v>791</v>
      </c>
      <c r="E946" t="s" s="4">
        <v>791</v>
      </c>
      <c r="F946" t="s" s="4">
        <v>106</v>
      </c>
      <c r="G946" t="s" s="4">
        <v>106</v>
      </c>
    </row>
    <row r="947" ht="45.0" customHeight="true">
      <c r="A947" t="s" s="4">
        <v>2886</v>
      </c>
      <c r="B947" t="s" s="4">
        <v>10193</v>
      </c>
      <c r="C947" t="s" s="4">
        <v>2955</v>
      </c>
      <c r="D947" t="s" s="4">
        <v>791</v>
      </c>
      <c r="E947" t="s" s="4">
        <v>791</v>
      </c>
      <c r="F947" t="s" s="4">
        <v>106</v>
      </c>
      <c r="G947" t="s" s="4">
        <v>106</v>
      </c>
    </row>
    <row r="948" ht="45.0" customHeight="true">
      <c r="A948" t="s" s="4">
        <v>2888</v>
      </c>
      <c r="B948" t="s" s="4">
        <v>10194</v>
      </c>
      <c r="C948" t="s" s="4">
        <v>2955</v>
      </c>
      <c r="D948" t="s" s="4">
        <v>791</v>
      </c>
      <c r="E948" t="s" s="4">
        <v>791</v>
      </c>
      <c r="F948" t="s" s="4">
        <v>106</v>
      </c>
      <c r="G948" t="s" s="4">
        <v>106</v>
      </c>
    </row>
    <row r="949" ht="45.0" customHeight="true">
      <c r="A949" t="s" s="4">
        <v>2890</v>
      </c>
      <c r="B949" t="s" s="4">
        <v>10195</v>
      </c>
      <c r="C949" t="s" s="4">
        <v>2955</v>
      </c>
      <c r="D949" t="s" s="4">
        <v>791</v>
      </c>
      <c r="E949" t="s" s="4">
        <v>791</v>
      </c>
      <c r="F949" t="s" s="4">
        <v>106</v>
      </c>
      <c r="G949" t="s" s="4">
        <v>106</v>
      </c>
    </row>
    <row r="950" ht="45.0" customHeight="true">
      <c r="A950" t="s" s="4">
        <v>2892</v>
      </c>
      <c r="B950" t="s" s="4">
        <v>10196</v>
      </c>
      <c r="C950" t="s" s="4">
        <v>2955</v>
      </c>
      <c r="D950" t="s" s="4">
        <v>791</v>
      </c>
      <c r="E950" t="s" s="4">
        <v>791</v>
      </c>
      <c r="F950" t="s" s="4">
        <v>106</v>
      </c>
      <c r="G950" t="s" s="4">
        <v>106</v>
      </c>
    </row>
    <row r="951" ht="45.0" customHeight="true">
      <c r="A951" t="s" s="4">
        <v>2894</v>
      </c>
      <c r="B951" t="s" s="4">
        <v>10197</v>
      </c>
      <c r="C951" t="s" s="4">
        <v>2955</v>
      </c>
      <c r="D951" t="s" s="4">
        <v>791</v>
      </c>
      <c r="E951" t="s" s="4">
        <v>791</v>
      </c>
      <c r="F951" t="s" s="4">
        <v>106</v>
      </c>
      <c r="G951" t="s" s="4">
        <v>106</v>
      </c>
    </row>
    <row r="952" ht="45.0" customHeight="true">
      <c r="A952" t="s" s="4">
        <v>2896</v>
      </c>
      <c r="B952" t="s" s="4">
        <v>10198</v>
      </c>
      <c r="C952" t="s" s="4">
        <v>2955</v>
      </c>
      <c r="D952" t="s" s="4">
        <v>791</v>
      </c>
      <c r="E952" t="s" s="4">
        <v>791</v>
      </c>
      <c r="F952" t="s" s="4">
        <v>106</v>
      </c>
      <c r="G952" t="s" s="4">
        <v>106</v>
      </c>
    </row>
    <row r="953" ht="45.0" customHeight="true">
      <c r="A953" t="s" s="4">
        <v>2898</v>
      </c>
      <c r="B953" t="s" s="4">
        <v>10199</v>
      </c>
      <c r="C953" t="s" s="4">
        <v>2955</v>
      </c>
      <c r="D953" t="s" s="4">
        <v>791</v>
      </c>
      <c r="E953" t="s" s="4">
        <v>791</v>
      </c>
      <c r="F953" t="s" s="4">
        <v>106</v>
      </c>
      <c r="G953" t="s" s="4">
        <v>106</v>
      </c>
    </row>
    <row r="954" ht="45.0" customHeight="true">
      <c r="A954" t="s" s="4">
        <v>2900</v>
      </c>
      <c r="B954" t="s" s="4">
        <v>10200</v>
      </c>
      <c r="C954" t="s" s="4">
        <v>2955</v>
      </c>
      <c r="D954" t="s" s="4">
        <v>791</v>
      </c>
      <c r="E954" t="s" s="4">
        <v>791</v>
      </c>
      <c r="F954" t="s" s="4">
        <v>106</v>
      </c>
      <c r="G954" t="s" s="4">
        <v>106</v>
      </c>
    </row>
    <row r="955" ht="45.0" customHeight="true">
      <c r="A955" t="s" s="4">
        <v>2902</v>
      </c>
      <c r="B955" t="s" s="4">
        <v>10201</v>
      </c>
      <c r="C955" t="s" s="4">
        <v>2955</v>
      </c>
      <c r="D955" t="s" s="4">
        <v>791</v>
      </c>
      <c r="E955" t="s" s="4">
        <v>791</v>
      </c>
      <c r="F955" t="s" s="4">
        <v>106</v>
      </c>
      <c r="G955" t="s" s="4">
        <v>106</v>
      </c>
    </row>
    <row r="956" ht="45.0" customHeight="true">
      <c r="A956" t="s" s="4">
        <v>2904</v>
      </c>
      <c r="B956" t="s" s="4">
        <v>10202</v>
      </c>
      <c r="C956" t="s" s="4">
        <v>2955</v>
      </c>
      <c r="D956" t="s" s="4">
        <v>791</v>
      </c>
      <c r="E956" t="s" s="4">
        <v>791</v>
      </c>
      <c r="F956" t="s" s="4">
        <v>106</v>
      </c>
      <c r="G956" t="s" s="4">
        <v>106</v>
      </c>
    </row>
    <row r="957" ht="45.0" customHeight="true">
      <c r="A957" t="s" s="4">
        <v>2906</v>
      </c>
      <c r="B957" t="s" s="4">
        <v>10203</v>
      </c>
      <c r="C957" t="s" s="4">
        <v>2955</v>
      </c>
      <c r="D957" t="s" s="4">
        <v>791</v>
      </c>
      <c r="E957" t="s" s="4">
        <v>791</v>
      </c>
      <c r="F957" t="s" s="4">
        <v>106</v>
      </c>
      <c r="G957" t="s" s="4">
        <v>106</v>
      </c>
    </row>
    <row r="958" ht="45.0" customHeight="true">
      <c r="A958" t="s" s="4">
        <v>2908</v>
      </c>
      <c r="B958" t="s" s="4">
        <v>10204</v>
      </c>
      <c r="C958" t="s" s="4">
        <v>2955</v>
      </c>
      <c r="D958" t="s" s="4">
        <v>791</v>
      </c>
      <c r="E958" t="s" s="4">
        <v>791</v>
      </c>
      <c r="F958" t="s" s="4">
        <v>106</v>
      </c>
      <c r="G958" t="s" s="4">
        <v>106</v>
      </c>
    </row>
    <row r="959" ht="45.0" customHeight="true">
      <c r="A959" t="s" s="4">
        <v>2910</v>
      </c>
      <c r="B959" t="s" s="4">
        <v>10205</v>
      </c>
      <c r="C959" t="s" s="4">
        <v>2955</v>
      </c>
      <c r="D959" t="s" s="4">
        <v>791</v>
      </c>
      <c r="E959" t="s" s="4">
        <v>791</v>
      </c>
      <c r="F959" t="s" s="4">
        <v>106</v>
      </c>
      <c r="G959" t="s" s="4">
        <v>106</v>
      </c>
    </row>
    <row r="960" ht="45.0" customHeight="true">
      <c r="A960" t="s" s="4">
        <v>2912</v>
      </c>
      <c r="B960" t="s" s="4">
        <v>10206</v>
      </c>
      <c r="C960" t="s" s="4">
        <v>2955</v>
      </c>
      <c r="D960" t="s" s="4">
        <v>791</v>
      </c>
      <c r="E960" t="s" s="4">
        <v>791</v>
      </c>
      <c r="F960" t="s" s="4">
        <v>106</v>
      </c>
      <c r="G960" t="s" s="4">
        <v>106</v>
      </c>
    </row>
    <row r="961" ht="45.0" customHeight="true">
      <c r="A961" t="s" s="4">
        <v>2914</v>
      </c>
      <c r="B961" t="s" s="4">
        <v>10207</v>
      </c>
      <c r="C961" t="s" s="4">
        <v>2955</v>
      </c>
      <c r="D961" t="s" s="4">
        <v>791</v>
      </c>
      <c r="E961" t="s" s="4">
        <v>791</v>
      </c>
      <c r="F961" t="s" s="4">
        <v>106</v>
      </c>
      <c r="G961" t="s" s="4">
        <v>106</v>
      </c>
    </row>
    <row r="962" ht="45.0" customHeight="true">
      <c r="A962" t="s" s="4">
        <v>2916</v>
      </c>
      <c r="B962" t="s" s="4">
        <v>10208</v>
      </c>
      <c r="C962" t="s" s="4">
        <v>2955</v>
      </c>
      <c r="D962" t="s" s="4">
        <v>791</v>
      </c>
      <c r="E962" t="s" s="4">
        <v>791</v>
      </c>
      <c r="F962" t="s" s="4">
        <v>106</v>
      </c>
      <c r="G962" t="s" s="4">
        <v>106</v>
      </c>
    </row>
    <row r="963" ht="45.0" customHeight="true">
      <c r="A963" t="s" s="4">
        <v>2918</v>
      </c>
      <c r="B963" t="s" s="4">
        <v>10209</v>
      </c>
      <c r="C963" t="s" s="4">
        <v>2955</v>
      </c>
      <c r="D963" t="s" s="4">
        <v>791</v>
      </c>
      <c r="E963" t="s" s="4">
        <v>791</v>
      </c>
      <c r="F963" t="s" s="4">
        <v>106</v>
      </c>
      <c r="G963" t="s" s="4">
        <v>106</v>
      </c>
    </row>
    <row r="964" ht="45.0" customHeight="true">
      <c r="A964" t="s" s="4">
        <v>2920</v>
      </c>
      <c r="B964" t="s" s="4">
        <v>10210</v>
      </c>
      <c r="C964" t="s" s="4">
        <v>2955</v>
      </c>
      <c r="D964" t="s" s="4">
        <v>791</v>
      </c>
      <c r="E964" t="s" s="4">
        <v>791</v>
      </c>
      <c r="F964" t="s" s="4">
        <v>106</v>
      </c>
      <c r="G964" t="s" s="4">
        <v>106</v>
      </c>
    </row>
    <row r="965" ht="45.0" customHeight="true">
      <c r="A965" t="s" s="4">
        <v>2922</v>
      </c>
      <c r="B965" t="s" s="4">
        <v>10211</v>
      </c>
      <c r="C965" t="s" s="4">
        <v>2955</v>
      </c>
      <c r="D965" t="s" s="4">
        <v>791</v>
      </c>
      <c r="E965" t="s" s="4">
        <v>791</v>
      </c>
      <c r="F965" t="s" s="4">
        <v>106</v>
      </c>
      <c r="G965" t="s" s="4">
        <v>106</v>
      </c>
    </row>
    <row r="966" ht="45.0" customHeight="true">
      <c r="A966" t="s" s="4">
        <v>2924</v>
      </c>
      <c r="B966" t="s" s="4">
        <v>10212</v>
      </c>
      <c r="C966" t="s" s="4">
        <v>2955</v>
      </c>
      <c r="D966" t="s" s="4">
        <v>791</v>
      </c>
      <c r="E966" t="s" s="4">
        <v>791</v>
      </c>
      <c r="F966" t="s" s="4">
        <v>106</v>
      </c>
      <c r="G966" t="s" s="4">
        <v>106</v>
      </c>
    </row>
    <row r="967" ht="45.0" customHeight="true">
      <c r="A967" t="s" s="4">
        <v>2926</v>
      </c>
      <c r="B967" t="s" s="4">
        <v>10213</v>
      </c>
      <c r="C967" t="s" s="4">
        <v>2955</v>
      </c>
      <c r="D967" t="s" s="4">
        <v>791</v>
      </c>
      <c r="E967" t="s" s="4">
        <v>791</v>
      </c>
      <c r="F967" t="s" s="4">
        <v>106</v>
      </c>
      <c r="G967" t="s" s="4">
        <v>106</v>
      </c>
    </row>
    <row r="968" ht="45.0" customHeight="true">
      <c r="A968" t="s" s="4">
        <v>2928</v>
      </c>
      <c r="B968" t="s" s="4">
        <v>10214</v>
      </c>
      <c r="C968" t="s" s="4">
        <v>2955</v>
      </c>
      <c r="D968" t="s" s="4">
        <v>791</v>
      </c>
      <c r="E968" t="s" s="4">
        <v>791</v>
      </c>
      <c r="F968" t="s" s="4">
        <v>106</v>
      </c>
      <c r="G968" t="s" s="4">
        <v>106</v>
      </c>
    </row>
    <row r="969" ht="45.0" customHeight="true">
      <c r="A969" t="s" s="4">
        <v>2930</v>
      </c>
      <c r="B969" t="s" s="4">
        <v>10215</v>
      </c>
      <c r="C969" t="s" s="4">
        <v>2955</v>
      </c>
      <c r="D969" t="s" s="4">
        <v>791</v>
      </c>
      <c r="E969" t="s" s="4">
        <v>791</v>
      </c>
      <c r="F969" t="s" s="4">
        <v>106</v>
      </c>
      <c r="G969" t="s" s="4">
        <v>106</v>
      </c>
    </row>
    <row r="970" ht="45.0" customHeight="true">
      <c r="A970" t="s" s="4">
        <v>2932</v>
      </c>
      <c r="B970" t="s" s="4">
        <v>10216</v>
      </c>
      <c r="C970" t="s" s="4">
        <v>2955</v>
      </c>
      <c r="D970" t="s" s="4">
        <v>791</v>
      </c>
      <c r="E970" t="s" s="4">
        <v>791</v>
      </c>
      <c r="F970" t="s" s="4">
        <v>106</v>
      </c>
      <c r="G970" t="s" s="4">
        <v>106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H970"/>
  <sheetViews>
    <sheetView workbookViewId="0"/>
  </sheetViews>
  <sheetFormatPr defaultRowHeight="15.0"/>
  <cols>
    <col min="3" max="3" width="29.69140625" customWidth="true" bestFit="true"/>
    <col min="4" max="4" width="27.82421875" customWidth="true" bestFit="true"/>
    <col min="5" max="5" width="26.84765625" customWidth="true" bestFit="true"/>
    <col min="6" max="6" width="31.5546875" customWidth="true" bestFit="true"/>
    <col min="7" max="7" width="27.8984375" customWidth="true" bestFit="true"/>
    <col min="1" max="1" width="8.37109375" customWidth="true" bestFit="true"/>
    <col min="2" max="2" width="37.011718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10217</v>
      </c>
      <c r="D2" t="s">
        <v>10218</v>
      </c>
      <c r="E2" t="s">
        <v>10219</v>
      </c>
      <c r="F2" t="s">
        <v>10220</v>
      </c>
      <c r="G2" t="s">
        <v>10221</v>
      </c>
    </row>
    <row r="3">
      <c r="A3" t="s" s="1">
        <v>2948</v>
      </c>
      <c r="B3" s="1"/>
      <c r="C3" t="s" s="1">
        <v>10222</v>
      </c>
      <c r="D3" t="s" s="1">
        <v>10223</v>
      </c>
      <c r="E3" t="s" s="1">
        <v>10224</v>
      </c>
      <c r="F3" t="s" s="1">
        <v>10225</v>
      </c>
      <c r="G3" t="s" s="1">
        <v>10226</v>
      </c>
    </row>
    <row r="4" ht="45.0" customHeight="true">
      <c r="A4" t="s" s="4">
        <v>95</v>
      </c>
      <c r="B4" t="s" s="4">
        <v>10227</v>
      </c>
      <c r="C4" t="s" s="4">
        <v>2955</v>
      </c>
      <c r="D4" t="s" s="4">
        <v>791</v>
      </c>
      <c r="E4" t="s" s="4">
        <v>106</v>
      </c>
      <c r="F4" t="s" s="4">
        <v>106</v>
      </c>
      <c r="G4" t="s" s="4">
        <v>106</v>
      </c>
    </row>
    <row r="5" ht="45.0" customHeight="true">
      <c r="A5" t="s" s="4">
        <v>109</v>
      </c>
      <c r="B5" t="s" s="4">
        <v>10228</v>
      </c>
      <c r="C5" t="s" s="4">
        <v>2955</v>
      </c>
      <c r="D5" t="s" s="4">
        <v>791</v>
      </c>
      <c r="E5" t="s" s="4">
        <v>791</v>
      </c>
      <c r="F5" t="s" s="4">
        <v>106</v>
      </c>
      <c r="G5" t="s" s="4">
        <v>106</v>
      </c>
    </row>
    <row r="6" ht="45.0" customHeight="true">
      <c r="A6" t="s" s="4">
        <v>118</v>
      </c>
      <c r="B6" t="s" s="4">
        <v>10229</v>
      </c>
      <c r="C6" t="s" s="4">
        <v>2955</v>
      </c>
      <c r="D6" t="s" s="4">
        <v>791</v>
      </c>
      <c r="E6" t="s" s="4">
        <v>791</v>
      </c>
      <c r="F6" t="s" s="4">
        <v>106</v>
      </c>
      <c r="G6" t="s" s="4">
        <v>106</v>
      </c>
    </row>
    <row r="7" ht="45.0" customHeight="true">
      <c r="A7" t="s" s="4">
        <v>125</v>
      </c>
      <c r="B7" t="s" s="4">
        <v>10230</v>
      </c>
      <c r="C7" t="s" s="4">
        <v>2955</v>
      </c>
      <c r="D7" t="s" s="4">
        <v>791</v>
      </c>
      <c r="E7" t="s" s="4">
        <v>791</v>
      </c>
      <c r="F7" t="s" s="4">
        <v>106</v>
      </c>
      <c r="G7" t="s" s="4">
        <v>106</v>
      </c>
    </row>
    <row r="8" ht="45.0" customHeight="true">
      <c r="A8" t="s" s="4">
        <v>135</v>
      </c>
      <c r="B8" t="s" s="4">
        <v>10231</v>
      </c>
      <c r="C8" t="s" s="4">
        <v>2955</v>
      </c>
      <c r="D8" t="s" s="4">
        <v>791</v>
      </c>
      <c r="E8" t="s" s="4">
        <v>791</v>
      </c>
      <c r="F8" t="s" s="4">
        <v>106</v>
      </c>
      <c r="G8" t="s" s="4">
        <v>106</v>
      </c>
    </row>
    <row r="9" ht="45.0" customHeight="true">
      <c r="A9" t="s" s="4">
        <v>144</v>
      </c>
      <c r="B9" t="s" s="4">
        <v>10232</v>
      </c>
      <c r="C9" t="s" s="4">
        <v>2955</v>
      </c>
      <c r="D9" t="s" s="4">
        <v>791</v>
      </c>
      <c r="E9" t="s" s="4">
        <v>791</v>
      </c>
      <c r="F9" t="s" s="4">
        <v>106</v>
      </c>
      <c r="G9" t="s" s="4">
        <v>106</v>
      </c>
    </row>
    <row r="10" ht="45.0" customHeight="true">
      <c r="A10" t="s" s="4">
        <v>154</v>
      </c>
      <c r="B10" t="s" s="4">
        <v>10233</v>
      </c>
      <c r="C10" t="s" s="4">
        <v>2955</v>
      </c>
      <c r="D10" t="s" s="4">
        <v>791</v>
      </c>
      <c r="E10" t="s" s="4">
        <v>791</v>
      </c>
      <c r="F10" t="s" s="4">
        <v>106</v>
      </c>
      <c r="G10" t="s" s="4">
        <v>106</v>
      </c>
    </row>
    <row r="11" ht="45.0" customHeight="true">
      <c r="A11" t="s" s="4">
        <v>162</v>
      </c>
      <c r="B11" t="s" s="4">
        <v>10234</v>
      </c>
      <c r="C11" t="s" s="4">
        <v>2955</v>
      </c>
      <c r="D11" t="s" s="4">
        <v>791</v>
      </c>
      <c r="E11" t="s" s="4">
        <v>791</v>
      </c>
      <c r="F11" t="s" s="4">
        <v>106</v>
      </c>
      <c r="G11" t="s" s="4">
        <v>106</v>
      </c>
    </row>
    <row r="12" ht="45.0" customHeight="true">
      <c r="A12" t="s" s="4">
        <v>169</v>
      </c>
      <c r="B12" t="s" s="4">
        <v>10235</v>
      </c>
      <c r="C12" t="s" s="4">
        <v>2955</v>
      </c>
      <c r="D12" t="s" s="4">
        <v>791</v>
      </c>
      <c r="E12" t="s" s="4">
        <v>791</v>
      </c>
      <c r="F12" t="s" s="4">
        <v>106</v>
      </c>
      <c r="G12" t="s" s="4">
        <v>106</v>
      </c>
    </row>
    <row r="13" ht="45.0" customHeight="true">
      <c r="A13" t="s" s="4">
        <v>176</v>
      </c>
      <c r="B13" t="s" s="4">
        <v>10236</v>
      </c>
      <c r="C13" t="s" s="4">
        <v>2955</v>
      </c>
      <c r="D13" t="s" s="4">
        <v>791</v>
      </c>
      <c r="E13" t="s" s="4">
        <v>791</v>
      </c>
      <c r="F13" t="s" s="4">
        <v>106</v>
      </c>
      <c r="G13" t="s" s="4">
        <v>106</v>
      </c>
    </row>
    <row r="14" ht="45.0" customHeight="true">
      <c r="A14" t="s" s="4">
        <v>183</v>
      </c>
      <c r="B14" t="s" s="4">
        <v>10237</v>
      </c>
      <c r="C14" t="s" s="4">
        <v>2955</v>
      </c>
      <c r="D14" t="s" s="4">
        <v>791</v>
      </c>
      <c r="E14" t="s" s="4">
        <v>791</v>
      </c>
      <c r="F14" t="s" s="4">
        <v>106</v>
      </c>
      <c r="G14" t="s" s="4">
        <v>106</v>
      </c>
    </row>
    <row r="15" ht="45.0" customHeight="true">
      <c r="A15" t="s" s="4">
        <v>192</v>
      </c>
      <c r="B15" t="s" s="4">
        <v>10238</v>
      </c>
      <c r="C15" t="s" s="4">
        <v>2955</v>
      </c>
      <c r="D15" t="s" s="4">
        <v>791</v>
      </c>
      <c r="E15" t="s" s="4">
        <v>791</v>
      </c>
      <c r="F15" t="s" s="4">
        <v>106</v>
      </c>
      <c r="G15" t="s" s="4">
        <v>106</v>
      </c>
    </row>
    <row r="16" ht="45.0" customHeight="true">
      <c r="A16" t="s" s="4">
        <v>200</v>
      </c>
      <c r="B16" t="s" s="4">
        <v>10239</v>
      </c>
      <c r="C16" t="s" s="4">
        <v>2955</v>
      </c>
      <c r="D16" t="s" s="4">
        <v>791</v>
      </c>
      <c r="E16" t="s" s="4">
        <v>791</v>
      </c>
      <c r="F16" t="s" s="4">
        <v>106</v>
      </c>
      <c r="G16" t="s" s="4">
        <v>106</v>
      </c>
    </row>
    <row r="17" ht="45.0" customHeight="true">
      <c r="A17" t="s" s="4">
        <v>207</v>
      </c>
      <c r="B17" t="s" s="4">
        <v>10240</v>
      </c>
      <c r="C17" t="s" s="4">
        <v>2955</v>
      </c>
      <c r="D17" t="s" s="4">
        <v>791</v>
      </c>
      <c r="E17" t="s" s="4">
        <v>791</v>
      </c>
      <c r="F17" t="s" s="4">
        <v>106</v>
      </c>
      <c r="G17" t="s" s="4">
        <v>106</v>
      </c>
    </row>
    <row r="18" ht="45.0" customHeight="true">
      <c r="A18" t="s" s="4">
        <v>215</v>
      </c>
      <c r="B18" t="s" s="4">
        <v>10241</v>
      </c>
      <c r="C18" t="s" s="4">
        <v>2955</v>
      </c>
      <c r="D18" t="s" s="4">
        <v>791</v>
      </c>
      <c r="E18" t="s" s="4">
        <v>791</v>
      </c>
      <c r="F18" t="s" s="4">
        <v>106</v>
      </c>
      <c r="G18" t="s" s="4">
        <v>106</v>
      </c>
    </row>
    <row r="19" ht="45.0" customHeight="true">
      <c r="A19" t="s" s="4">
        <v>222</v>
      </c>
      <c r="B19" t="s" s="4">
        <v>10242</v>
      </c>
      <c r="C19" t="s" s="4">
        <v>2955</v>
      </c>
      <c r="D19" t="s" s="4">
        <v>791</v>
      </c>
      <c r="E19" t="s" s="4">
        <v>791</v>
      </c>
      <c r="F19" t="s" s="4">
        <v>106</v>
      </c>
      <c r="G19" t="s" s="4">
        <v>106</v>
      </c>
    </row>
    <row r="20" ht="45.0" customHeight="true">
      <c r="A20" t="s" s="4">
        <v>231</v>
      </c>
      <c r="B20" t="s" s="4">
        <v>10243</v>
      </c>
      <c r="C20" t="s" s="4">
        <v>2955</v>
      </c>
      <c r="D20" t="s" s="4">
        <v>791</v>
      </c>
      <c r="E20" t="s" s="4">
        <v>791</v>
      </c>
      <c r="F20" t="s" s="4">
        <v>106</v>
      </c>
      <c r="G20" t="s" s="4">
        <v>106</v>
      </c>
    </row>
    <row r="21" ht="45.0" customHeight="true">
      <c r="A21" t="s" s="4">
        <v>239</v>
      </c>
      <c r="B21" t="s" s="4">
        <v>10244</v>
      </c>
      <c r="C21" t="s" s="4">
        <v>2955</v>
      </c>
      <c r="D21" t="s" s="4">
        <v>791</v>
      </c>
      <c r="E21" t="s" s="4">
        <v>791</v>
      </c>
      <c r="F21" t="s" s="4">
        <v>106</v>
      </c>
      <c r="G21" t="s" s="4">
        <v>106</v>
      </c>
    </row>
    <row r="22" ht="45.0" customHeight="true">
      <c r="A22" t="s" s="4">
        <v>247</v>
      </c>
      <c r="B22" t="s" s="4">
        <v>10245</v>
      </c>
      <c r="C22" t="s" s="4">
        <v>2955</v>
      </c>
      <c r="D22" t="s" s="4">
        <v>791</v>
      </c>
      <c r="E22" t="s" s="4">
        <v>791</v>
      </c>
      <c r="F22" t="s" s="4">
        <v>106</v>
      </c>
      <c r="G22" t="s" s="4">
        <v>106</v>
      </c>
    </row>
    <row r="23" ht="45.0" customHeight="true">
      <c r="A23" t="s" s="4">
        <v>255</v>
      </c>
      <c r="B23" t="s" s="4">
        <v>10246</v>
      </c>
      <c r="C23" t="s" s="4">
        <v>2955</v>
      </c>
      <c r="D23" t="s" s="4">
        <v>791</v>
      </c>
      <c r="E23" t="s" s="4">
        <v>791</v>
      </c>
      <c r="F23" t="s" s="4">
        <v>106</v>
      </c>
      <c r="G23" t="s" s="4">
        <v>106</v>
      </c>
    </row>
    <row r="24" ht="45.0" customHeight="true">
      <c r="A24" t="s" s="4">
        <v>261</v>
      </c>
      <c r="B24" t="s" s="4">
        <v>10247</v>
      </c>
      <c r="C24" t="s" s="4">
        <v>2955</v>
      </c>
      <c r="D24" t="s" s="4">
        <v>791</v>
      </c>
      <c r="E24" t="s" s="4">
        <v>791</v>
      </c>
      <c r="F24" t="s" s="4">
        <v>106</v>
      </c>
      <c r="G24" t="s" s="4">
        <v>106</v>
      </c>
    </row>
    <row r="25" ht="45.0" customHeight="true">
      <c r="A25" t="s" s="4">
        <v>268</v>
      </c>
      <c r="B25" t="s" s="4">
        <v>10248</v>
      </c>
      <c r="C25" t="s" s="4">
        <v>2955</v>
      </c>
      <c r="D25" t="s" s="4">
        <v>791</v>
      </c>
      <c r="E25" t="s" s="4">
        <v>791</v>
      </c>
      <c r="F25" t="s" s="4">
        <v>106</v>
      </c>
      <c r="G25" t="s" s="4">
        <v>106</v>
      </c>
    </row>
    <row r="26" ht="45.0" customHeight="true">
      <c r="A26" t="s" s="4">
        <v>275</v>
      </c>
      <c r="B26" t="s" s="4">
        <v>10249</v>
      </c>
      <c r="C26" t="s" s="4">
        <v>2955</v>
      </c>
      <c r="D26" t="s" s="4">
        <v>791</v>
      </c>
      <c r="E26" t="s" s="4">
        <v>791</v>
      </c>
      <c r="F26" t="s" s="4">
        <v>106</v>
      </c>
      <c r="G26" t="s" s="4">
        <v>106</v>
      </c>
    </row>
    <row r="27" ht="45.0" customHeight="true">
      <c r="A27" t="s" s="4">
        <v>281</v>
      </c>
      <c r="B27" t="s" s="4">
        <v>10250</v>
      </c>
      <c r="C27" t="s" s="4">
        <v>2955</v>
      </c>
      <c r="D27" t="s" s="4">
        <v>791</v>
      </c>
      <c r="E27" t="s" s="4">
        <v>791</v>
      </c>
      <c r="F27" t="s" s="4">
        <v>106</v>
      </c>
      <c r="G27" t="s" s="4">
        <v>106</v>
      </c>
    </row>
    <row r="28" ht="45.0" customHeight="true">
      <c r="A28" t="s" s="4">
        <v>289</v>
      </c>
      <c r="B28" t="s" s="4">
        <v>10251</v>
      </c>
      <c r="C28" t="s" s="4">
        <v>2955</v>
      </c>
      <c r="D28" t="s" s="4">
        <v>791</v>
      </c>
      <c r="E28" t="s" s="4">
        <v>791</v>
      </c>
      <c r="F28" t="s" s="4">
        <v>106</v>
      </c>
      <c r="G28" t="s" s="4">
        <v>106</v>
      </c>
    </row>
    <row r="29" ht="45.0" customHeight="true">
      <c r="A29" t="s" s="4">
        <v>297</v>
      </c>
      <c r="B29" t="s" s="4">
        <v>10252</v>
      </c>
      <c r="C29" t="s" s="4">
        <v>2955</v>
      </c>
      <c r="D29" t="s" s="4">
        <v>791</v>
      </c>
      <c r="E29" t="s" s="4">
        <v>791</v>
      </c>
      <c r="F29" t="s" s="4">
        <v>106</v>
      </c>
      <c r="G29" t="s" s="4">
        <v>106</v>
      </c>
    </row>
    <row r="30" ht="45.0" customHeight="true">
      <c r="A30" t="s" s="4">
        <v>304</v>
      </c>
      <c r="B30" t="s" s="4">
        <v>10253</v>
      </c>
      <c r="C30" t="s" s="4">
        <v>2955</v>
      </c>
      <c r="D30" t="s" s="4">
        <v>791</v>
      </c>
      <c r="E30" t="s" s="4">
        <v>791</v>
      </c>
      <c r="F30" t="s" s="4">
        <v>106</v>
      </c>
      <c r="G30" t="s" s="4">
        <v>106</v>
      </c>
    </row>
    <row r="31" ht="45.0" customHeight="true">
      <c r="A31" t="s" s="4">
        <v>310</v>
      </c>
      <c r="B31" t="s" s="4">
        <v>10254</v>
      </c>
      <c r="C31" t="s" s="4">
        <v>2955</v>
      </c>
      <c r="D31" t="s" s="4">
        <v>791</v>
      </c>
      <c r="E31" t="s" s="4">
        <v>791</v>
      </c>
      <c r="F31" t="s" s="4">
        <v>106</v>
      </c>
      <c r="G31" t="s" s="4">
        <v>106</v>
      </c>
    </row>
    <row r="32" ht="45.0" customHeight="true">
      <c r="A32" t="s" s="4">
        <v>315</v>
      </c>
      <c r="B32" t="s" s="4">
        <v>10255</v>
      </c>
      <c r="C32" t="s" s="4">
        <v>2955</v>
      </c>
      <c r="D32" t="s" s="4">
        <v>791</v>
      </c>
      <c r="E32" t="s" s="4">
        <v>791</v>
      </c>
      <c r="F32" t="s" s="4">
        <v>106</v>
      </c>
      <c r="G32" t="s" s="4">
        <v>106</v>
      </c>
    </row>
    <row r="33" ht="45.0" customHeight="true">
      <c r="A33" t="s" s="4">
        <v>322</v>
      </c>
      <c r="B33" t="s" s="4">
        <v>10256</v>
      </c>
      <c r="C33" t="s" s="4">
        <v>2955</v>
      </c>
      <c r="D33" t="s" s="4">
        <v>791</v>
      </c>
      <c r="E33" t="s" s="4">
        <v>791</v>
      </c>
      <c r="F33" t="s" s="4">
        <v>106</v>
      </c>
      <c r="G33" t="s" s="4">
        <v>106</v>
      </c>
    </row>
    <row r="34" ht="45.0" customHeight="true">
      <c r="A34" t="s" s="4">
        <v>332</v>
      </c>
      <c r="B34" t="s" s="4">
        <v>10257</v>
      </c>
      <c r="C34" t="s" s="4">
        <v>2955</v>
      </c>
      <c r="D34" t="s" s="4">
        <v>791</v>
      </c>
      <c r="E34" t="s" s="4">
        <v>791</v>
      </c>
      <c r="F34" t="s" s="4">
        <v>106</v>
      </c>
      <c r="G34" t="s" s="4">
        <v>106</v>
      </c>
    </row>
    <row r="35" ht="45.0" customHeight="true">
      <c r="A35" t="s" s="4">
        <v>340</v>
      </c>
      <c r="B35" t="s" s="4">
        <v>10258</v>
      </c>
      <c r="C35" t="s" s="4">
        <v>2955</v>
      </c>
      <c r="D35" t="s" s="4">
        <v>791</v>
      </c>
      <c r="E35" t="s" s="4">
        <v>791</v>
      </c>
      <c r="F35" t="s" s="4">
        <v>106</v>
      </c>
      <c r="G35" t="s" s="4">
        <v>106</v>
      </c>
    </row>
    <row r="36" ht="45.0" customHeight="true">
      <c r="A36" t="s" s="4">
        <v>346</v>
      </c>
      <c r="B36" t="s" s="4">
        <v>10259</v>
      </c>
      <c r="C36" t="s" s="4">
        <v>2955</v>
      </c>
      <c r="D36" t="s" s="4">
        <v>791</v>
      </c>
      <c r="E36" t="s" s="4">
        <v>791</v>
      </c>
      <c r="F36" t="s" s="4">
        <v>106</v>
      </c>
      <c r="G36" t="s" s="4">
        <v>106</v>
      </c>
    </row>
    <row r="37" ht="45.0" customHeight="true">
      <c r="A37" t="s" s="4">
        <v>353</v>
      </c>
      <c r="B37" t="s" s="4">
        <v>10260</v>
      </c>
      <c r="C37" t="s" s="4">
        <v>2955</v>
      </c>
      <c r="D37" t="s" s="4">
        <v>791</v>
      </c>
      <c r="E37" t="s" s="4">
        <v>791</v>
      </c>
      <c r="F37" t="s" s="4">
        <v>106</v>
      </c>
      <c r="G37" t="s" s="4">
        <v>106</v>
      </c>
    </row>
    <row r="38" ht="45.0" customHeight="true">
      <c r="A38" t="s" s="4">
        <v>358</v>
      </c>
      <c r="B38" t="s" s="4">
        <v>10261</v>
      </c>
      <c r="C38" t="s" s="4">
        <v>2955</v>
      </c>
      <c r="D38" t="s" s="4">
        <v>791</v>
      </c>
      <c r="E38" t="s" s="4">
        <v>791</v>
      </c>
      <c r="F38" t="s" s="4">
        <v>106</v>
      </c>
      <c r="G38" t="s" s="4">
        <v>106</v>
      </c>
    </row>
    <row r="39" ht="45.0" customHeight="true">
      <c r="A39" t="s" s="4">
        <v>365</v>
      </c>
      <c r="B39" t="s" s="4">
        <v>10262</v>
      </c>
      <c r="C39" t="s" s="4">
        <v>2955</v>
      </c>
      <c r="D39" t="s" s="4">
        <v>791</v>
      </c>
      <c r="E39" t="s" s="4">
        <v>791</v>
      </c>
      <c r="F39" t="s" s="4">
        <v>106</v>
      </c>
      <c r="G39" t="s" s="4">
        <v>106</v>
      </c>
    </row>
    <row r="40" ht="45.0" customHeight="true">
      <c r="A40" t="s" s="4">
        <v>373</v>
      </c>
      <c r="B40" t="s" s="4">
        <v>10263</v>
      </c>
      <c r="C40" t="s" s="4">
        <v>2955</v>
      </c>
      <c r="D40" t="s" s="4">
        <v>791</v>
      </c>
      <c r="E40" t="s" s="4">
        <v>791</v>
      </c>
      <c r="F40" t="s" s="4">
        <v>106</v>
      </c>
      <c r="G40" t="s" s="4">
        <v>106</v>
      </c>
    </row>
    <row r="41" ht="45.0" customHeight="true">
      <c r="A41" t="s" s="4">
        <v>379</v>
      </c>
      <c r="B41" t="s" s="4">
        <v>10264</v>
      </c>
      <c r="C41" t="s" s="4">
        <v>2955</v>
      </c>
      <c r="D41" t="s" s="4">
        <v>791</v>
      </c>
      <c r="E41" t="s" s="4">
        <v>791</v>
      </c>
      <c r="F41" t="s" s="4">
        <v>106</v>
      </c>
      <c r="G41" t="s" s="4">
        <v>106</v>
      </c>
    </row>
    <row r="42" ht="45.0" customHeight="true">
      <c r="A42" t="s" s="4">
        <v>386</v>
      </c>
      <c r="B42" t="s" s="4">
        <v>10265</v>
      </c>
      <c r="C42" t="s" s="4">
        <v>2955</v>
      </c>
      <c r="D42" t="s" s="4">
        <v>791</v>
      </c>
      <c r="E42" t="s" s="4">
        <v>791</v>
      </c>
      <c r="F42" t="s" s="4">
        <v>106</v>
      </c>
      <c r="G42" t="s" s="4">
        <v>106</v>
      </c>
    </row>
    <row r="43" ht="45.0" customHeight="true">
      <c r="A43" t="s" s="4">
        <v>393</v>
      </c>
      <c r="B43" t="s" s="4">
        <v>10266</v>
      </c>
      <c r="C43" t="s" s="4">
        <v>2955</v>
      </c>
      <c r="D43" t="s" s="4">
        <v>791</v>
      </c>
      <c r="E43" t="s" s="4">
        <v>791</v>
      </c>
      <c r="F43" t="s" s="4">
        <v>106</v>
      </c>
      <c r="G43" t="s" s="4">
        <v>106</v>
      </c>
    </row>
    <row r="44" ht="45.0" customHeight="true">
      <c r="A44" t="s" s="4">
        <v>400</v>
      </c>
      <c r="B44" t="s" s="4">
        <v>10267</v>
      </c>
      <c r="C44" t="s" s="4">
        <v>2955</v>
      </c>
      <c r="D44" t="s" s="4">
        <v>791</v>
      </c>
      <c r="E44" t="s" s="4">
        <v>791</v>
      </c>
      <c r="F44" t="s" s="4">
        <v>106</v>
      </c>
      <c r="G44" t="s" s="4">
        <v>106</v>
      </c>
    </row>
    <row r="45" ht="45.0" customHeight="true">
      <c r="A45" t="s" s="4">
        <v>406</v>
      </c>
      <c r="B45" t="s" s="4">
        <v>10268</v>
      </c>
      <c r="C45" t="s" s="4">
        <v>2955</v>
      </c>
      <c r="D45" t="s" s="4">
        <v>791</v>
      </c>
      <c r="E45" t="s" s="4">
        <v>791</v>
      </c>
      <c r="F45" t="s" s="4">
        <v>106</v>
      </c>
      <c r="G45" t="s" s="4">
        <v>106</v>
      </c>
    </row>
    <row r="46" ht="45.0" customHeight="true">
      <c r="A46" t="s" s="4">
        <v>416</v>
      </c>
      <c r="B46" t="s" s="4">
        <v>10269</v>
      </c>
      <c r="C46" t="s" s="4">
        <v>2955</v>
      </c>
      <c r="D46" t="s" s="4">
        <v>791</v>
      </c>
      <c r="E46" t="s" s="4">
        <v>791</v>
      </c>
      <c r="F46" t="s" s="4">
        <v>106</v>
      </c>
      <c r="G46" t="s" s="4">
        <v>106</v>
      </c>
    </row>
    <row r="47" ht="45.0" customHeight="true">
      <c r="A47" t="s" s="4">
        <v>423</v>
      </c>
      <c r="B47" t="s" s="4">
        <v>10270</v>
      </c>
      <c r="C47" t="s" s="4">
        <v>2955</v>
      </c>
      <c r="D47" t="s" s="4">
        <v>791</v>
      </c>
      <c r="E47" t="s" s="4">
        <v>791</v>
      </c>
      <c r="F47" t="s" s="4">
        <v>106</v>
      </c>
      <c r="G47" t="s" s="4">
        <v>106</v>
      </c>
    </row>
    <row r="48" ht="45.0" customHeight="true">
      <c r="A48" t="s" s="4">
        <v>430</v>
      </c>
      <c r="B48" t="s" s="4">
        <v>10271</v>
      </c>
      <c r="C48" t="s" s="4">
        <v>2955</v>
      </c>
      <c r="D48" t="s" s="4">
        <v>791</v>
      </c>
      <c r="E48" t="s" s="4">
        <v>791</v>
      </c>
      <c r="F48" t="s" s="4">
        <v>106</v>
      </c>
      <c r="G48" t="s" s="4">
        <v>106</v>
      </c>
    </row>
    <row r="49" ht="45.0" customHeight="true">
      <c r="A49" t="s" s="4">
        <v>435</v>
      </c>
      <c r="B49" t="s" s="4">
        <v>10272</v>
      </c>
      <c r="C49" t="s" s="4">
        <v>2955</v>
      </c>
      <c r="D49" t="s" s="4">
        <v>791</v>
      </c>
      <c r="E49" t="s" s="4">
        <v>791</v>
      </c>
      <c r="F49" t="s" s="4">
        <v>106</v>
      </c>
      <c r="G49" t="s" s="4">
        <v>106</v>
      </c>
    </row>
    <row r="50" ht="45.0" customHeight="true">
      <c r="A50" t="s" s="4">
        <v>440</v>
      </c>
      <c r="B50" t="s" s="4">
        <v>10273</v>
      </c>
      <c r="C50" t="s" s="4">
        <v>2955</v>
      </c>
      <c r="D50" t="s" s="4">
        <v>791</v>
      </c>
      <c r="E50" t="s" s="4">
        <v>791</v>
      </c>
      <c r="F50" t="s" s="4">
        <v>106</v>
      </c>
      <c r="G50" t="s" s="4">
        <v>106</v>
      </c>
    </row>
    <row r="51" ht="45.0" customHeight="true">
      <c r="A51" t="s" s="4">
        <v>446</v>
      </c>
      <c r="B51" t="s" s="4">
        <v>10274</v>
      </c>
      <c r="C51" t="s" s="4">
        <v>2955</v>
      </c>
      <c r="D51" t="s" s="4">
        <v>791</v>
      </c>
      <c r="E51" t="s" s="4">
        <v>791</v>
      </c>
      <c r="F51" t="s" s="4">
        <v>106</v>
      </c>
      <c r="G51" t="s" s="4">
        <v>106</v>
      </c>
    </row>
    <row r="52" ht="45.0" customHeight="true">
      <c r="A52" t="s" s="4">
        <v>450</v>
      </c>
      <c r="B52" t="s" s="4">
        <v>10275</v>
      </c>
      <c r="C52" t="s" s="4">
        <v>2955</v>
      </c>
      <c r="D52" t="s" s="4">
        <v>791</v>
      </c>
      <c r="E52" t="s" s="4">
        <v>791</v>
      </c>
      <c r="F52" t="s" s="4">
        <v>106</v>
      </c>
      <c r="G52" t="s" s="4">
        <v>106</v>
      </c>
    </row>
    <row r="53" ht="45.0" customHeight="true">
      <c r="A53" t="s" s="4">
        <v>458</v>
      </c>
      <c r="B53" t="s" s="4">
        <v>10276</v>
      </c>
      <c r="C53" t="s" s="4">
        <v>2955</v>
      </c>
      <c r="D53" t="s" s="4">
        <v>791</v>
      </c>
      <c r="E53" t="s" s="4">
        <v>791</v>
      </c>
      <c r="F53" t="s" s="4">
        <v>106</v>
      </c>
      <c r="G53" t="s" s="4">
        <v>106</v>
      </c>
    </row>
    <row r="54" ht="45.0" customHeight="true">
      <c r="A54" t="s" s="4">
        <v>464</v>
      </c>
      <c r="B54" t="s" s="4">
        <v>10277</v>
      </c>
      <c r="C54" t="s" s="4">
        <v>2955</v>
      </c>
      <c r="D54" t="s" s="4">
        <v>791</v>
      </c>
      <c r="E54" t="s" s="4">
        <v>791</v>
      </c>
      <c r="F54" t="s" s="4">
        <v>106</v>
      </c>
      <c r="G54" t="s" s="4">
        <v>106</v>
      </c>
    </row>
    <row r="55" ht="45.0" customHeight="true">
      <c r="A55" t="s" s="4">
        <v>471</v>
      </c>
      <c r="B55" t="s" s="4">
        <v>10278</v>
      </c>
      <c r="C55" t="s" s="4">
        <v>2955</v>
      </c>
      <c r="D55" t="s" s="4">
        <v>791</v>
      </c>
      <c r="E55" t="s" s="4">
        <v>791</v>
      </c>
      <c r="F55" t="s" s="4">
        <v>106</v>
      </c>
      <c r="G55" t="s" s="4">
        <v>106</v>
      </c>
    </row>
    <row r="56" ht="45.0" customHeight="true">
      <c r="A56" t="s" s="4">
        <v>478</v>
      </c>
      <c r="B56" t="s" s="4">
        <v>10279</v>
      </c>
      <c r="C56" t="s" s="4">
        <v>2955</v>
      </c>
      <c r="D56" t="s" s="4">
        <v>791</v>
      </c>
      <c r="E56" t="s" s="4">
        <v>791</v>
      </c>
      <c r="F56" t="s" s="4">
        <v>106</v>
      </c>
      <c r="G56" t="s" s="4">
        <v>106</v>
      </c>
    </row>
    <row r="57" ht="45.0" customHeight="true">
      <c r="A57" t="s" s="4">
        <v>484</v>
      </c>
      <c r="B57" t="s" s="4">
        <v>10280</v>
      </c>
      <c r="C57" t="s" s="4">
        <v>2955</v>
      </c>
      <c r="D57" t="s" s="4">
        <v>791</v>
      </c>
      <c r="E57" t="s" s="4">
        <v>791</v>
      </c>
      <c r="F57" t="s" s="4">
        <v>106</v>
      </c>
      <c r="G57" t="s" s="4">
        <v>106</v>
      </c>
    </row>
    <row r="58" ht="45.0" customHeight="true">
      <c r="A58" t="s" s="4">
        <v>491</v>
      </c>
      <c r="B58" t="s" s="4">
        <v>10281</v>
      </c>
      <c r="C58" t="s" s="4">
        <v>2955</v>
      </c>
      <c r="D58" t="s" s="4">
        <v>791</v>
      </c>
      <c r="E58" t="s" s="4">
        <v>791</v>
      </c>
      <c r="F58" t="s" s="4">
        <v>106</v>
      </c>
      <c r="G58" t="s" s="4">
        <v>106</v>
      </c>
    </row>
    <row r="59" ht="45.0" customHeight="true">
      <c r="A59" t="s" s="4">
        <v>499</v>
      </c>
      <c r="B59" t="s" s="4">
        <v>10282</v>
      </c>
      <c r="C59" t="s" s="4">
        <v>2955</v>
      </c>
      <c r="D59" t="s" s="4">
        <v>791</v>
      </c>
      <c r="E59" t="s" s="4">
        <v>791</v>
      </c>
      <c r="F59" t="s" s="4">
        <v>106</v>
      </c>
      <c r="G59" t="s" s="4">
        <v>106</v>
      </c>
    </row>
    <row r="60" ht="45.0" customHeight="true">
      <c r="A60" t="s" s="4">
        <v>504</v>
      </c>
      <c r="B60" t="s" s="4">
        <v>10283</v>
      </c>
      <c r="C60" t="s" s="4">
        <v>2955</v>
      </c>
      <c r="D60" t="s" s="4">
        <v>791</v>
      </c>
      <c r="E60" t="s" s="4">
        <v>791</v>
      </c>
      <c r="F60" t="s" s="4">
        <v>106</v>
      </c>
      <c r="G60" t="s" s="4">
        <v>106</v>
      </c>
    </row>
    <row r="61" ht="45.0" customHeight="true">
      <c r="A61" t="s" s="4">
        <v>508</v>
      </c>
      <c r="B61" t="s" s="4">
        <v>10284</v>
      </c>
      <c r="C61" t="s" s="4">
        <v>2955</v>
      </c>
      <c r="D61" t="s" s="4">
        <v>791</v>
      </c>
      <c r="E61" t="s" s="4">
        <v>791</v>
      </c>
      <c r="F61" t="s" s="4">
        <v>106</v>
      </c>
      <c r="G61" t="s" s="4">
        <v>106</v>
      </c>
    </row>
    <row r="62" ht="45.0" customHeight="true">
      <c r="A62" t="s" s="4">
        <v>513</v>
      </c>
      <c r="B62" t="s" s="4">
        <v>10285</v>
      </c>
      <c r="C62" t="s" s="4">
        <v>2955</v>
      </c>
      <c r="D62" t="s" s="4">
        <v>791</v>
      </c>
      <c r="E62" t="s" s="4">
        <v>791</v>
      </c>
      <c r="F62" t="s" s="4">
        <v>106</v>
      </c>
      <c r="G62" t="s" s="4">
        <v>106</v>
      </c>
    </row>
    <row r="63" ht="45.0" customHeight="true">
      <c r="A63" t="s" s="4">
        <v>520</v>
      </c>
      <c r="B63" t="s" s="4">
        <v>10286</v>
      </c>
      <c r="C63" t="s" s="4">
        <v>2955</v>
      </c>
      <c r="D63" t="s" s="4">
        <v>791</v>
      </c>
      <c r="E63" t="s" s="4">
        <v>791</v>
      </c>
      <c r="F63" t="s" s="4">
        <v>106</v>
      </c>
      <c r="G63" t="s" s="4">
        <v>106</v>
      </c>
    </row>
    <row r="64" ht="45.0" customHeight="true">
      <c r="A64" t="s" s="4">
        <v>530</v>
      </c>
      <c r="B64" t="s" s="4">
        <v>10287</v>
      </c>
      <c r="C64" t="s" s="4">
        <v>2955</v>
      </c>
      <c r="D64" t="s" s="4">
        <v>791</v>
      </c>
      <c r="E64" t="s" s="4">
        <v>791</v>
      </c>
      <c r="F64" t="s" s="4">
        <v>106</v>
      </c>
      <c r="G64" t="s" s="4">
        <v>106</v>
      </c>
    </row>
    <row r="65" ht="45.0" customHeight="true">
      <c r="A65" t="s" s="4">
        <v>537</v>
      </c>
      <c r="B65" t="s" s="4">
        <v>10288</v>
      </c>
      <c r="C65" t="s" s="4">
        <v>2955</v>
      </c>
      <c r="D65" t="s" s="4">
        <v>791</v>
      </c>
      <c r="E65" t="s" s="4">
        <v>791</v>
      </c>
      <c r="F65" t="s" s="4">
        <v>106</v>
      </c>
      <c r="G65" t="s" s="4">
        <v>106</v>
      </c>
    </row>
    <row r="66" ht="45.0" customHeight="true">
      <c r="A66" t="s" s="4">
        <v>543</v>
      </c>
      <c r="B66" t="s" s="4">
        <v>10289</v>
      </c>
      <c r="C66" t="s" s="4">
        <v>2955</v>
      </c>
      <c r="D66" t="s" s="4">
        <v>791</v>
      </c>
      <c r="E66" t="s" s="4">
        <v>791</v>
      </c>
      <c r="F66" t="s" s="4">
        <v>106</v>
      </c>
      <c r="G66" t="s" s="4">
        <v>106</v>
      </c>
    </row>
    <row r="67" ht="45.0" customHeight="true">
      <c r="A67" t="s" s="4">
        <v>549</v>
      </c>
      <c r="B67" t="s" s="4">
        <v>10290</v>
      </c>
      <c r="C67" t="s" s="4">
        <v>2955</v>
      </c>
      <c r="D67" t="s" s="4">
        <v>791</v>
      </c>
      <c r="E67" t="s" s="4">
        <v>791</v>
      </c>
      <c r="F67" t="s" s="4">
        <v>106</v>
      </c>
      <c r="G67" t="s" s="4">
        <v>106</v>
      </c>
    </row>
    <row r="68" ht="45.0" customHeight="true">
      <c r="A68" t="s" s="4">
        <v>555</v>
      </c>
      <c r="B68" t="s" s="4">
        <v>10291</v>
      </c>
      <c r="C68" t="s" s="4">
        <v>2955</v>
      </c>
      <c r="D68" t="s" s="4">
        <v>791</v>
      </c>
      <c r="E68" t="s" s="4">
        <v>791</v>
      </c>
      <c r="F68" t="s" s="4">
        <v>106</v>
      </c>
      <c r="G68" t="s" s="4">
        <v>106</v>
      </c>
    </row>
    <row r="69" ht="45.0" customHeight="true">
      <c r="A69" t="s" s="4">
        <v>563</v>
      </c>
      <c r="B69" t="s" s="4">
        <v>10292</v>
      </c>
      <c r="C69" t="s" s="4">
        <v>2955</v>
      </c>
      <c r="D69" t="s" s="4">
        <v>791</v>
      </c>
      <c r="E69" t="s" s="4">
        <v>791</v>
      </c>
      <c r="F69" t="s" s="4">
        <v>106</v>
      </c>
      <c r="G69" t="s" s="4">
        <v>106</v>
      </c>
    </row>
    <row r="70" ht="45.0" customHeight="true">
      <c r="A70" t="s" s="4">
        <v>569</v>
      </c>
      <c r="B70" t="s" s="4">
        <v>10293</v>
      </c>
      <c r="C70" t="s" s="4">
        <v>2955</v>
      </c>
      <c r="D70" t="s" s="4">
        <v>791</v>
      </c>
      <c r="E70" t="s" s="4">
        <v>791</v>
      </c>
      <c r="F70" t="s" s="4">
        <v>106</v>
      </c>
      <c r="G70" t="s" s="4">
        <v>106</v>
      </c>
    </row>
    <row r="71" ht="45.0" customHeight="true">
      <c r="A71" t="s" s="4">
        <v>573</v>
      </c>
      <c r="B71" t="s" s="4">
        <v>10294</v>
      </c>
      <c r="C71" t="s" s="4">
        <v>2955</v>
      </c>
      <c r="D71" t="s" s="4">
        <v>791</v>
      </c>
      <c r="E71" t="s" s="4">
        <v>791</v>
      </c>
      <c r="F71" t="s" s="4">
        <v>106</v>
      </c>
      <c r="G71" t="s" s="4">
        <v>106</v>
      </c>
    </row>
    <row r="72" ht="45.0" customHeight="true">
      <c r="A72" t="s" s="4">
        <v>578</v>
      </c>
      <c r="B72" t="s" s="4">
        <v>10295</v>
      </c>
      <c r="C72" t="s" s="4">
        <v>2955</v>
      </c>
      <c r="D72" t="s" s="4">
        <v>791</v>
      </c>
      <c r="E72" t="s" s="4">
        <v>791</v>
      </c>
      <c r="F72" t="s" s="4">
        <v>106</v>
      </c>
      <c r="G72" t="s" s="4">
        <v>106</v>
      </c>
    </row>
    <row r="73" ht="45.0" customHeight="true">
      <c r="A73" t="s" s="4">
        <v>584</v>
      </c>
      <c r="B73" t="s" s="4">
        <v>10296</v>
      </c>
      <c r="C73" t="s" s="4">
        <v>2955</v>
      </c>
      <c r="D73" t="s" s="4">
        <v>791</v>
      </c>
      <c r="E73" t="s" s="4">
        <v>791</v>
      </c>
      <c r="F73" t="s" s="4">
        <v>106</v>
      </c>
      <c r="G73" t="s" s="4">
        <v>106</v>
      </c>
    </row>
    <row r="74" ht="45.0" customHeight="true">
      <c r="A74" t="s" s="4">
        <v>590</v>
      </c>
      <c r="B74" t="s" s="4">
        <v>10297</v>
      </c>
      <c r="C74" t="s" s="4">
        <v>2955</v>
      </c>
      <c r="D74" t="s" s="4">
        <v>791</v>
      </c>
      <c r="E74" t="s" s="4">
        <v>791</v>
      </c>
      <c r="F74" t="s" s="4">
        <v>106</v>
      </c>
      <c r="G74" t="s" s="4">
        <v>106</v>
      </c>
    </row>
    <row r="75" ht="45.0" customHeight="true">
      <c r="A75" t="s" s="4">
        <v>594</v>
      </c>
      <c r="B75" t="s" s="4">
        <v>10298</v>
      </c>
      <c r="C75" t="s" s="4">
        <v>2955</v>
      </c>
      <c r="D75" t="s" s="4">
        <v>791</v>
      </c>
      <c r="E75" t="s" s="4">
        <v>791</v>
      </c>
      <c r="F75" t="s" s="4">
        <v>106</v>
      </c>
      <c r="G75" t="s" s="4">
        <v>106</v>
      </c>
    </row>
    <row r="76" ht="45.0" customHeight="true">
      <c r="A76" t="s" s="4">
        <v>601</v>
      </c>
      <c r="B76" t="s" s="4">
        <v>10299</v>
      </c>
      <c r="C76" t="s" s="4">
        <v>2955</v>
      </c>
      <c r="D76" t="s" s="4">
        <v>791</v>
      </c>
      <c r="E76" t="s" s="4">
        <v>791</v>
      </c>
      <c r="F76" t="s" s="4">
        <v>106</v>
      </c>
      <c r="G76" t="s" s="4">
        <v>106</v>
      </c>
    </row>
    <row r="77" ht="45.0" customHeight="true">
      <c r="A77" t="s" s="4">
        <v>607</v>
      </c>
      <c r="B77" t="s" s="4">
        <v>10300</v>
      </c>
      <c r="C77" t="s" s="4">
        <v>2955</v>
      </c>
      <c r="D77" t="s" s="4">
        <v>791</v>
      </c>
      <c r="E77" t="s" s="4">
        <v>791</v>
      </c>
      <c r="F77" t="s" s="4">
        <v>106</v>
      </c>
      <c r="G77" t="s" s="4">
        <v>106</v>
      </c>
    </row>
    <row r="78" ht="45.0" customHeight="true">
      <c r="A78" t="s" s="4">
        <v>612</v>
      </c>
      <c r="B78" t="s" s="4">
        <v>10301</v>
      </c>
      <c r="C78" t="s" s="4">
        <v>2955</v>
      </c>
      <c r="D78" t="s" s="4">
        <v>791</v>
      </c>
      <c r="E78" t="s" s="4">
        <v>791</v>
      </c>
      <c r="F78" t="s" s="4">
        <v>106</v>
      </c>
      <c r="G78" t="s" s="4">
        <v>106</v>
      </c>
    </row>
    <row r="79" ht="45.0" customHeight="true">
      <c r="A79" t="s" s="4">
        <v>620</v>
      </c>
      <c r="B79" t="s" s="4">
        <v>10302</v>
      </c>
      <c r="C79" t="s" s="4">
        <v>2955</v>
      </c>
      <c r="D79" t="s" s="4">
        <v>791</v>
      </c>
      <c r="E79" t="s" s="4">
        <v>791</v>
      </c>
      <c r="F79" t="s" s="4">
        <v>106</v>
      </c>
      <c r="G79" t="s" s="4">
        <v>106</v>
      </c>
    </row>
    <row r="80" ht="45.0" customHeight="true">
      <c r="A80" t="s" s="4">
        <v>628</v>
      </c>
      <c r="B80" t="s" s="4">
        <v>10303</v>
      </c>
      <c r="C80" t="s" s="4">
        <v>2955</v>
      </c>
      <c r="D80" t="s" s="4">
        <v>791</v>
      </c>
      <c r="E80" t="s" s="4">
        <v>791</v>
      </c>
      <c r="F80" t="s" s="4">
        <v>106</v>
      </c>
      <c r="G80" t="s" s="4">
        <v>106</v>
      </c>
    </row>
    <row r="81" ht="45.0" customHeight="true">
      <c r="A81" t="s" s="4">
        <v>636</v>
      </c>
      <c r="B81" t="s" s="4">
        <v>10304</v>
      </c>
      <c r="C81" t="s" s="4">
        <v>2955</v>
      </c>
      <c r="D81" t="s" s="4">
        <v>791</v>
      </c>
      <c r="E81" t="s" s="4">
        <v>791</v>
      </c>
      <c r="F81" t="s" s="4">
        <v>106</v>
      </c>
      <c r="G81" t="s" s="4">
        <v>106</v>
      </c>
    </row>
    <row r="82" ht="45.0" customHeight="true">
      <c r="A82" t="s" s="4">
        <v>643</v>
      </c>
      <c r="B82" t="s" s="4">
        <v>10305</v>
      </c>
      <c r="C82" t="s" s="4">
        <v>2955</v>
      </c>
      <c r="D82" t="s" s="4">
        <v>791</v>
      </c>
      <c r="E82" t="s" s="4">
        <v>791</v>
      </c>
      <c r="F82" t="s" s="4">
        <v>106</v>
      </c>
      <c r="G82" t="s" s="4">
        <v>106</v>
      </c>
    </row>
    <row r="83" ht="45.0" customHeight="true">
      <c r="A83" t="s" s="4">
        <v>647</v>
      </c>
      <c r="B83" t="s" s="4">
        <v>10306</v>
      </c>
      <c r="C83" t="s" s="4">
        <v>2955</v>
      </c>
      <c r="D83" t="s" s="4">
        <v>791</v>
      </c>
      <c r="E83" t="s" s="4">
        <v>791</v>
      </c>
      <c r="F83" t="s" s="4">
        <v>106</v>
      </c>
      <c r="G83" t="s" s="4">
        <v>106</v>
      </c>
    </row>
    <row r="84" ht="45.0" customHeight="true">
      <c r="A84" t="s" s="4">
        <v>653</v>
      </c>
      <c r="B84" t="s" s="4">
        <v>10307</v>
      </c>
      <c r="C84" t="s" s="4">
        <v>2955</v>
      </c>
      <c r="D84" t="s" s="4">
        <v>791</v>
      </c>
      <c r="E84" t="s" s="4">
        <v>791</v>
      </c>
      <c r="F84" t="s" s="4">
        <v>106</v>
      </c>
      <c r="G84" t="s" s="4">
        <v>106</v>
      </c>
    </row>
    <row r="85" ht="45.0" customHeight="true">
      <c r="A85" t="s" s="4">
        <v>657</v>
      </c>
      <c r="B85" t="s" s="4">
        <v>10308</v>
      </c>
      <c r="C85" t="s" s="4">
        <v>2955</v>
      </c>
      <c r="D85" t="s" s="4">
        <v>791</v>
      </c>
      <c r="E85" t="s" s="4">
        <v>791</v>
      </c>
      <c r="F85" t="s" s="4">
        <v>106</v>
      </c>
      <c r="G85" t="s" s="4">
        <v>106</v>
      </c>
    </row>
    <row r="86" ht="45.0" customHeight="true">
      <c r="A86" t="s" s="4">
        <v>662</v>
      </c>
      <c r="B86" t="s" s="4">
        <v>10309</v>
      </c>
      <c r="C86" t="s" s="4">
        <v>2955</v>
      </c>
      <c r="D86" t="s" s="4">
        <v>791</v>
      </c>
      <c r="E86" t="s" s="4">
        <v>791</v>
      </c>
      <c r="F86" t="s" s="4">
        <v>106</v>
      </c>
      <c r="G86" t="s" s="4">
        <v>106</v>
      </c>
    </row>
    <row r="87" ht="45.0" customHeight="true">
      <c r="A87" t="s" s="4">
        <v>668</v>
      </c>
      <c r="B87" t="s" s="4">
        <v>10310</v>
      </c>
      <c r="C87" t="s" s="4">
        <v>2955</v>
      </c>
      <c r="D87" t="s" s="4">
        <v>791</v>
      </c>
      <c r="E87" t="s" s="4">
        <v>791</v>
      </c>
      <c r="F87" t="s" s="4">
        <v>106</v>
      </c>
      <c r="G87" t="s" s="4">
        <v>106</v>
      </c>
    </row>
    <row r="88" ht="45.0" customHeight="true">
      <c r="A88" t="s" s="4">
        <v>674</v>
      </c>
      <c r="B88" t="s" s="4">
        <v>10311</v>
      </c>
      <c r="C88" t="s" s="4">
        <v>2955</v>
      </c>
      <c r="D88" t="s" s="4">
        <v>791</v>
      </c>
      <c r="E88" t="s" s="4">
        <v>791</v>
      </c>
      <c r="F88" t="s" s="4">
        <v>106</v>
      </c>
      <c r="G88" t="s" s="4">
        <v>106</v>
      </c>
    </row>
    <row r="89" ht="45.0" customHeight="true">
      <c r="A89" t="s" s="4">
        <v>682</v>
      </c>
      <c r="B89" t="s" s="4">
        <v>10312</v>
      </c>
      <c r="C89" t="s" s="4">
        <v>2955</v>
      </c>
      <c r="D89" t="s" s="4">
        <v>791</v>
      </c>
      <c r="E89" t="s" s="4">
        <v>791</v>
      </c>
      <c r="F89" t="s" s="4">
        <v>106</v>
      </c>
      <c r="G89" t="s" s="4">
        <v>106</v>
      </c>
    </row>
    <row r="90" ht="45.0" customHeight="true">
      <c r="A90" t="s" s="4">
        <v>689</v>
      </c>
      <c r="B90" t="s" s="4">
        <v>10313</v>
      </c>
      <c r="C90" t="s" s="4">
        <v>2955</v>
      </c>
      <c r="D90" t="s" s="4">
        <v>791</v>
      </c>
      <c r="E90" t="s" s="4">
        <v>791</v>
      </c>
      <c r="F90" t="s" s="4">
        <v>106</v>
      </c>
      <c r="G90" t="s" s="4">
        <v>106</v>
      </c>
    </row>
    <row r="91" ht="45.0" customHeight="true">
      <c r="A91" t="s" s="4">
        <v>696</v>
      </c>
      <c r="B91" t="s" s="4">
        <v>10314</v>
      </c>
      <c r="C91" t="s" s="4">
        <v>2955</v>
      </c>
      <c r="D91" t="s" s="4">
        <v>791</v>
      </c>
      <c r="E91" t="s" s="4">
        <v>791</v>
      </c>
      <c r="F91" t="s" s="4">
        <v>106</v>
      </c>
      <c r="G91" t="s" s="4">
        <v>106</v>
      </c>
    </row>
    <row r="92" ht="45.0" customHeight="true">
      <c r="A92" t="s" s="4">
        <v>703</v>
      </c>
      <c r="B92" t="s" s="4">
        <v>10315</v>
      </c>
      <c r="C92" t="s" s="4">
        <v>2955</v>
      </c>
      <c r="D92" t="s" s="4">
        <v>791</v>
      </c>
      <c r="E92" t="s" s="4">
        <v>791</v>
      </c>
      <c r="F92" t="s" s="4">
        <v>106</v>
      </c>
      <c r="G92" t="s" s="4">
        <v>106</v>
      </c>
    </row>
    <row r="93" ht="45.0" customHeight="true">
      <c r="A93" t="s" s="4">
        <v>705</v>
      </c>
      <c r="B93" t="s" s="4">
        <v>10316</v>
      </c>
      <c r="C93" t="s" s="4">
        <v>2955</v>
      </c>
      <c r="D93" t="s" s="4">
        <v>791</v>
      </c>
      <c r="E93" t="s" s="4">
        <v>791</v>
      </c>
      <c r="F93" t="s" s="4">
        <v>106</v>
      </c>
      <c r="G93" t="s" s="4">
        <v>106</v>
      </c>
    </row>
    <row r="94" ht="45.0" customHeight="true">
      <c r="A94" t="s" s="4">
        <v>711</v>
      </c>
      <c r="B94" t="s" s="4">
        <v>10317</v>
      </c>
      <c r="C94" t="s" s="4">
        <v>2955</v>
      </c>
      <c r="D94" t="s" s="4">
        <v>791</v>
      </c>
      <c r="E94" t="s" s="4">
        <v>791</v>
      </c>
      <c r="F94" t="s" s="4">
        <v>106</v>
      </c>
      <c r="G94" t="s" s="4">
        <v>106</v>
      </c>
    </row>
    <row r="95" ht="45.0" customHeight="true">
      <c r="A95" t="s" s="4">
        <v>719</v>
      </c>
      <c r="B95" t="s" s="4">
        <v>10318</v>
      </c>
      <c r="C95" t="s" s="4">
        <v>2955</v>
      </c>
      <c r="D95" t="s" s="4">
        <v>791</v>
      </c>
      <c r="E95" t="s" s="4">
        <v>791</v>
      </c>
      <c r="F95" t="s" s="4">
        <v>106</v>
      </c>
      <c r="G95" t="s" s="4">
        <v>106</v>
      </c>
    </row>
    <row r="96" ht="45.0" customHeight="true">
      <c r="A96" t="s" s="4">
        <v>729</v>
      </c>
      <c r="B96" t="s" s="4">
        <v>10319</v>
      </c>
      <c r="C96" t="s" s="4">
        <v>2955</v>
      </c>
      <c r="D96" t="s" s="4">
        <v>791</v>
      </c>
      <c r="E96" t="s" s="4">
        <v>791</v>
      </c>
      <c r="F96" t="s" s="4">
        <v>106</v>
      </c>
      <c r="G96" t="s" s="4">
        <v>106</v>
      </c>
    </row>
    <row r="97" ht="45.0" customHeight="true">
      <c r="A97" t="s" s="4">
        <v>736</v>
      </c>
      <c r="B97" t="s" s="4">
        <v>10320</v>
      </c>
      <c r="C97" t="s" s="4">
        <v>2955</v>
      </c>
      <c r="D97" t="s" s="4">
        <v>791</v>
      </c>
      <c r="E97" t="s" s="4">
        <v>791</v>
      </c>
      <c r="F97" t="s" s="4">
        <v>106</v>
      </c>
      <c r="G97" t="s" s="4">
        <v>106</v>
      </c>
    </row>
    <row r="98" ht="45.0" customHeight="true">
      <c r="A98" t="s" s="4">
        <v>743</v>
      </c>
      <c r="B98" t="s" s="4">
        <v>10321</v>
      </c>
      <c r="C98" t="s" s="4">
        <v>2955</v>
      </c>
      <c r="D98" t="s" s="4">
        <v>791</v>
      </c>
      <c r="E98" t="s" s="4">
        <v>791</v>
      </c>
      <c r="F98" t="s" s="4">
        <v>106</v>
      </c>
      <c r="G98" t="s" s="4">
        <v>106</v>
      </c>
    </row>
    <row r="99" ht="45.0" customHeight="true">
      <c r="A99" t="s" s="4">
        <v>749</v>
      </c>
      <c r="B99" t="s" s="4">
        <v>10322</v>
      </c>
      <c r="C99" t="s" s="4">
        <v>2955</v>
      </c>
      <c r="D99" t="s" s="4">
        <v>791</v>
      </c>
      <c r="E99" t="s" s="4">
        <v>791</v>
      </c>
      <c r="F99" t="s" s="4">
        <v>106</v>
      </c>
      <c r="G99" t="s" s="4">
        <v>106</v>
      </c>
    </row>
    <row r="100" ht="45.0" customHeight="true">
      <c r="A100" t="s" s="4">
        <v>754</v>
      </c>
      <c r="B100" t="s" s="4">
        <v>10323</v>
      </c>
      <c r="C100" t="s" s="4">
        <v>2955</v>
      </c>
      <c r="D100" t="s" s="4">
        <v>791</v>
      </c>
      <c r="E100" t="s" s="4">
        <v>791</v>
      </c>
      <c r="F100" t="s" s="4">
        <v>106</v>
      </c>
      <c r="G100" t="s" s="4">
        <v>106</v>
      </c>
    </row>
    <row r="101" ht="45.0" customHeight="true">
      <c r="A101" t="s" s="4">
        <v>760</v>
      </c>
      <c r="B101" t="s" s="4">
        <v>10324</v>
      </c>
      <c r="C101" t="s" s="4">
        <v>2955</v>
      </c>
      <c r="D101" t="s" s="4">
        <v>791</v>
      </c>
      <c r="E101" t="s" s="4">
        <v>791</v>
      </c>
      <c r="F101" t="s" s="4">
        <v>106</v>
      </c>
      <c r="G101" t="s" s="4">
        <v>106</v>
      </c>
    </row>
    <row r="102" ht="45.0" customHeight="true">
      <c r="A102" t="s" s="4">
        <v>767</v>
      </c>
      <c r="B102" t="s" s="4">
        <v>10325</v>
      </c>
      <c r="C102" t="s" s="4">
        <v>2955</v>
      </c>
      <c r="D102" t="s" s="4">
        <v>791</v>
      </c>
      <c r="E102" t="s" s="4">
        <v>791</v>
      </c>
      <c r="F102" t="s" s="4">
        <v>106</v>
      </c>
      <c r="G102" t="s" s="4">
        <v>106</v>
      </c>
    </row>
    <row r="103" ht="45.0" customHeight="true">
      <c r="A103" t="s" s="4">
        <v>773</v>
      </c>
      <c r="B103" t="s" s="4">
        <v>10326</v>
      </c>
      <c r="C103" t="s" s="4">
        <v>2955</v>
      </c>
      <c r="D103" t="s" s="4">
        <v>791</v>
      </c>
      <c r="E103" t="s" s="4">
        <v>791</v>
      </c>
      <c r="F103" t="s" s="4">
        <v>106</v>
      </c>
      <c r="G103" t="s" s="4">
        <v>106</v>
      </c>
    </row>
    <row r="104" ht="45.0" customHeight="true">
      <c r="A104" t="s" s="4">
        <v>779</v>
      </c>
      <c r="B104" t="s" s="4">
        <v>10327</v>
      </c>
      <c r="C104" t="s" s="4">
        <v>2955</v>
      </c>
      <c r="D104" t="s" s="4">
        <v>791</v>
      </c>
      <c r="E104" t="s" s="4">
        <v>791</v>
      </c>
      <c r="F104" t="s" s="4">
        <v>106</v>
      </c>
      <c r="G104" t="s" s="4">
        <v>106</v>
      </c>
    </row>
    <row r="105" ht="45.0" customHeight="true">
      <c r="A105" t="s" s="4">
        <v>787</v>
      </c>
      <c r="B105" t="s" s="4">
        <v>10328</v>
      </c>
      <c r="C105" t="s" s="4">
        <v>2955</v>
      </c>
      <c r="D105" t="s" s="4">
        <v>791</v>
      </c>
      <c r="E105" t="s" s="4">
        <v>791</v>
      </c>
      <c r="F105" t="s" s="4">
        <v>106</v>
      </c>
      <c r="G105" t="s" s="4">
        <v>106</v>
      </c>
    </row>
    <row r="106" ht="45.0" customHeight="true">
      <c r="A106" t="s" s="4">
        <v>792</v>
      </c>
      <c r="B106" t="s" s="4">
        <v>10329</v>
      </c>
      <c r="C106" t="s" s="4">
        <v>2955</v>
      </c>
      <c r="D106" t="s" s="4">
        <v>791</v>
      </c>
      <c r="E106" t="s" s="4">
        <v>791</v>
      </c>
      <c r="F106" t="s" s="4">
        <v>106</v>
      </c>
      <c r="G106" t="s" s="4">
        <v>106</v>
      </c>
    </row>
    <row r="107" ht="45.0" customHeight="true">
      <c r="A107" t="s" s="4">
        <v>800</v>
      </c>
      <c r="B107" t="s" s="4">
        <v>10330</v>
      </c>
      <c r="C107" t="s" s="4">
        <v>2955</v>
      </c>
      <c r="D107" t="s" s="4">
        <v>791</v>
      </c>
      <c r="E107" t="s" s="4">
        <v>791</v>
      </c>
      <c r="F107" t="s" s="4">
        <v>106</v>
      </c>
      <c r="G107" t="s" s="4">
        <v>106</v>
      </c>
    </row>
    <row r="108" ht="45.0" customHeight="true">
      <c r="A108" t="s" s="4">
        <v>803</v>
      </c>
      <c r="B108" t="s" s="4">
        <v>10331</v>
      </c>
      <c r="C108" t="s" s="4">
        <v>2955</v>
      </c>
      <c r="D108" t="s" s="4">
        <v>791</v>
      </c>
      <c r="E108" t="s" s="4">
        <v>791</v>
      </c>
      <c r="F108" t="s" s="4">
        <v>106</v>
      </c>
      <c r="G108" t="s" s="4">
        <v>106</v>
      </c>
    </row>
    <row r="109" ht="45.0" customHeight="true">
      <c r="A109" t="s" s="4">
        <v>806</v>
      </c>
      <c r="B109" t="s" s="4">
        <v>10332</v>
      </c>
      <c r="C109" t="s" s="4">
        <v>2955</v>
      </c>
      <c r="D109" t="s" s="4">
        <v>791</v>
      </c>
      <c r="E109" t="s" s="4">
        <v>791</v>
      </c>
      <c r="F109" t="s" s="4">
        <v>106</v>
      </c>
      <c r="G109" t="s" s="4">
        <v>106</v>
      </c>
    </row>
    <row r="110" ht="45.0" customHeight="true">
      <c r="A110" t="s" s="4">
        <v>810</v>
      </c>
      <c r="B110" t="s" s="4">
        <v>10333</v>
      </c>
      <c r="C110" t="s" s="4">
        <v>2955</v>
      </c>
      <c r="D110" t="s" s="4">
        <v>791</v>
      </c>
      <c r="E110" t="s" s="4">
        <v>791</v>
      </c>
      <c r="F110" t="s" s="4">
        <v>106</v>
      </c>
      <c r="G110" t="s" s="4">
        <v>106</v>
      </c>
    </row>
    <row r="111" ht="45.0" customHeight="true">
      <c r="A111" t="s" s="4">
        <v>814</v>
      </c>
      <c r="B111" t="s" s="4">
        <v>10334</v>
      </c>
      <c r="C111" t="s" s="4">
        <v>2955</v>
      </c>
      <c r="D111" t="s" s="4">
        <v>791</v>
      </c>
      <c r="E111" t="s" s="4">
        <v>791</v>
      </c>
      <c r="F111" t="s" s="4">
        <v>106</v>
      </c>
      <c r="G111" t="s" s="4">
        <v>106</v>
      </c>
    </row>
    <row r="112" ht="45.0" customHeight="true">
      <c r="A112" t="s" s="4">
        <v>819</v>
      </c>
      <c r="B112" t="s" s="4">
        <v>10335</v>
      </c>
      <c r="C112" t="s" s="4">
        <v>2955</v>
      </c>
      <c r="D112" t="s" s="4">
        <v>791</v>
      </c>
      <c r="E112" t="s" s="4">
        <v>791</v>
      </c>
      <c r="F112" t="s" s="4">
        <v>106</v>
      </c>
      <c r="G112" t="s" s="4">
        <v>106</v>
      </c>
    </row>
    <row r="113" ht="45.0" customHeight="true">
      <c r="A113" t="s" s="4">
        <v>824</v>
      </c>
      <c r="B113" t="s" s="4">
        <v>10336</v>
      </c>
      <c r="C113" t="s" s="4">
        <v>2955</v>
      </c>
      <c r="D113" t="s" s="4">
        <v>791</v>
      </c>
      <c r="E113" t="s" s="4">
        <v>791</v>
      </c>
      <c r="F113" t="s" s="4">
        <v>106</v>
      </c>
      <c r="G113" t="s" s="4">
        <v>106</v>
      </c>
    </row>
    <row r="114" ht="45.0" customHeight="true">
      <c r="A114" t="s" s="4">
        <v>828</v>
      </c>
      <c r="B114" t="s" s="4">
        <v>10337</v>
      </c>
      <c r="C114" t="s" s="4">
        <v>2955</v>
      </c>
      <c r="D114" t="s" s="4">
        <v>791</v>
      </c>
      <c r="E114" t="s" s="4">
        <v>791</v>
      </c>
      <c r="F114" t="s" s="4">
        <v>106</v>
      </c>
      <c r="G114" t="s" s="4">
        <v>106</v>
      </c>
    </row>
    <row r="115" ht="45.0" customHeight="true">
      <c r="A115" t="s" s="4">
        <v>835</v>
      </c>
      <c r="B115" t="s" s="4">
        <v>10338</v>
      </c>
      <c r="C115" t="s" s="4">
        <v>2955</v>
      </c>
      <c r="D115" t="s" s="4">
        <v>791</v>
      </c>
      <c r="E115" t="s" s="4">
        <v>791</v>
      </c>
      <c r="F115" t="s" s="4">
        <v>106</v>
      </c>
      <c r="G115" t="s" s="4">
        <v>106</v>
      </c>
    </row>
    <row r="116" ht="45.0" customHeight="true">
      <c r="A116" t="s" s="4">
        <v>843</v>
      </c>
      <c r="B116" t="s" s="4">
        <v>10339</v>
      </c>
      <c r="C116" t="s" s="4">
        <v>2955</v>
      </c>
      <c r="D116" t="s" s="4">
        <v>791</v>
      </c>
      <c r="E116" t="s" s="4">
        <v>791</v>
      </c>
      <c r="F116" t="s" s="4">
        <v>106</v>
      </c>
      <c r="G116" t="s" s="4">
        <v>106</v>
      </c>
    </row>
    <row r="117" ht="45.0" customHeight="true">
      <c r="A117" t="s" s="4">
        <v>851</v>
      </c>
      <c r="B117" t="s" s="4">
        <v>10340</v>
      </c>
      <c r="C117" t="s" s="4">
        <v>2955</v>
      </c>
      <c r="D117" t="s" s="4">
        <v>791</v>
      </c>
      <c r="E117" t="s" s="4">
        <v>791</v>
      </c>
      <c r="F117" t="s" s="4">
        <v>106</v>
      </c>
      <c r="G117" t="s" s="4">
        <v>106</v>
      </c>
    </row>
    <row r="118" ht="45.0" customHeight="true">
      <c r="A118" t="s" s="4">
        <v>858</v>
      </c>
      <c r="B118" t="s" s="4">
        <v>10341</v>
      </c>
      <c r="C118" t="s" s="4">
        <v>2955</v>
      </c>
      <c r="D118" t="s" s="4">
        <v>791</v>
      </c>
      <c r="E118" t="s" s="4">
        <v>791</v>
      </c>
      <c r="F118" t="s" s="4">
        <v>106</v>
      </c>
      <c r="G118" t="s" s="4">
        <v>106</v>
      </c>
    </row>
    <row r="119" ht="45.0" customHeight="true">
      <c r="A119" t="s" s="4">
        <v>865</v>
      </c>
      <c r="B119" t="s" s="4">
        <v>10342</v>
      </c>
      <c r="C119" t="s" s="4">
        <v>2955</v>
      </c>
      <c r="D119" t="s" s="4">
        <v>791</v>
      </c>
      <c r="E119" t="s" s="4">
        <v>791</v>
      </c>
      <c r="F119" t="s" s="4">
        <v>106</v>
      </c>
      <c r="G119" t="s" s="4">
        <v>106</v>
      </c>
    </row>
    <row r="120" ht="45.0" customHeight="true">
      <c r="A120" t="s" s="4">
        <v>872</v>
      </c>
      <c r="B120" t="s" s="4">
        <v>10343</v>
      </c>
      <c r="C120" t="s" s="4">
        <v>2955</v>
      </c>
      <c r="D120" t="s" s="4">
        <v>791</v>
      </c>
      <c r="E120" t="s" s="4">
        <v>791</v>
      </c>
      <c r="F120" t="s" s="4">
        <v>106</v>
      </c>
      <c r="G120" t="s" s="4">
        <v>106</v>
      </c>
    </row>
    <row r="121" ht="45.0" customHeight="true">
      <c r="A121" t="s" s="4">
        <v>875</v>
      </c>
      <c r="B121" t="s" s="4">
        <v>10344</v>
      </c>
      <c r="C121" t="s" s="4">
        <v>2955</v>
      </c>
      <c r="D121" t="s" s="4">
        <v>791</v>
      </c>
      <c r="E121" t="s" s="4">
        <v>791</v>
      </c>
      <c r="F121" t="s" s="4">
        <v>106</v>
      </c>
      <c r="G121" t="s" s="4">
        <v>106</v>
      </c>
    </row>
    <row r="122" ht="45.0" customHeight="true">
      <c r="A122" t="s" s="4">
        <v>879</v>
      </c>
      <c r="B122" t="s" s="4">
        <v>10345</v>
      </c>
      <c r="C122" t="s" s="4">
        <v>2955</v>
      </c>
      <c r="D122" t="s" s="4">
        <v>791</v>
      </c>
      <c r="E122" t="s" s="4">
        <v>791</v>
      </c>
      <c r="F122" t="s" s="4">
        <v>106</v>
      </c>
      <c r="G122" t="s" s="4">
        <v>106</v>
      </c>
    </row>
    <row r="123" ht="45.0" customHeight="true">
      <c r="A123" t="s" s="4">
        <v>882</v>
      </c>
      <c r="B123" t="s" s="4">
        <v>10346</v>
      </c>
      <c r="C123" t="s" s="4">
        <v>2955</v>
      </c>
      <c r="D123" t="s" s="4">
        <v>791</v>
      </c>
      <c r="E123" t="s" s="4">
        <v>791</v>
      </c>
      <c r="F123" t="s" s="4">
        <v>106</v>
      </c>
      <c r="G123" t="s" s="4">
        <v>106</v>
      </c>
    </row>
    <row r="124" ht="45.0" customHeight="true">
      <c r="A124" t="s" s="4">
        <v>886</v>
      </c>
      <c r="B124" t="s" s="4">
        <v>10347</v>
      </c>
      <c r="C124" t="s" s="4">
        <v>2955</v>
      </c>
      <c r="D124" t="s" s="4">
        <v>791</v>
      </c>
      <c r="E124" t="s" s="4">
        <v>791</v>
      </c>
      <c r="F124" t="s" s="4">
        <v>106</v>
      </c>
      <c r="G124" t="s" s="4">
        <v>106</v>
      </c>
    </row>
    <row r="125" ht="45.0" customHeight="true">
      <c r="A125" t="s" s="4">
        <v>893</v>
      </c>
      <c r="B125" t="s" s="4">
        <v>10348</v>
      </c>
      <c r="C125" t="s" s="4">
        <v>2955</v>
      </c>
      <c r="D125" t="s" s="4">
        <v>791</v>
      </c>
      <c r="E125" t="s" s="4">
        <v>791</v>
      </c>
      <c r="F125" t="s" s="4">
        <v>106</v>
      </c>
      <c r="G125" t="s" s="4">
        <v>106</v>
      </c>
    </row>
    <row r="126" ht="45.0" customHeight="true">
      <c r="A126" t="s" s="4">
        <v>898</v>
      </c>
      <c r="B126" t="s" s="4">
        <v>10349</v>
      </c>
      <c r="C126" t="s" s="4">
        <v>2955</v>
      </c>
      <c r="D126" t="s" s="4">
        <v>791</v>
      </c>
      <c r="E126" t="s" s="4">
        <v>791</v>
      </c>
      <c r="F126" t="s" s="4">
        <v>106</v>
      </c>
      <c r="G126" t="s" s="4">
        <v>106</v>
      </c>
    </row>
    <row r="127" ht="45.0" customHeight="true">
      <c r="A127" t="s" s="4">
        <v>904</v>
      </c>
      <c r="B127" t="s" s="4">
        <v>10350</v>
      </c>
      <c r="C127" t="s" s="4">
        <v>2955</v>
      </c>
      <c r="D127" t="s" s="4">
        <v>791</v>
      </c>
      <c r="E127" t="s" s="4">
        <v>791</v>
      </c>
      <c r="F127" t="s" s="4">
        <v>106</v>
      </c>
      <c r="G127" t="s" s="4">
        <v>106</v>
      </c>
    </row>
    <row r="128" ht="45.0" customHeight="true">
      <c r="A128" t="s" s="4">
        <v>910</v>
      </c>
      <c r="B128" t="s" s="4">
        <v>10351</v>
      </c>
      <c r="C128" t="s" s="4">
        <v>2955</v>
      </c>
      <c r="D128" t="s" s="4">
        <v>791</v>
      </c>
      <c r="E128" t="s" s="4">
        <v>791</v>
      </c>
      <c r="F128" t="s" s="4">
        <v>106</v>
      </c>
      <c r="G128" t="s" s="4">
        <v>106</v>
      </c>
    </row>
    <row r="129" ht="45.0" customHeight="true">
      <c r="A129" t="s" s="4">
        <v>917</v>
      </c>
      <c r="B129" t="s" s="4">
        <v>10352</v>
      </c>
      <c r="C129" t="s" s="4">
        <v>2955</v>
      </c>
      <c r="D129" t="s" s="4">
        <v>791</v>
      </c>
      <c r="E129" t="s" s="4">
        <v>791</v>
      </c>
      <c r="F129" t="s" s="4">
        <v>106</v>
      </c>
      <c r="G129" t="s" s="4">
        <v>106</v>
      </c>
    </row>
    <row r="130" ht="45.0" customHeight="true">
      <c r="A130" t="s" s="4">
        <v>925</v>
      </c>
      <c r="B130" t="s" s="4">
        <v>10353</v>
      </c>
      <c r="C130" t="s" s="4">
        <v>2955</v>
      </c>
      <c r="D130" t="s" s="4">
        <v>791</v>
      </c>
      <c r="E130" t="s" s="4">
        <v>791</v>
      </c>
      <c r="F130" t="s" s="4">
        <v>106</v>
      </c>
      <c r="G130" t="s" s="4">
        <v>106</v>
      </c>
    </row>
    <row r="131" ht="45.0" customHeight="true">
      <c r="A131" t="s" s="4">
        <v>930</v>
      </c>
      <c r="B131" t="s" s="4">
        <v>10354</v>
      </c>
      <c r="C131" t="s" s="4">
        <v>2955</v>
      </c>
      <c r="D131" t="s" s="4">
        <v>791</v>
      </c>
      <c r="E131" t="s" s="4">
        <v>791</v>
      </c>
      <c r="F131" t="s" s="4">
        <v>106</v>
      </c>
      <c r="G131" t="s" s="4">
        <v>106</v>
      </c>
    </row>
    <row r="132" ht="45.0" customHeight="true">
      <c r="A132" t="s" s="4">
        <v>935</v>
      </c>
      <c r="B132" t="s" s="4">
        <v>10355</v>
      </c>
      <c r="C132" t="s" s="4">
        <v>2955</v>
      </c>
      <c r="D132" t="s" s="4">
        <v>791</v>
      </c>
      <c r="E132" t="s" s="4">
        <v>791</v>
      </c>
      <c r="F132" t="s" s="4">
        <v>106</v>
      </c>
      <c r="G132" t="s" s="4">
        <v>106</v>
      </c>
    </row>
    <row r="133" ht="45.0" customHeight="true">
      <c r="A133" t="s" s="4">
        <v>939</v>
      </c>
      <c r="B133" t="s" s="4">
        <v>10356</v>
      </c>
      <c r="C133" t="s" s="4">
        <v>2955</v>
      </c>
      <c r="D133" t="s" s="4">
        <v>791</v>
      </c>
      <c r="E133" t="s" s="4">
        <v>791</v>
      </c>
      <c r="F133" t="s" s="4">
        <v>106</v>
      </c>
      <c r="G133" t="s" s="4">
        <v>106</v>
      </c>
    </row>
    <row r="134" ht="45.0" customHeight="true">
      <c r="A134" t="s" s="4">
        <v>945</v>
      </c>
      <c r="B134" t="s" s="4">
        <v>10357</v>
      </c>
      <c r="C134" t="s" s="4">
        <v>2955</v>
      </c>
      <c r="D134" t="s" s="4">
        <v>791</v>
      </c>
      <c r="E134" t="s" s="4">
        <v>791</v>
      </c>
      <c r="F134" t="s" s="4">
        <v>106</v>
      </c>
      <c r="G134" t="s" s="4">
        <v>106</v>
      </c>
    </row>
    <row r="135" ht="45.0" customHeight="true">
      <c r="A135" t="s" s="4">
        <v>949</v>
      </c>
      <c r="B135" t="s" s="4">
        <v>10358</v>
      </c>
      <c r="C135" t="s" s="4">
        <v>2955</v>
      </c>
      <c r="D135" t="s" s="4">
        <v>791</v>
      </c>
      <c r="E135" t="s" s="4">
        <v>791</v>
      </c>
      <c r="F135" t="s" s="4">
        <v>106</v>
      </c>
      <c r="G135" t="s" s="4">
        <v>106</v>
      </c>
    </row>
    <row r="136" ht="45.0" customHeight="true">
      <c r="A136" t="s" s="4">
        <v>955</v>
      </c>
      <c r="B136" t="s" s="4">
        <v>10359</v>
      </c>
      <c r="C136" t="s" s="4">
        <v>2955</v>
      </c>
      <c r="D136" t="s" s="4">
        <v>791</v>
      </c>
      <c r="E136" t="s" s="4">
        <v>791</v>
      </c>
      <c r="F136" t="s" s="4">
        <v>106</v>
      </c>
      <c r="G136" t="s" s="4">
        <v>106</v>
      </c>
    </row>
    <row r="137" ht="45.0" customHeight="true">
      <c r="A137" t="s" s="4">
        <v>961</v>
      </c>
      <c r="B137" t="s" s="4">
        <v>10360</v>
      </c>
      <c r="C137" t="s" s="4">
        <v>2955</v>
      </c>
      <c r="D137" t="s" s="4">
        <v>791</v>
      </c>
      <c r="E137" t="s" s="4">
        <v>791</v>
      </c>
      <c r="F137" t="s" s="4">
        <v>106</v>
      </c>
      <c r="G137" t="s" s="4">
        <v>106</v>
      </c>
    </row>
    <row r="138" ht="45.0" customHeight="true">
      <c r="A138" t="s" s="4">
        <v>969</v>
      </c>
      <c r="B138" t="s" s="4">
        <v>10361</v>
      </c>
      <c r="C138" t="s" s="4">
        <v>2955</v>
      </c>
      <c r="D138" t="s" s="4">
        <v>791</v>
      </c>
      <c r="E138" t="s" s="4">
        <v>791</v>
      </c>
      <c r="F138" t="s" s="4">
        <v>106</v>
      </c>
      <c r="G138" t="s" s="4">
        <v>106</v>
      </c>
    </row>
    <row r="139" ht="45.0" customHeight="true">
      <c r="A139" t="s" s="4">
        <v>975</v>
      </c>
      <c r="B139" t="s" s="4">
        <v>10362</v>
      </c>
      <c r="C139" t="s" s="4">
        <v>2955</v>
      </c>
      <c r="D139" t="s" s="4">
        <v>791</v>
      </c>
      <c r="E139" t="s" s="4">
        <v>791</v>
      </c>
      <c r="F139" t="s" s="4">
        <v>106</v>
      </c>
      <c r="G139" t="s" s="4">
        <v>106</v>
      </c>
    </row>
    <row r="140" ht="45.0" customHeight="true">
      <c r="A140" t="s" s="4">
        <v>981</v>
      </c>
      <c r="B140" t="s" s="4">
        <v>10363</v>
      </c>
      <c r="C140" t="s" s="4">
        <v>2955</v>
      </c>
      <c r="D140" t="s" s="4">
        <v>791</v>
      </c>
      <c r="E140" t="s" s="4">
        <v>791</v>
      </c>
      <c r="F140" t="s" s="4">
        <v>106</v>
      </c>
      <c r="G140" t="s" s="4">
        <v>106</v>
      </c>
    </row>
    <row r="141" ht="45.0" customHeight="true">
      <c r="A141" t="s" s="4">
        <v>986</v>
      </c>
      <c r="B141" t="s" s="4">
        <v>10364</v>
      </c>
      <c r="C141" t="s" s="4">
        <v>2955</v>
      </c>
      <c r="D141" t="s" s="4">
        <v>791</v>
      </c>
      <c r="E141" t="s" s="4">
        <v>791</v>
      </c>
      <c r="F141" t="s" s="4">
        <v>106</v>
      </c>
      <c r="G141" t="s" s="4">
        <v>106</v>
      </c>
    </row>
    <row r="142" ht="45.0" customHeight="true">
      <c r="A142" t="s" s="4">
        <v>991</v>
      </c>
      <c r="B142" t="s" s="4">
        <v>10365</v>
      </c>
      <c r="C142" t="s" s="4">
        <v>2955</v>
      </c>
      <c r="D142" t="s" s="4">
        <v>791</v>
      </c>
      <c r="E142" t="s" s="4">
        <v>791</v>
      </c>
      <c r="F142" t="s" s="4">
        <v>106</v>
      </c>
      <c r="G142" t="s" s="4">
        <v>106</v>
      </c>
    </row>
    <row r="143" ht="45.0" customHeight="true">
      <c r="A143" t="s" s="4">
        <v>995</v>
      </c>
      <c r="B143" t="s" s="4">
        <v>10366</v>
      </c>
      <c r="C143" t="s" s="4">
        <v>2955</v>
      </c>
      <c r="D143" t="s" s="4">
        <v>791</v>
      </c>
      <c r="E143" t="s" s="4">
        <v>791</v>
      </c>
      <c r="F143" t="s" s="4">
        <v>106</v>
      </c>
      <c r="G143" t="s" s="4">
        <v>106</v>
      </c>
    </row>
    <row r="144" ht="45.0" customHeight="true">
      <c r="A144" t="s" s="4">
        <v>1002</v>
      </c>
      <c r="B144" t="s" s="4">
        <v>10367</v>
      </c>
      <c r="C144" t="s" s="4">
        <v>2955</v>
      </c>
      <c r="D144" t="s" s="4">
        <v>791</v>
      </c>
      <c r="E144" t="s" s="4">
        <v>791</v>
      </c>
      <c r="F144" t="s" s="4">
        <v>106</v>
      </c>
      <c r="G144" t="s" s="4">
        <v>106</v>
      </c>
    </row>
    <row r="145" ht="45.0" customHeight="true">
      <c r="A145" t="s" s="4">
        <v>1007</v>
      </c>
      <c r="B145" t="s" s="4">
        <v>10368</v>
      </c>
      <c r="C145" t="s" s="4">
        <v>2955</v>
      </c>
      <c r="D145" t="s" s="4">
        <v>791</v>
      </c>
      <c r="E145" t="s" s="4">
        <v>791</v>
      </c>
      <c r="F145" t="s" s="4">
        <v>106</v>
      </c>
      <c r="G145" t="s" s="4">
        <v>106</v>
      </c>
    </row>
    <row r="146" ht="45.0" customHeight="true">
      <c r="A146" t="s" s="4">
        <v>1010</v>
      </c>
      <c r="B146" t="s" s="4">
        <v>10369</v>
      </c>
      <c r="C146" t="s" s="4">
        <v>2955</v>
      </c>
      <c r="D146" t="s" s="4">
        <v>791</v>
      </c>
      <c r="E146" t="s" s="4">
        <v>791</v>
      </c>
      <c r="F146" t="s" s="4">
        <v>106</v>
      </c>
      <c r="G146" t="s" s="4">
        <v>106</v>
      </c>
    </row>
    <row r="147" ht="45.0" customHeight="true">
      <c r="A147" t="s" s="4">
        <v>1014</v>
      </c>
      <c r="B147" t="s" s="4">
        <v>10370</v>
      </c>
      <c r="C147" t="s" s="4">
        <v>2955</v>
      </c>
      <c r="D147" t="s" s="4">
        <v>791</v>
      </c>
      <c r="E147" t="s" s="4">
        <v>791</v>
      </c>
      <c r="F147" t="s" s="4">
        <v>106</v>
      </c>
      <c r="G147" t="s" s="4">
        <v>106</v>
      </c>
    </row>
    <row r="148" ht="45.0" customHeight="true">
      <c r="A148" t="s" s="4">
        <v>1021</v>
      </c>
      <c r="B148" t="s" s="4">
        <v>10371</v>
      </c>
      <c r="C148" t="s" s="4">
        <v>2955</v>
      </c>
      <c r="D148" t="s" s="4">
        <v>791</v>
      </c>
      <c r="E148" t="s" s="4">
        <v>791</v>
      </c>
      <c r="F148" t="s" s="4">
        <v>106</v>
      </c>
      <c r="G148" t="s" s="4">
        <v>106</v>
      </c>
    </row>
    <row r="149" ht="45.0" customHeight="true">
      <c r="A149" t="s" s="4">
        <v>1025</v>
      </c>
      <c r="B149" t="s" s="4">
        <v>10372</v>
      </c>
      <c r="C149" t="s" s="4">
        <v>2955</v>
      </c>
      <c r="D149" t="s" s="4">
        <v>791</v>
      </c>
      <c r="E149" t="s" s="4">
        <v>791</v>
      </c>
      <c r="F149" t="s" s="4">
        <v>106</v>
      </c>
      <c r="G149" t="s" s="4">
        <v>106</v>
      </c>
    </row>
    <row r="150" ht="45.0" customHeight="true">
      <c r="A150" t="s" s="4">
        <v>1030</v>
      </c>
      <c r="B150" t="s" s="4">
        <v>10373</v>
      </c>
      <c r="C150" t="s" s="4">
        <v>2955</v>
      </c>
      <c r="D150" t="s" s="4">
        <v>791</v>
      </c>
      <c r="E150" t="s" s="4">
        <v>791</v>
      </c>
      <c r="F150" t="s" s="4">
        <v>106</v>
      </c>
      <c r="G150" t="s" s="4">
        <v>106</v>
      </c>
    </row>
    <row r="151" ht="45.0" customHeight="true">
      <c r="A151" t="s" s="4">
        <v>1035</v>
      </c>
      <c r="B151" t="s" s="4">
        <v>10374</v>
      </c>
      <c r="C151" t="s" s="4">
        <v>2955</v>
      </c>
      <c r="D151" t="s" s="4">
        <v>791</v>
      </c>
      <c r="E151" t="s" s="4">
        <v>791</v>
      </c>
      <c r="F151" t="s" s="4">
        <v>106</v>
      </c>
      <c r="G151" t="s" s="4">
        <v>106</v>
      </c>
    </row>
    <row r="152" ht="45.0" customHeight="true">
      <c r="A152" t="s" s="4">
        <v>1041</v>
      </c>
      <c r="B152" t="s" s="4">
        <v>10375</v>
      </c>
      <c r="C152" t="s" s="4">
        <v>2955</v>
      </c>
      <c r="D152" t="s" s="4">
        <v>791</v>
      </c>
      <c r="E152" t="s" s="4">
        <v>791</v>
      </c>
      <c r="F152" t="s" s="4">
        <v>106</v>
      </c>
      <c r="G152" t="s" s="4">
        <v>106</v>
      </c>
    </row>
    <row r="153" ht="45.0" customHeight="true">
      <c r="A153" t="s" s="4">
        <v>1047</v>
      </c>
      <c r="B153" t="s" s="4">
        <v>10376</v>
      </c>
      <c r="C153" t="s" s="4">
        <v>2955</v>
      </c>
      <c r="D153" t="s" s="4">
        <v>791</v>
      </c>
      <c r="E153" t="s" s="4">
        <v>791</v>
      </c>
      <c r="F153" t="s" s="4">
        <v>106</v>
      </c>
      <c r="G153" t="s" s="4">
        <v>106</v>
      </c>
    </row>
    <row r="154" ht="45.0" customHeight="true">
      <c r="A154" t="s" s="4">
        <v>1052</v>
      </c>
      <c r="B154" t="s" s="4">
        <v>10377</v>
      </c>
      <c r="C154" t="s" s="4">
        <v>2955</v>
      </c>
      <c r="D154" t="s" s="4">
        <v>791</v>
      </c>
      <c r="E154" t="s" s="4">
        <v>791</v>
      </c>
      <c r="F154" t="s" s="4">
        <v>106</v>
      </c>
      <c r="G154" t="s" s="4">
        <v>106</v>
      </c>
    </row>
    <row r="155" ht="45.0" customHeight="true">
      <c r="A155" t="s" s="4">
        <v>1056</v>
      </c>
      <c r="B155" t="s" s="4">
        <v>10378</v>
      </c>
      <c r="C155" t="s" s="4">
        <v>2955</v>
      </c>
      <c r="D155" t="s" s="4">
        <v>791</v>
      </c>
      <c r="E155" t="s" s="4">
        <v>791</v>
      </c>
      <c r="F155" t="s" s="4">
        <v>106</v>
      </c>
      <c r="G155" t="s" s="4">
        <v>106</v>
      </c>
    </row>
    <row r="156" ht="45.0" customHeight="true">
      <c r="A156" t="s" s="4">
        <v>1059</v>
      </c>
      <c r="B156" t="s" s="4">
        <v>10379</v>
      </c>
      <c r="C156" t="s" s="4">
        <v>2955</v>
      </c>
      <c r="D156" t="s" s="4">
        <v>791</v>
      </c>
      <c r="E156" t="s" s="4">
        <v>791</v>
      </c>
      <c r="F156" t="s" s="4">
        <v>106</v>
      </c>
      <c r="G156" t="s" s="4">
        <v>106</v>
      </c>
    </row>
    <row r="157" ht="45.0" customHeight="true">
      <c r="A157" t="s" s="4">
        <v>1064</v>
      </c>
      <c r="B157" t="s" s="4">
        <v>10380</v>
      </c>
      <c r="C157" t="s" s="4">
        <v>2955</v>
      </c>
      <c r="D157" t="s" s="4">
        <v>791</v>
      </c>
      <c r="E157" t="s" s="4">
        <v>791</v>
      </c>
      <c r="F157" t="s" s="4">
        <v>106</v>
      </c>
      <c r="G157" t="s" s="4">
        <v>106</v>
      </c>
    </row>
    <row r="158" ht="45.0" customHeight="true">
      <c r="A158" t="s" s="4">
        <v>1069</v>
      </c>
      <c r="B158" t="s" s="4">
        <v>10381</v>
      </c>
      <c r="C158" t="s" s="4">
        <v>2955</v>
      </c>
      <c r="D158" t="s" s="4">
        <v>791</v>
      </c>
      <c r="E158" t="s" s="4">
        <v>791</v>
      </c>
      <c r="F158" t="s" s="4">
        <v>106</v>
      </c>
      <c r="G158" t="s" s="4">
        <v>106</v>
      </c>
    </row>
    <row r="159" ht="45.0" customHeight="true">
      <c r="A159" t="s" s="4">
        <v>1072</v>
      </c>
      <c r="B159" t="s" s="4">
        <v>10382</v>
      </c>
      <c r="C159" t="s" s="4">
        <v>2955</v>
      </c>
      <c r="D159" t="s" s="4">
        <v>791</v>
      </c>
      <c r="E159" t="s" s="4">
        <v>791</v>
      </c>
      <c r="F159" t="s" s="4">
        <v>106</v>
      </c>
      <c r="G159" t="s" s="4">
        <v>106</v>
      </c>
    </row>
    <row r="160" ht="45.0" customHeight="true">
      <c r="A160" t="s" s="4">
        <v>1078</v>
      </c>
      <c r="B160" t="s" s="4">
        <v>10383</v>
      </c>
      <c r="C160" t="s" s="4">
        <v>2955</v>
      </c>
      <c r="D160" t="s" s="4">
        <v>791</v>
      </c>
      <c r="E160" t="s" s="4">
        <v>791</v>
      </c>
      <c r="F160" t="s" s="4">
        <v>106</v>
      </c>
      <c r="G160" t="s" s="4">
        <v>106</v>
      </c>
    </row>
    <row r="161" ht="45.0" customHeight="true">
      <c r="A161" t="s" s="4">
        <v>1085</v>
      </c>
      <c r="B161" t="s" s="4">
        <v>10384</v>
      </c>
      <c r="C161" t="s" s="4">
        <v>2955</v>
      </c>
      <c r="D161" t="s" s="4">
        <v>791</v>
      </c>
      <c r="E161" t="s" s="4">
        <v>791</v>
      </c>
      <c r="F161" t="s" s="4">
        <v>106</v>
      </c>
      <c r="G161" t="s" s="4">
        <v>106</v>
      </c>
    </row>
    <row r="162" ht="45.0" customHeight="true">
      <c r="A162" t="s" s="4">
        <v>1090</v>
      </c>
      <c r="B162" t="s" s="4">
        <v>10385</v>
      </c>
      <c r="C162" t="s" s="4">
        <v>2955</v>
      </c>
      <c r="D162" t="s" s="4">
        <v>791</v>
      </c>
      <c r="E162" t="s" s="4">
        <v>791</v>
      </c>
      <c r="F162" t="s" s="4">
        <v>106</v>
      </c>
      <c r="G162" t="s" s="4">
        <v>106</v>
      </c>
    </row>
    <row r="163" ht="45.0" customHeight="true">
      <c r="A163" t="s" s="4">
        <v>1095</v>
      </c>
      <c r="B163" t="s" s="4">
        <v>10386</v>
      </c>
      <c r="C163" t="s" s="4">
        <v>2955</v>
      </c>
      <c r="D163" t="s" s="4">
        <v>791</v>
      </c>
      <c r="E163" t="s" s="4">
        <v>791</v>
      </c>
      <c r="F163" t="s" s="4">
        <v>106</v>
      </c>
      <c r="G163" t="s" s="4">
        <v>106</v>
      </c>
    </row>
    <row r="164" ht="45.0" customHeight="true">
      <c r="A164" t="s" s="4">
        <v>1099</v>
      </c>
      <c r="B164" t="s" s="4">
        <v>10387</v>
      </c>
      <c r="C164" t="s" s="4">
        <v>2955</v>
      </c>
      <c r="D164" t="s" s="4">
        <v>791</v>
      </c>
      <c r="E164" t="s" s="4">
        <v>791</v>
      </c>
      <c r="F164" t="s" s="4">
        <v>106</v>
      </c>
      <c r="G164" t="s" s="4">
        <v>106</v>
      </c>
    </row>
    <row r="165" ht="45.0" customHeight="true">
      <c r="A165" t="s" s="4">
        <v>1103</v>
      </c>
      <c r="B165" t="s" s="4">
        <v>10388</v>
      </c>
      <c r="C165" t="s" s="4">
        <v>2955</v>
      </c>
      <c r="D165" t="s" s="4">
        <v>791</v>
      </c>
      <c r="E165" t="s" s="4">
        <v>791</v>
      </c>
      <c r="F165" t="s" s="4">
        <v>106</v>
      </c>
      <c r="G165" t="s" s="4">
        <v>106</v>
      </c>
    </row>
    <row r="166" ht="45.0" customHeight="true">
      <c r="A166" t="s" s="4">
        <v>1107</v>
      </c>
      <c r="B166" t="s" s="4">
        <v>10389</v>
      </c>
      <c r="C166" t="s" s="4">
        <v>2955</v>
      </c>
      <c r="D166" t="s" s="4">
        <v>791</v>
      </c>
      <c r="E166" t="s" s="4">
        <v>791</v>
      </c>
      <c r="F166" t="s" s="4">
        <v>106</v>
      </c>
      <c r="G166" t="s" s="4">
        <v>106</v>
      </c>
    </row>
    <row r="167" ht="45.0" customHeight="true">
      <c r="A167" t="s" s="4">
        <v>1111</v>
      </c>
      <c r="B167" t="s" s="4">
        <v>10390</v>
      </c>
      <c r="C167" t="s" s="4">
        <v>2955</v>
      </c>
      <c r="D167" t="s" s="4">
        <v>791</v>
      </c>
      <c r="E167" t="s" s="4">
        <v>791</v>
      </c>
      <c r="F167" t="s" s="4">
        <v>106</v>
      </c>
      <c r="G167" t="s" s="4">
        <v>106</v>
      </c>
    </row>
    <row r="168" ht="45.0" customHeight="true">
      <c r="A168" t="s" s="4">
        <v>1114</v>
      </c>
      <c r="B168" t="s" s="4">
        <v>10391</v>
      </c>
      <c r="C168" t="s" s="4">
        <v>2955</v>
      </c>
      <c r="D168" t="s" s="4">
        <v>791</v>
      </c>
      <c r="E168" t="s" s="4">
        <v>791</v>
      </c>
      <c r="F168" t="s" s="4">
        <v>106</v>
      </c>
      <c r="G168" t="s" s="4">
        <v>106</v>
      </c>
    </row>
    <row r="169" ht="45.0" customHeight="true">
      <c r="A169" t="s" s="4">
        <v>1117</v>
      </c>
      <c r="B169" t="s" s="4">
        <v>10392</v>
      </c>
      <c r="C169" t="s" s="4">
        <v>2955</v>
      </c>
      <c r="D169" t="s" s="4">
        <v>791</v>
      </c>
      <c r="E169" t="s" s="4">
        <v>791</v>
      </c>
      <c r="F169" t="s" s="4">
        <v>106</v>
      </c>
      <c r="G169" t="s" s="4">
        <v>106</v>
      </c>
    </row>
    <row r="170" ht="45.0" customHeight="true">
      <c r="A170" t="s" s="4">
        <v>1122</v>
      </c>
      <c r="B170" t="s" s="4">
        <v>10393</v>
      </c>
      <c r="C170" t="s" s="4">
        <v>2955</v>
      </c>
      <c r="D170" t="s" s="4">
        <v>791</v>
      </c>
      <c r="E170" t="s" s="4">
        <v>791</v>
      </c>
      <c r="F170" t="s" s="4">
        <v>106</v>
      </c>
      <c r="G170" t="s" s="4">
        <v>106</v>
      </c>
    </row>
    <row r="171" ht="45.0" customHeight="true">
      <c r="A171" t="s" s="4">
        <v>1129</v>
      </c>
      <c r="B171" t="s" s="4">
        <v>10394</v>
      </c>
      <c r="C171" t="s" s="4">
        <v>2955</v>
      </c>
      <c r="D171" t="s" s="4">
        <v>791</v>
      </c>
      <c r="E171" t="s" s="4">
        <v>791</v>
      </c>
      <c r="F171" t="s" s="4">
        <v>106</v>
      </c>
      <c r="G171" t="s" s="4">
        <v>106</v>
      </c>
    </row>
    <row r="172" ht="45.0" customHeight="true">
      <c r="A172" t="s" s="4">
        <v>1133</v>
      </c>
      <c r="B172" t="s" s="4">
        <v>10395</v>
      </c>
      <c r="C172" t="s" s="4">
        <v>2955</v>
      </c>
      <c r="D172" t="s" s="4">
        <v>791</v>
      </c>
      <c r="E172" t="s" s="4">
        <v>791</v>
      </c>
      <c r="F172" t="s" s="4">
        <v>106</v>
      </c>
      <c r="G172" t="s" s="4">
        <v>106</v>
      </c>
    </row>
    <row r="173" ht="45.0" customHeight="true">
      <c r="A173" t="s" s="4">
        <v>1137</v>
      </c>
      <c r="B173" t="s" s="4">
        <v>10396</v>
      </c>
      <c r="C173" t="s" s="4">
        <v>2955</v>
      </c>
      <c r="D173" t="s" s="4">
        <v>791</v>
      </c>
      <c r="E173" t="s" s="4">
        <v>791</v>
      </c>
      <c r="F173" t="s" s="4">
        <v>106</v>
      </c>
      <c r="G173" t="s" s="4">
        <v>106</v>
      </c>
    </row>
    <row r="174" ht="45.0" customHeight="true">
      <c r="A174" t="s" s="4">
        <v>1143</v>
      </c>
      <c r="B174" t="s" s="4">
        <v>10397</v>
      </c>
      <c r="C174" t="s" s="4">
        <v>2955</v>
      </c>
      <c r="D174" t="s" s="4">
        <v>791</v>
      </c>
      <c r="E174" t="s" s="4">
        <v>791</v>
      </c>
      <c r="F174" t="s" s="4">
        <v>106</v>
      </c>
      <c r="G174" t="s" s="4">
        <v>106</v>
      </c>
    </row>
    <row r="175" ht="45.0" customHeight="true">
      <c r="A175" t="s" s="4">
        <v>1148</v>
      </c>
      <c r="B175" t="s" s="4">
        <v>10398</v>
      </c>
      <c r="C175" t="s" s="4">
        <v>2955</v>
      </c>
      <c r="D175" t="s" s="4">
        <v>791</v>
      </c>
      <c r="E175" t="s" s="4">
        <v>791</v>
      </c>
      <c r="F175" t="s" s="4">
        <v>106</v>
      </c>
      <c r="G175" t="s" s="4">
        <v>106</v>
      </c>
    </row>
    <row r="176" ht="45.0" customHeight="true">
      <c r="A176" t="s" s="4">
        <v>1153</v>
      </c>
      <c r="B176" t="s" s="4">
        <v>10399</v>
      </c>
      <c r="C176" t="s" s="4">
        <v>2955</v>
      </c>
      <c r="D176" t="s" s="4">
        <v>791</v>
      </c>
      <c r="E176" t="s" s="4">
        <v>791</v>
      </c>
      <c r="F176" t="s" s="4">
        <v>106</v>
      </c>
      <c r="G176" t="s" s="4">
        <v>106</v>
      </c>
    </row>
    <row r="177" ht="45.0" customHeight="true">
      <c r="A177" t="s" s="4">
        <v>1159</v>
      </c>
      <c r="B177" t="s" s="4">
        <v>10400</v>
      </c>
      <c r="C177" t="s" s="4">
        <v>2955</v>
      </c>
      <c r="D177" t="s" s="4">
        <v>791</v>
      </c>
      <c r="E177" t="s" s="4">
        <v>791</v>
      </c>
      <c r="F177" t="s" s="4">
        <v>106</v>
      </c>
      <c r="G177" t="s" s="4">
        <v>106</v>
      </c>
    </row>
    <row r="178" ht="45.0" customHeight="true">
      <c r="A178" t="s" s="4">
        <v>1162</v>
      </c>
      <c r="B178" t="s" s="4">
        <v>10401</v>
      </c>
      <c r="C178" t="s" s="4">
        <v>2955</v>
      </c>
      <c r="D178" t="s" s="4">
        <v>791</v>
      </c>
      <c r="E178" t="s" s="4">
        <v>791</v>
      </c>
      <c r="F178" t="s" s="4">
        <v>106</v>
      </c>
      <c r="G178" t="s" s="4">
        <v>106</v>
      </c>
    </row>
    <row r="179" ht="45.0" customHeight="true">
      <c r="A179" t="s" s="4">
        <v>1167</v>
      </c>
      <c r="B179" t="s" s="4">
        <v>10402</v>
      </c>
      <c r="C179" t="s" s="4">
        <v>2955</v>
      </c>
      <c r="D179" t="s" s="4">
        <v>791</v>
      </c>
      <c r="E179" t="s" s="4">
        <v>791</v>
      </c>
      <c r="F179" t="s" s="4">
        <v>106</v>
      </c>
      <c r="G179" t="s" s="4">
        <v>106</v>
      </c>
    </row>
    <row r="180" ht="45.0" customHeight="true">
      <c r="A180" t="s" s="4">
        <v>1170</v>
      </c>
      <c r="B180" t="s" s="4">
        <v>10403</v>
      </c>
      <c r="C180" t="s" s="4">
        <v>2955</v>
      </c>
      <c r="D180" t="s" s="4">
        <v>791</v>
      </c>
      <c r="E180" t="s" s="4">
        <v>791</v>
      </c>
      <c r="F180" t="s" s="4">
        <v>106</v>
      </c>
      <c r="G180" t="s" s="4">
        <v>106</v>
      </c>
    </row>
    <row r="181" ht="45.0" customHeight="true">
      <c r="A181" t="s" s="4">
        <v>1173</v>
      </c>
      <c r="B181" t="s" s="4">
        <v>10404</v>
      </c>
      <c r="C181" t="s" s="4">
        <v>2955</v>
      </c>
      <c r="D181" t="s" s="4">
        <v>791</v>
      </c>
      <c r="E181" t="s" s="4">
        <v>791</v>
      </c>
      <c r="F181" t="s" s="4">
        <v>106</v>
      </c>
      <c r="G181" t="s" s="4">
        <v>106</v>
      </c>
    </row>
    <row r="182" ht="45.0" customHeight="true">
      <c r="A182" t="s" s="4">
        <v>1177</v>
      </c>
      <c r="B182" t="s" s="4">
        <v>10405</v>
      </c>
      <c r="C182" t="s" s="4">
        <v>2955</v>
      </c>
      <c r="D182" t="s" s="4">
        <v>791</v>
      </c>
      <c r="E182" t="s" s="4">
        <v>791</v>
      </c>
      <c r="F182" t="s" s="4">
        <v>106</v>
      </c>
      <c r="G182" t="s" s="4">
        <v>106</v>
      </c>
    </row>
    <row r="183" ht="45.0" customHeight="true">
      <c r="A183" t="s" s="4">
        <v>1180</v>
      </c>
      <c r="B183" t="s" s="4">
        <v>10406</v>
      </c>
      <c r="C183" t="s" s="4">
        <v>2955</v>
      </c>
      <c r="D183" t="s" s="4">
        <v>791</v>
      </c>
      <c r="E183" t="s" s="4">
        <v>791</v>
      </c>
      <c r="F183" t="s" s="4">
        <v>106</v>
      </c>
      <c r="G183" t="s" s="4">
        <v>106</v>
      </c>
    </row>
    <row r="184" ht="45.0" customHeight="true">
      <c r="A184" t="s" s="4">
        <v>1187</v>
      </c>
      <c r="B184" t="s" s="4">
        <v>10407</v>
      </c>
      <c r="C184" t="s" s="4">
        <v>2955</v>
      </c>
      <c r="D184" t="s" s="4">
        <v>791</v>
      </c>
      <c r="E184" t="s" s="4">
        <v>791</v>
      </c>
      <c r="F184" t="s" s="4">
        <v>106</v>
      </c>
      <c r="G184" t="s" s="4">
        <v>106</v>
      </c>
    </row>
    <row r="185" ht="45.0" customHeight="true">
      <c r="A185" t="s" s="4">
        <v>1196</v>
      </c>
      <c r="B185" t="s" s="4">
        <v>10408</v>
      </c>
      <c r="C185" t="s" s="4">
        <v>2955</v>
      </c>
      <c r="D185" t="s" s="4">
        <v>791</v>
      </c>
      <c r="E185" t="s" s="4">
        <v>791</v>
      </c>
      <c r="F185" t="s" s="4">
        <v>106</v>
      </c>
      <c r="G185" t="s" s="4">
        <v>106</v>
      </c>
    </row>
    <row r="186" ht="45.0" customHeight="true">
      <c r="A186" t="s" s="4">
        <v>1204</v>
      </c>
      <c r="B186" t="s" s="4">
        <v>10409</v>
      </c>
      <c r="C186" t="s" s="4">
        <v>2955</v>
      </c>
      <c r="D186" t="s" s="4">
        <v>791</v>
      </c>
      <c r="E186" t="s" s="4">
        <v>791</v>
      </c>
      <c r="F186" t="s" s="4">
        <v>106</v>
      </c>
      <c r="G186" t="s" s="4">
        <v>106</v>
      </c>
    </row>
    <row r="187" ht="45.0" customHeight="true">
      <c r="A187" t="s" s="4">
        <v>1210</v>
      </c>
      <c r="B187" t="s" s="4">
        <v>10410</v>
      </c>
      <c r="C187" t="s" s="4">
        <v>2955</v>
      </c>
      <c r="D187" t="s" s="4">
        <v>791</v>
      </c>
      <c r="E187" t="s" s="4">
        <v>791</v>
      </c>
      <c r="F187" t="s" s="4">
        <v>106</v>
      </c>
      <c r="G187" t="s" s="4">
        <v>106</v>
      </c>
    </row>
    <row r="188" ht="45.0" customHeight="true">
      <c r="A188" t="s" s="4">
        <v>1215</v>
      </c>
      <c r="B188" t="s" s="4">
        <v>10411</v>
      </c>
      <c r="C188" t="s" s="4">
        <v>2955</v>
      </c>
      <c r="D188" t="s" s="4">
        <v>791</v>
      </c>
      <c r="E188" t="s" s="4">
        <v>791</v>
      </c>
      <c r="F188" t="s" s="4">
        <v>106</v>
      </c>
      <c r="G188" t="s" s="4">
        <v>106</v>
      </c>
    </row>
    <row r="189" ht="45.0" customHeight="true">
      <c r="A189" t="s" s="4">
        <v>1218</v>
      </c>
      <c r="B189" t="s" s="4">
        <v>10412</v>
      </c>
      <c r="C189" t="s" s="4">
        <v>2955</v>
      </c>
      <c r="D189" t="s" s="4">
        <v>791</v>
      </c>
      <c r="E189" t="s" s="4">
        <v>791</v>
      </c>
      <c r="F189" t="s" s="4">
        <v>106</v>
      </c>
      <c r="G189" t="s" s="4">
        <v>106</v>
      </c>
    </row>
    <row r="190" ht="45.0" customHeight="true">
      <c r="A190" t="s" s="4">
        <v>1222</v>
      </c>
      <c r="B190" t="s" s="4">
        <v>10413</v>
      </c>
      <c r="C190" t="s" s="4">
        <v>2955</v>
      </c>
      <c r="D190" t="s" s="4">
        <v>791</v>
      </c>
      <c r="E190" t="s" s="4">
        <v>791</v>
      </c>
      <c r="F190" t="s" s="4">
        <v>106</v>
      </c>
      <c r="G190" t="s" s="4">
        <v>106</v>
      </c>
    </row>
    <row r="191" ht="45.0" customHeight="true">
      <c r="A191" t="s" s="4">
        <v>1225</v>
      </c>
      <c r="B191" t="s" s="4">
        <v>10414</v>
      </c>
      <c r="C191" t="s" s="4">
        <v>2955</v>
      </c>
      <c r="D191" t="s" s="4">
        <v>791</v>
      </c>
      <c r="E191" t="s" s="4">
        <v>791</v>
      </c>
      <c r="F191" t="s" s="4">
        <v>106</v>
      </c>
      <c r="G191" t="s" s="4">
        <v>106</v>
      </c>
    </row>
    <row r="192" ht="45.0" customHeight="true">
      <c r="A192" t="s" s="4">
        <v>1229</v>
      </c>
      <c r="B192" t="s" s="4">
        <v>10415</v>
      </c>
      <c r="C192" t="s" s="4">
        <v>2955</v>
      </c>
      <c r="D192" t="s" s="4">
        <v>791</v>
      </c>
      <c r="E192" t="s" s="4">
        <v>791</v>
      </c>
      <c r="F192" t="s" s="4">
        <v>106</v>
      </c>
      <c r="G192" t="s" s="4">
        <v>106</v>
      </c>
    </row>
    <row r="193" ht="45.0" customHeight="true">
      <c r="A193" t="s" s="4">
        <v>1232</v>
      </c>
      <c r="B193" t="s" s="4">
        <v>10416</v>
      </c>
      <c r="C193" t="s" s="4">
        <v>2955</v>
      </c>
      <c r="D193" t="s" s="4">
        <v>791</v>
      </c>
      <c r="E193" t="s" s="4">
        <v>791</v>
      </c>
      <c r="F193" t="s" s="4">
        <v>106</v>
      </c>
      <c r="G193" t="s" s="4">
        <v>106</v>
      </c>
    </row>
    <row r="194" ht="45.0" customHeight="true">
      <c r="A194" t="s" s="4">
        <v>1238</v>
      </c>
      <c r="B194" t="s" s="4">
        <v>10417</v>
      </c>
      <c r="C194" t="s" s="4">
        <v>2955</v>
      </c>
      <c r="D194" t="s" s="4">
        <v>791</v>
      </c>
      <c r="E194" t="s" s="4">
        <v>791</v>
      </c>
      <c r="F194" t="s" s="4">
        <v>106</v>
      </c>
      <c r="G194" t="s" s="4">
        <v>106</v>
      </c>
    </row>
    <row r="195" ht="45.0" customHeight="true">
      <c r="A195" t="s" s="4">
        <v>1243</v>
      </c>
      <c r="B195" t="s" s="4">
        <v>10418</v>
      </c>
      <c r="C195" t="s" s="4">
        <v>2955</v>
      </c>
      <c r="D195" t="s" s="4">
        <v>791</v>
      </c>
      <c r="E195" t="s" s="4">
        <v>791</v>
      </c>
      <c r="F195" t="s" s="4">
        <v>106</v>
      </c>
      <c r="G195" t="s" s="4">
        <v>106</v>
      </c>
    </row>
    <row r="196" ht="45.0" customHeight="true">
      <c r="A196" t="s" s="4">
        <v>1251</v>
      </c>
      <c r="B196" t="s" s="4">
        <v>10419</v>
      </c>
      <c r="C196" t="s" s="4">
        <v>2955</v>
      </c>
      <c r="D196" t="s" s="4">
        <v>791</v>
      </c>
      <c r="E196" t="s" s="4">
        <v>791</v>
      </c>
      <c r="F196" t="s" s="4">
        <v>106</v>
      </c>
      <c r="G196" t="s" s="4">
        <v>106</v>
      </c>
    </row>
    <row r="197" ht="45.0" customHeight="true">
      <c r="A197" t="s" s="4">
        <v>1260</v>
      </c>
      <c r="B197" t="s" s="4">
        <v>10420</v>
      </c>
      <c r="C197" t="s" s="4">
        <v>2955</v>
      </c>
      <c r="D197" t="s" s="4">
        <v>791</v>
      </c>
      <c r="E197" t="s" s="4">
        <v>791</v>
      </c>
      <c r="F197" t="s" s="4">
        <v>106</v>
      </c>
      <c r="G197" t="s" s="4">
        <v>106</v>
      </c>
    </row>
    <row r="198" ht="45.0" customHeight="true">
      <c r="A198" t="s" s="4">
        <v>1266</v>
      </c>
      <c r="B198" t="s" s="4">
        <v>10421</v>
      </c>
      <c r="C198" t="s" s="4">
        <v>2955</v>
      </c>
      <c r="D198" t="s" s="4">
        <v>791</v>
      </c>
      <c r="E198" t="s" s="4">
        <v>791</v>
      </c>
      <c r="F198" t="s" s="4">
        <v>106</v>
      </c>
      <c r="G198" t="s" s="4">
        <v>106</v>
      </c>
    </row>
    <row r="199" ht="45.0" customHeight="true">
      <c r="A199" t="s" s="4">
        <v>1273</v>
      </c>
      <c r="B199" t="s" s="4">
        <v>10422</v>
      </c>
      <c r="C199" t="s" s="4">
        <v>2955</v>
      </c>
      <c r="D199" t="s" s="4">
        <v>791</v>
      </c>
      <c r="E199" t="s" s="4">
        <v>791</v>
      </c>
      <c r="F199" t="s" s="4">
        <v>106</v>
      </c>
      <c r="G199" t="s" s="4">
        <v>106</v>
      </c>
    </row>
    <row r="200" ht="45.0" customHeight="true">
      <c r="A200" t="s" s="4">
        <v>1276</v>
      </c>
      <c r="B200" t="s" s="4">
        <v>10423</v>
      </c>
      <c r="C200" t="s" s="4">
        <v>2955</v>
      </c>
      <c r="D200" t="s" s="4">
        <v>791</v>
      </c>
      <c r="E200" t="s" s="4">
        <v>106</v>
      </c>
      <c r="F200" t="s" s="4">
        <v>106</v>
      </c>
      <c r="G200" t="s" s="4">
        <v>106</v>
      </c>
    </row>
    <row r="201" ht="45.0" customHeight="true">
      <c r="A201" t="s" s="4">
        <v>1278</v>
      </c>
      <c r="B201" t="s" s="4">
        <v>10424</v>
      </c>
      <c r="C201" t="s" s="4">
        <v>2955</v>
      </c>
      <c r="D201" t="s" s="4">
        <v>791</v>
      </c>
      <c r="E201" t="s" s="4">
        <v>106</v>
      </c>
      <c r="F201" t="s" s="4">
        <v>106</v>
      </c>
      <c r="G201" t="s" s="4">
        <v>106</v>
      </c>
    </row>
    <row r="202" ht="45.0" customHeight="true">
      <c r="A202" t="s" s="4">
        <v>1280</v>
      </c>
      <c r="B202" t="s" s="4">
        <v>10425</v>
      </c>
      <c r="C202" t="s" s="4">
        <v>2955</v>
      </c>
      <c r="D202" t="s" s="4">
        <v>791</v>
      </c>
      <c r="E202" t="s" s="4">
        <v>106</v>
      </c>
      <c r="F202" t="s" s="4">
        <v>106</v>
      </c>
      <c r="G202" t="s" s="4">
        <v>106</v>
      </c>
    </row>
    <row r="203" ht="45.0" customHeight="true">
      <c r="A203" t="s" s="4">
        <v>1283</v>
      </c>
      <c r="B203" t="s" s="4">
        <v>10426</v>
      </c>
      <c r="C203" t="s" s="4">
        <v>2955</v>
      </c>
      <c r="D203" t="s" s="4">
        <v>791</v>
      </c>
      <c r="E203" t="s" s="4">
        <v>106</v>
      </c>
      <c r="F203" t="s" s="4">
        <v>106</v>
      </c>
      <c r="G203" t="s" s="4">
        <v>106</v>
      </c>
    </row>
    <row r="204" ht="45.0" customHeight="true">
      <c r="A204" t="s" s="4">
        <v>1286</v>
      </c>
      <c r="B204" t="s" s="4">
        <v>10427</v>
      </c>
      <c r="C204" t="s" s="4">
        <v>2955</v>
      </c>
      <c r="D204" t="s" s="4">
        <v>791</v>
      </c>
      <c r="E204" t="s" s="4">
        <v>106</v>
      </c>
      <c r="F204" t="s" s="4">
        <v>106</v>
      </c>
      <c r="G204" t="s" s="4">
        <v>106</v>
      </c>
    </row>
    <row r="205" ht="45.0" customHeight="true">
      <c r="A205" t="s" s="4">
        <v>1290</v>
      </c>
      <c r="B205" t="s" s="4">
        <v>10428</v>
      </c>
      <c r="C205" t="s" s="4">
        <v>2955</v>
      </c>
      <c r="D205" t="s" s="4">
        <v>791</v>
      </c>
      <c r="E205" t="s" s="4">
        <v>106</v>
      </c>
      <c r="F205" t="s" s="4">
        <v>106</v>
      </c>
      <c r="G205" t="s" s="4">
        <v>106</v>
      </c>
    </row>
    <row r="206" ht="45.0" customHeight="true">
      <c r="A206" t="s" s="4">
        <v>1293</v>
      </c>
      <c r="B206" t="s" s="4">
        <v>10429</v>
      </c>
      <c r="C206" t="s" s="4">
        <v>2955</v>
      </c>
      <c r="D206" t="s" s="4">
        <v>791</v>
      </c>
      <c r="E206" t="s" s="4">
        <v>106</v>
      </c>
      <c r="F206" t="s" s="4">
        <v>106</v>
      </c>
      <c r="G206" t="s" s="4">
        <v>106</v>
      </c>
    </row>
    <row r="207" ht="45.0" customHeight="true">
      <c r="A207" t="s" s="4">
        <v>1296</v>
      </c>
      <c r="B207" t="s" s="4">
        <v>10430</v>
      </c>
      <c r="C207" t="s" s="4">
        <v>2955</v>
      </c>
      <c r="D207" t="s" s="4">
        <v>791</v>
      </c>
      <c r="E207" t="s" s="4">
        <v>106</v>
      </c>
      <c r="F207" t="s" s="4">
        <v>106</v>
      </c>
      <c r="G207" t="s" s="4">
        <v>106</v>
      </c>
    </row>
    <row r="208" ht="45.0" customHeight="true">
      <c r="A208" t="s" s="4">
        <v>1299</v>
      </c>
      <c r="B208" t="s" s="4">
        <v>10431</v>
      </c>
      <c r="C208" t="s" s="4">
        <v>2955</v>
      </c>
      <c r="D208" t="s" s="4">
        <v>791</v>
      </c>
      <c r="E208" t="s" s="4">
        <v>106</v>
      </c>
      <c r="F208" t="s" s="4">
        <v>106</v>
      </c>
      <c r="G208" t="s" s="4">
        <v>106</v>
      </c>
    </row>
    <row r="209" ht="45.0" customHeight="true">
      <c r="A209" t="s" s="4">
        <v>1302</v>
      </c>
      <c r="B209" t="s" s="4">
        <v>10432</v>
      </c>
      <c r="C209" t="s" s="4">
        <v>2955</v>
      </c>
      <c r="D209" t="s" s="4">
        <v>791</v>
      </c>
      <c r="E209" t="s" s="4">
        <v>106</v>
      </c>
      <c r="F209" t="s" s="4">
        <v>106</v>
      </c>
      <c r="G209" t="s" s="4">
        <v>106</v>
      </c>
    </row>
    <row r="210" ht="45.0" customHeight="true">
      <c r="A210" t="s" s="4">
        <v>1304</v>
      </c>
      <c r="B210" t="s" s="4">
        <v>10433</v>
      </c>
      <c r="C210" t="s" s="4">
        <v>2955</v>
      </c>
      <c r="D210" t="s" s="4">
        <v>791</v>
      </c>
      <c r="E210" t="s" s="4">
        <v>106</v>
      </c>
      <c r="F210" t="s" s="4">
        <v>106</v>
      </c>
      <c r="G210" t="s" s="4">
        <v>106</v>
      </c>
    </row>
    <row r="211" ht="45.0" customHeight="true">
      <c r="A211" t="s" s="4">
        <v>1307</v>
      </c>
      <c r="B211" t="s" s="4">
        <v>10434</v>
      </c>
      <c r="C211" t="s" s="4">
        <v>2955</v>
      </c>
      <c r="D211" t="s" s="4">
        <v>791</v>
      </c>
      <c r="E211" t="s" s="4">
        <v>106</v>
      </c>
      <c r="F211" t="s" s="4">
        <v>106</v>
      </c>
      <c r="G211" t="s" s="4">
        <v>106</v>
      </c>
    </row>
    <row r="212" ht="45.0" customHeight="true">
      <c r="A212" t="s" s="4">
        <v>1311</v>
      </c>
      <c r="B212" t="s" s="4">
        <v>10435</v>
      </c>
      <c r="C212" t="s" s="4">
        <v>2955</v>
      </c>
      <c r="D212" t="s" s="4">
        <v>791</v>
      </c>
      <c r="E212" t="s" s="4">
        <v>106</v>
      </c>
      <c r="F212" t="s" s="4">
        <v>106</v>
      </c>
      <c r="G212" t="s" s="4">
        <v>106</v>
      </c>
    </row>
    <row r="213" ht="45.0" customHeight="true">
      <c r="A213" t="s" s="4">
        <v>1316</v>
      </c>
      <c r="B213" t="s" s="4">
        <v>10436</v>
      </c>
      <c r="C213" t="s" s="4">
        <v>2955</v>
      </c>
      <c r="D213" t="s" s="4">
        <v>791</v>
      </c>
      <c r="E213" t="s" s="4">
        <v>106</v>
      </c>
      <c r="F213" t="s" s="4">
        <v>106</v>
      </c>
      <c r="G213" t="s" s="4">
        <v>106</v>
      </c>
    </row>
    <row r="214" ht="45.0" customHeight="true">
      <c r="A214" t="s" s="4">
        <v>1318</v>
      </c>
      <c r="B214" t="s" s="4">
        <v>10437</v>
      </c>
      <c r="C214" t="s" s="4">
        <v>2955</v>
      </c>
      <c r="D214" t="s" s="4">
        <v>791</v>
      </c>
      <c r="E214" t="s" s="4">
        <v>106</v>
      </c>
      <c r="F214" t="s" s="4">
        <v>106</v>
      </c>
      <c r="G214" t="s" s="4">
        <v>106</v>
      </c>
    </row>
    <row r="215" ht="45.0" customHeight="true">
      <c r="A215" t="s" s="4">
        <v>1320</v>
      </c>
      <c r="B215" t="s" s="4">
        <v>10438</v>
      </c>
      <c r="C215" t="s" s="4">
        <v>2955</v>
      </c>
      <c r="D215" t="s" s="4">
        <v>791</v>
      </c>
      <c r="E215" t="s" s="4">
        <v>106</v>
      </c>
      <c r="F215" t="s" s="4">
        <v>106</v>
      </c>
      <c r="G215" t="s" s="4">
        <v>106</v>
      </c>
    </row>
    <row r="216" ht="45.0" customHeight="true">
      <c r="A216" t="s" s="4">
        <v>1323</v>
      </c>
      <c r="B216" t="s" s="4">
        <v>10439</v>
      </c>
      <c r="C216" t="s" s="4">
        <v>2955</v>
      </c>
      <c r="D216" t="s" s="4">
        <v>791</v>
      </c>
      <c r="E216" t="s" s="4">
        <v>106</v>
      </c>
      <c r="F216" t="s" s="4">
        <v>106</v>
      </c>
      <c r="G216" t="s" s="4">
        <v>106</v>
      </c>
    </row>
    <row r="217" ht="45.0" customHeight="true">
      <c r="A217" t="s" s="4">
        <v>1326</v>
      </c>
      <c r="B217" t="s" s="4">
        <v>10440</v>
      </c>
      <c r="C217" t="s" s="4">
        <v>2955</v>
      </c>
      <c r="D217" t="s" s="4">
        <v>791</v>
      </c>
      <c r="E217" t="s" s="4">
        <v>106</v>
      </c>
      <c r="F217" t="s" s="4">
        <v>106</v>
      </c>
      <c r="G217" t="s" s="4">
        <v>106</v>
      </c>
    </row>
    <row r="218" ht="45.0" customHeight="true">
      <c r="A218" t="s" s="4">
        <v>1329</v>
      </c>
      <c r="B218" t="s" s="4">
        <v>10441</v>
      </c>
      <c r="C218" t="s" s="4">
        <v>2955</v>
      </c>
      <c r="D218" t="s" s="4">
        <v>791</v>
      </c>
      <c r="E218" t="s" s="4">
        <v>106</v>
      </c>
      <c r="F218" t="s" s="4">
        <v>106</v>
      </c>
      <c r="G218" t="s" s="4">
        <v>106</v>
      </c>
    </row>
    <row r="219" ht="45.0" customHeight="true">
      <c r="A219" t="s" s="4">
        <v>1331</v>
      </c>
      <c r="B219" t="s" s="4">
        <v>10442</v>
      </c>
      <c r="C219" t="s" s="4">
        <v>2955</v>
      </c>
      <c r="D219" t="s" s="4">
        <v>791</v>
      </c>
      <c r="E219" t="s" s="4">
        <v>106</v>
      </c>
      <c r="F219" t="s" s="4">
        <v>106</v>
      </c>
      <c r="G219" t="s" s="4">
        <v>106</v>
      </c>
    </row>
    <row r="220" ht="45.0" customHeight="true">
      <c r="A220" t="s" s="4">
        <v>1334</v>
      </c>
      <c r="B220" t="s" s="4">
        <v>10443</v>
      </c>
      <c r="C220" t="s" s="4">
        <v>2955</v>
      </c>
      <c r="D220" t="s" s="4">
        <v>791</v>
      </c>
      <c r="E220" t="s" s="4">
        <v>106</v>
      </c>
      <c r="F220" t="s" s="4">
        <v>106</v>
      </c>
      <c r="G220" t="s" s="4">
        <v>106</v>
      </c>
    </row>
    <row r="221" ht="45.0" customHeight="true">
      <c r="A221" t="s" s="4">
        <v>1338</v>
      </c>
      <c r="B221" t="s" s="4">
        <v>10444</v>
      </c>
      <c r="C221" t="s" s="4">
        <v>2955</v>
      </c>
      <c r="D221" t="s" s="4">
        <v>791</v>
      </c>
      <c r="E221" t="s" s="4">
        <v>106</v>
      </c>
      <c r="F221" t="s" s="4">
        <v>106</v>
      </c>
      <c r="G221" t="s" s="4">
        <v>106</v>
      </c>
    </row>
    <row r="222" ht="45.0" customHeight="true">
      <c r="A222" t="s" s="4">
        <v>1341</v>
      </c>
      <c r="B222" t="s" s="4">
        <v>10445</v>
      </c>
      <c r="C222" t="s" s="4">
        <v>2955</v>
      </c>
      <c r="D222" t="s" s="4">
        <v>791</v>
      </c>
      <c r="E222" t="s" s="4">
        <v>106</v>
      </c>
      <c r="F222" t="s" s="4">
        <v>106</v>
      </c>
      <c r="G222" t="s" s="4">
        <v>106</v>
      </c>
    </row>
    <row r="223" ht="45.0" customHeight="true">
      <c r="A223" t="s" s="4">
        <v>1344</v>
      </c>
      <c r="B223" t="s" s="4">
        <v>10446</v>
      </c>
      <c r="C223" t="s" s="4">
        <v>2955</v>
      </c>
      <c r="D223" t="s" s="4">
        <v>791</v>
      </c>
      <c r="E223" t="s" s="4">
        <v>106</v>
      </c>
      <c r="F223" t="s" s="4">
        <v>106</v>
      </c>
      <c r="G223" t="s" s="4">
        <v>106</v>
      </c>
    </row>
    <row r="224" ht="45.0" customHeight="true">
      <c r="A224" t="s" s="4">
        <v>1346</v>
      </c>
      <c r="B224" t="s" s="4">
        <v>10447</v>
      </c>
      <c r="C224" t="s" s="4">
        <v>2955</v>
      </c>
      <c r="D224" t="s" s="4">
        <v>791</v>
      </c>
      <c r="E224" t="s" s="4">
        <v>106</v>
      </c>
      <c r="F224" t="s" s="4">
        <v>106</v>
      </c>
      <c r="G224" t="s" s="4">
        <v>106</v>
      </c>
    </row>
    <row r="225" ht="45.0" customHeight="true">
      <c r="A225" t="s" s="4">
        <v>1349</v>
      </c>
      <c r="B225" t="s" s="4">
        <v>10448</v>
      </c>
      <c r="C225" t="s" s="4">
        <v>2955</v>
      </c>
      <c r="D225" t="s" s="4">
        <v>791</v>
      </c>
      <c r="E225" t="s" s="4">
        <v>106</v>
      </c>
      <c r="F225" t="s" s="4">
        <v>106</v>
      </c>
      <c r="G225" t="s" s="4">
        <v>106</v>
      </c>
    </row>
    <row r="226" ht="45.0" customHeight="true">
      <c r="A226" t="s" s="4">
        <v>1351</v>
      </c>
      <c r="B226" t="s" s="4">
        <v>10449</v>
      </c>
      <c r="C226" t="s" s="4">
        <v>2955</v>
      </c>
      <c r="D226" t="s" s="4">
        <v>791</v>
      </c>
      <c r="E226" t="s" s="4">
        <v>106</v>
      </c>
      <c r="F226" t="s" s="4">
        <v>106</v>
      </c>
      <c r="G226" t="s" s="4">
        <v>106</v>
      </c>
    </row>
    <row r="227" ht="45.0" customHeight="true">
      <c r="A227" t="s" s="4">
        <v>1354</v>
      </c>
      <c r="B227" t="s" s="4">
        <v>10450</v>
      </c>
      <c r="C227" t="s" s="4">
        <v>2955</v>
      </c>
      <c r="D227" t="s" s="4">
        <v>791</v>
      </c>
      <c r="E227" t="s" s="4">
        <v>106</v>
      </c>
      <c r="F227" t="s" s="4">
        <v>106</v>
      </c>
      <c r="G227" t="s" s="4">
        <v>106</v>
      </c>
    </row>
    <row r="228" ht="45.0" customHeight="true">
      <c r="A228" t="s" s="4">
        <v>1357</v>
      </c>
      <c r="B228" t="s" s="4">
        <v>10451</v>
      </c>
      <c r="C228" t="s" s="4">
        <v>2955</v>
      </c>
      <c r="D228" t="s" s="4">
        <v>791</v>
      </c>
      <c r="E228" t="s" s="4">
        <v>106</v>
      </c>
      <c r="F228" t="s" s="4">
        <v>106</v>
      </c>
      <c r="G228" t="s" s="4">
        <v>106</v>
      </c>
    </row>
    <row r="229" ht="45.0" customHeight="true">
      <c r="A229" t="s" s="4">
        <v>1359</v>
      </c>
      <c r="B229" t="s" s="4">
        <v>10452</v>
      </c>
      <c r="C229" t="s" s="4">
        <v>2955</v>
      </c>
      <c r="D229" t="s" s="4">
        <v>791</v>
      </c>
      <c r="E229" t="s" s="4">
        <v>106</v>
      </c>
      <c r="F229" t="s" s="4">
        <v>106</v>
      </c>
      <c r="G229" t="s" s="4">
        <v>106</v>
      </c>
    </row>
    <row r="230" ht="45.0" customHeight="true">
      <c r="A230" t="s" s="4">
        <v>1362</v>
      </c>
      <c r="B230" t="s" s="4">
        <v>10453</v>
      </c>
      <c r="C230" t="s" s="4">
        <v>2955</v>
      </c>
      <c r="D230" t="s" s="4">
        <v>791</v>
      </c>
      <c r="E230" t="s" s="4">
        <v>106</v>
      </c>
      <c r="F230" t="s" s="4">
        <v>106</v>
      </c>
      <c r="G230" t="s" s="4">
        <v>106</v>
      </c>
    </row>
    <row r="231" ht="45.0" customHeight="true">
      <c r="A231" t="s" s="4">
        <v>1364</v>
      </c>
      <c r="B231" t="s" s="4">
        <v>10454</v>
      </c>
      <c r="C231" t="s" s="4">
        <v>2955</v>
      </c>
      <c r="D231" t="s" s="4">
        <v>791</v>
      </c>
      <c r="E231" t="s" s="4">
        <v>106</v>
      </c>
      <c r="F231" t="s" s="4">
        <v>106</v>
      </c>
      <c r="G231" t="s" s="4">
        <v>106</v>
      </c>
    </row>
    <row r="232" ht="45.0" customHeight="true">
      <c r="A232" t="s" s="4">
        <v>1367</v>
      </c>
      <c r="B232" t="s" s="4">
        <v>10455</v>
      </c>
      <c r="C232" t="s" s="4">
        <v>2955</v>
      </c>
      <c r="D232" t="s" s="4">
        <v>791</v>
      </c>
      <c r="E232" t="s" s="4">
        <v>106</v>
      </c>
      <c r="F232" t="s" s="4">
        <v>106</v>
      </c>
      <c r="G232" t="s" s="4">
        <v>106</v>
      </c>
    </row>
    <row r="233" ht="45.0" customHeight="true">
      <c r="A233" t="s" s="4">
        <v>1369</v>
      </c>
      <c r="B233" t="s" s="4">
        <v>10456</v>
      </c>
      <c r="C233" t="s" s="4">
        <v>2955</v>
      </c>
      <c r="D233" t="s" s="4">
        <v>791</v>
      </c>
      <c r="E233" t="s" s="4">
        <v>106</v>
      </c>
      <c r="F233" t="s" s="4">
        <v>106</v>
      </c>
      <c r="G233" t="s" s="4">
        <v>106</v>
      </c>
    </row>
    <row r="234" ht="45.0" customHeight="true">
      <c r="A234" t="s" s="4">
        <v>1372</v>
      </c>
      <c r="B234" t="s" s="4">
        <v>10457</v>
      </c>
      <c r="C234" t="s" s="4">
        <v>2955</v>
      </c>
      <c r="D234" t="s" s="4">
        <v>791</v>
      </c>
      <c r="E234" t="s" s="4">
        <v>106</v>
      </c>
      <c r="F234" t="s" s="4">
        <v>106</v>
      </c>
      <c r="G234" t="s" s="4">
        <v>106</v>
      </c>
    </row>
    <row r="235" ht="45.0" customHeight="true">
      <c r="A235" t="s" s="4">
        <v>1374</v>
      </c>
      <c r="B235" t="s" s="4">
        <v>10458</v>
      </c>
      <c r="C235" t="s" s="4">
        <v>2955</v>
      </c>
      <c r="D235" t="s" s="4">
        <v>791</v>
      </c>
      <c r="E235" t="s" s="4">
        <v>106</v>
      </c>
      <c r="F235" t="s" s="4">
        <v>106</v>
      </c>
      <c r="G235" t="s" s="4">
        <v>106</v>
      </c>
    </row>
    <row r="236" ht="45.0" customHeight="true">
      <c r="A236" t="s" s="4">
        <v>1376</v>
      </c>
      <c r="B236" t="s" s="4">
        <v>10459</v>
      </c>
      <c r="C236" t="s" s="4">
        <v>2955</v>
      </c>
      <c r="D236" t="s" s="4">
        <v>791</v>
      </c>
      <c r="E236" t="s" s="4">
        <v>106</v>
      </c>
      <c r="F236" t="s" s="4">
        <v>106</v>
      </c>
      <c r="G236" t="s" s="4">
        <v>106</v>
      </c>
    </row>
    <row r="237" ht="45.0" customHeight="true">
      <c r="A237" t="s" s="4">
        <v>1378</v>
      </c>
      <c r="B237" t="s" s="4">
        <v>10460</v>
      </c>
      <c r="C237" t="s" s="4">
        <v>2955</v>
      </c>
      <c r="D237" t="s" s="4">
        <v>791</v>
      </c>
      <c r="E237" t="s" s="4">
        <v>106</v>
      </c>
      <c r="F237" t="s" s="4">
        <v>106</v>
      </c>
      <c r="G237" t="s" s="4">
        <v>106</v>
      </c>
    </row>
    <row r="238" ht="45.0" customHeight="true">
      <c r="A238" t="s" s="4">
        <v>1382</v>
      </c>
      <c r="B238" t="s" s="4">
        <v>10461</v>
      </c>
      <c r="C238" t="s" s="4">
        <v>2955</v>
      </c>
      <c r="D238" t="s" s="4">
        <v>791</v>
      </c>
      <c r="E238" t="s" s="4">
        <v>106</v>
      </c>
      <c r="F238" t="s" s="4">
        <v>106</v>
      </c>
      <c r="G238" t="s" s="4">
        <v>106</v>
      </c>
    </row>
    <row r="239" ht="45.0" customHeight="true">
      <c r="A239" t="s" s="4">
        <v>1385</v>
      </c>
      <c r="B239" t="s" s="4">
        <v>10462</v>
      </c>
      <c r="C239" t="s" s="4">
        <v>2955</v>
      </c>
      <c r="D239" t="s" s="4">
        <v>791</v>
      </c>
      <c r="E239" t="s" s="4">
        <v>106</v>
      </c>
      <c r="F239" t="s" s="4">
        <v>106</v>
      </c>
      <c r="G239" t="s" s="4">
        <v>106</v>
      </c>
    </row>
    <row r="240" ht="45.0" customHeight="true">
      <c r="A240" t="s" s="4">
        <v>1388</v>
      </c>
      <c r="B240" t="s" s="4">
        <v>10463</v>
      </c>
      <c r="C240" t="s" s="4">
        <v>2955</v>
      </c>
      <c r="D240" t="s" s="4">
        <v>791</v>
      </c>
      <c r="E240" t="s" s="4">
        <v>106</v>
      </c>
      <c r="F240" t="s" s="4">
        <v>106</v>
      </c>
      <c r="G240" t="s" s="4">
        <v>106</v>
      </c>
    </row>
    <row r="241" ht="45.0" customHeight="true">
      <c r="A241" t="s" s="4">
        <v>1390</v>
      </c>
      <c r="B241" t="s" s="4">
        <v>10464</v>
      </c>
      <c r="C241" t="s" s="4">
        <v>2955</v>
      </c>
      <c r="D241" t="s" s="4">
        <v>791</v>
      </c>
      <c r="E241" t="s" s="4">
        <v>106</v>
      </c>
      <c r="F241" t="s" s="4">
        <v>106</v>
      </c>
      <c r="G241" t="s" s="4">
        <v>106</v>
      </c>
    </row>
    <row r="242" ht="45.0" customHeight="true">
      <c r="A242" t="s" s="4">
        <v>1393</v>
      </c>
      <c r="B242" t="s" s="4">
        <v>10465</v>
      </c>
      <c r="C242" t="s" s="4">
        <v>2955</v>
      </c>
      <c r="D242" t="s" s="4">
        <v>791</v>
      </c>
      <c r="E242" t="s" s="4">
        <v>106</v>
      </c>
      <c r="F242" t="s" s="4">
        <v>106</v>
      </c>
      <c r="G242" t="s" s="4">
        <v>106</v>
      </c>
    </row>
    <row r="243" ht="45.0" customHeight="true">
      <c r="A243" t="s" s="4">
        <v>1395</v>
      </c>
      <c r="B243" t="s" s="4">
        <v>10466</v>
      </c>
      <c r="C243" t="s" s="4">
        <v>2955</v>
      </c>
      <c r="D243" t="s" s="4">
        <v>791</v>
      </c>
      <c r="E243" t="s" s="4">
        <v>106</v>
      </c>
      <c r="F243" t="s" s="4">
        <v>106</v>
      </c>
      <c r="G243" t="s" s="4">
        <v>106</v>
      </c>
    </row>
    <row r="244" ht="45.0" customHeight="true">
      <c r="A244" t="s" s="4">
        <v>1398</v>
      </c>
      <c r="B244" t="s" s="4">
        <v>10467</v>
      </c>
      <c r="C244" t="s" s="4">
        <v>2955</v>
      </c>
      <c r="D244" t="s" s="4">
        <v>791</v>
      </c>
      <c r="E244" t="s" s="4">
        <v>106</v>
      </c>
      <c r="F244" t="s" s="4">
        <v>106</v>
      </c>
      <c r="G244" t="s" s="4">
        <v>106</v>
      </c>
    </row>
    <row r="245" ht="45.0" customHeight="true">
      <c r="A245" t="s" s="4">
        <v>1400</v>
      </c>
      <c r="B245" t="s" s="4">
        <v>10468</v>
      </c>
      <c r="C245" t="s" s="4">
        <v>2955</v>
      </c>
      <c r="D245" t="s" s="4">
        <v>791</v>
      </c>
      <c r="E245" t="s" s="4">
        <v>106</v>
      </c>
      <c r="F245" t="s" s="4">
        <v>106</v>
      </c>
      <c r="G245" t="s" s="4">
        <v>106</v>
      </c>
    </row>
    <row r="246" ht="45.0" customHeight="true">
      <c r="A246" t="s" s="4">
        <v>1402</v>
      </c>
      <c r="B246" t="s" s="4">
        <v>10469</v>
      </c>
      <c r="C246" t="s" s="4">
        <v>2955</v>
      </c>
      <c r="D246" t="s" s="4">
        <v>791</v>
      </c>
      <c r="E246" t="s" s="4">
        <v>106</v>
      </c>
      <c r="F246" t="s" s="4">
        <v>106</v>
      </c>
      <c r="G246" t="s" s="4">
        <v>106</v>
      </c>
    </row>
    <row r="247" ht="45.0" customHeight="true">
      <c r="A247" t="s" s="4">
        <v>1404</v>
      </c>
      <c r="B247" t="s" s="4">
        <v>10470</v>
      </c>
      <c r="C247" t="s" s="4">
        <v>2955</v>
      </c>
      <c r="D247" t="s" s="4">
        <v>791</v>
      </c>
      <c r="E247" t="s" s="4">
        <v>106</v>
      </c>
      <c r="F247" t="s" s="4">
        <v>106</v>
      </c>
      <c r="G247" t="s" s="4">
        <v>106</v>
      </c>
    </row>
    <row r="248" ht="45.0" customHeight="true">
      <c r="A248" t="s" s="4">
        <v>1406</v>
      </c>
      <c r="B248" t="s" s="4">
        <v>10471</v>
      </c>
      <c r="C248" t="s" s="4">
        <v>2955</v>
      </c>
      <c r="D248" t="s" s="4">
        <v>791</v>
      </c>
      <c r="E248" t="s" s="4">
        <v>106</v>
      </c>
      <c r="F248" t="s" s="4">
        <v>106</v>
      </c>
      <c r="G248" t="s" s="4">
        <v>106</v>
      </c>
    </row>
    <row r="249" ht="45.0" customHeight="true">
      <c r="A249" t="s" s="4">
        <v>1408</v>
      </c>
      <c r="B249" t="s" s="4">
        <v>10472</v>
      </c>
      <c r="C249" t="s" s="4">
        <v>2955</v>
      </c>
      <c r="D249" t="s" s="4">
        <v>791</v>
      </c>
      <c r="E249" t="s" s="4">
        <v>106</v>
      </c>
      <c r="F249" t="s" s="4">
        <v>106</v>
      </c>
      <c r="G249" t="s" s="4">
        <v>106</v>
      </c>
    </row>
    <row r="250" ht="45.0" customHeight="true">
      <c r="A250" t="s" s="4">
        <v>1410</v>
      </c>
      <c r="B250" t="s" s="4">
        <v>10473</v>
      </c>
      <c r="C250" t="s" s="4">
        <v>2955</v>
      </c>
      <c r="D250" t="s" s="4">
        <v>791</v>
      </c>
      <c r="E250" t="s" s="4">
        <v>106</v>
      </c>
      <c r="F250" t="s" s="4">
        <v>106</v>
      </c>
      <c r="G250" t="s" s="4">
        <v>106</v>
      </c>
    </row>
    <row r="251" ht="45.0" customHeight="true">
      <c r="A251" t="s" s="4">
        <v>1412</v>
      </c>
      <c r="B251" t="s" s="4">
        <v>10474</v>
      </c>
      <c r="C251" t="s" s="4">
        <v>2955</v>
      </c>
      <c r="D251" t="s" s="4">
        <v>791</v>
      </c>
      <c r="E251" t="s" s="4">
        <v>106</v>
      </c>
      <c r="F251" t="s" s="4">
        <v>106</v>
      </c>
      <c r="G251" t="s" s="4">
        <v>106</v>
      </c>
    </row>
    <row r="252" ht="45.0" customHeight="true">
      <c r="A252" t="s" s="4">
        <v>1414</v>
      </c>
      <c r="B252" t="s" s="4">
        <v>10475</v>
      </c>
      <c r="C252" t="s" s="4">
        <v>2955</v>
      </c>
      <c r="D252" t="s" s="4">
        <v>791</v>
      </c>
      <c r="E252" t="s" s="4">
        <v>106</v>
      </c>
      <c r="F252" t="s" s="4">
        <v>106</v>
      </c>
      <c r="G252" t="s" s="4">
        <v>106</v>
      </c>
    </row>
    <row r="253" ht="45.0" customHeight="true">
      <c r="A253" t="s" s="4">
        <v>1418</v>
      </c>
      <c r="B253" t="s" s="4">
        <v>10476</v>
      </c>
      <c r="C253" t="s" s="4">
        <v>2955</v>
      </c>
      <c r="D253" t="s" s="4">
        <v>791</v>
      </c>
      <c r="E253" t="s" s="4">
        <v>106</v>
      </c>
      <c r="F253" t="s" s="4">
        <v>106</v>
      </c>
      <c r="G253" t="s" s="4">
        <v>106</v>
      </c>
    </row>
    <row r="254" ht="45.0" customHeight="true">
      <c r="A254" t="s" s="4">
        <v>1420</v>
      </c>
      <c r="B254" t="s" s="4">
        <v>10477</v>
      </c>
      <c r="C254" t="s" s="4">
        <v>2955</v>
      </c>
      <c r="D254" t="s" s="4">
        <v>791</v>
      </c>
      <c r="E254" t="s" s="4">
        <v>106</v>
      </c>
      <c r="F254" t="s" s="4">
        <v>106</v>
      </c>
      <c r="G254" t="s" s="4">
        <v>106</v>
      </c>
    </row>
    <row r="255" ht="45.0" customHeight="true">
      <c r="A255" t="s" s="4">
        <v>1422</v>
      </c>
      <c r="B255" t="s" s="4">
        <v>10478</v>
      </c>
      <c r="C255" t="s" s="4">
        <v>2955</v>
      </c>
      <c r="D255" t="s" s="4">
        <v>791</v>
      </c>
      <c r="E255" t="s" s="4">
        <v>106</v>
      </c>
      <c r="F255" t="s" s="4">
        <v>106</v>
      </c>
      <c r="G255" t="s" s="4">
        <v>106</v>
      </c>
    </row>
    <row r="256" ht="45.0" customHeight="true">
      <c r="A256" t="s" s="4">
        <v>1424</v>
      </c>
      <c r="B256" t="s" s="4">
        <v>10479</v>
      </c>
      <c r="C256" t="s" s="4">
        <v>2955</v>
      </c>
      <c r="D256" t="s" s="4">
        <v>791</v>
      </c>
      <c r="E256" t="s" s="4">
        <v>106</v>
      </c>
      <c r="F256" t="s" s="4">
        <v>106</v>
      </c>
      <c r="G256" t="s" s="4">
        <v>106</v>
      </c>
    </row>
    <row r="257" ht="45.0" customHeight="true">
      <c r="A257" t="s" s="4">
        <v>1427</v>
      </c>
      <c r="B257" t="s" s="4">
        <v>10480</v>
      </c>
      <c r="C257" t="s" s="4">
        <v>2955</v>
      </c>
      <c r="D257" t="s" s="4">
        <v>791</v>
      </c>
      <c r="E257" t="s" s="4">
        <v>106</v>
      </c>
      <c r="F257" t="s" s="4">
        <v>106</v>
      </c>
      <c r="G257" t="s" s="4">
        <v>106</v>
      </c>
    </row>
    <row r="258" ht="45.0" customHeight="true">
      <c r="A258" t="s" s="4">
        <v>1429</v>
      </c>
      <c r="B258" t="s" s="4">
        <v>10481</v>
      </c>
      <c r="C258" t="s" s="4">
        <v>2955</v>
      </c>
      <c r="D258" t="s" s="4">
        <v>791</v>
      </c>
      <c r="E258" t="s" s="4">
        <v>106</v>
      </c>
      <c r="F258" t="s" s="4">
        <v>106</v>
      </c>
      <c r="G258" t="s" s="4">
        <v>106</v>
      </c>
    </row>
    <row r="259" ht="45.0" customHeight="true">
      <c r="A259" t="s" s="4">
        <v>1431</v>
      </c>
      <c r="B259" t="s" s="4">
        <v>10482</v>
      </c>
      <c r="C259" t="s" s="4">
        <v>2955</v>
      </c>
      <c r="D259" t="s" s="4">
        <v>791</v>
      </c>
      <c r="E259" t="s" s="4">
        <v>106</v>
      </c>
      <c r="F259" t="s" s="4">
        <v>106</v>
      </c>
      <c r="G259" t="s" s="4">
        <v>106</v>
      </c>
    </row>
    <row r="260" ht="45.0" customHeight="true">
      <c r="A260" t="s" s="4">
        <v>1433</v>
      </c>
      <c r="B260" t="s" s="4">
        <v>10483</v>
      </c>
      <c r="C260" t="s" s="4">
        <v>2955</v>
      </c>
      <c r="D260" t="s" s="4">
        <v>791</v>
      </c>
      <c r="E260" t="s" s="4">
        <v>106</v>
      </c>
      <c r="F260" t="s" s="4">
        <v>106</v>
      </c>
      <c r="G260" t="s" s="4">
        <v>106</v>
      </c>
    </row>
    <row r="261" ht="45.0" customHeight="true">
      <c r="A261" t="s" s="4">
        <v>1435</v>
      </c>
      <c r="B261" t="s" s="4">
        <v>10484</v>
      </c>
      <c r="C261" t="s" s="4">
        <v>2955</v>
      </c>
      <c r="D261" t="s" s="4">
        <v>791</v>
      </c>
      <c r="E261" t="s" s="4">
        <v>106</v>
      </c>
      <c r="F261" t="s" s="4">
        <v>106</v>
      </c>
      <c r="G261" t="s" s="4">
        <v>106</v>
      </c>
    </row>
    <row r="262" ht="45.0" customHeight="true">
      <c r="A262" t="s" s="4">
        <v>1437</v>
      </c>
      <c r="B262" t="s" s="4">
        <v>10485</v>
      </c>
      <c r="C262" t="s" s="4">
        <v>2955</v>
      </c>
      <c r="D262" t="s" s="4">
        <v>791</v>
      </c>
      <c r="E262" t="s" s="4">
        <v>106</v>
      </c>
      <c r="F262" t="s" s="4">
        <v>106</v>
      </c>
      <c r="G262" t="s" s="4">
        <v>106</v>
      </c>
    </row>
    <row r="263" ht="45.0" customHeight="true">
      <c r="A263" t="s" s="4">
        <v>1440</v>
      </c>
      <c r="B263" t="s" s="4">
        <v>10486</v>
      </c>
      <c r="C263" t="s" s="4">
        <v>2955</v>
      </c>
      <c r="D263" t="s" s="4">
        <v>791</v>
      </c>
      <c r="E263" t="s" s="4">
        <v>106</v>
      </c>
      <c r="F263" t="s" s="4">
        <v>106</v>
      </c>
      <c r="G263" t="s" s="4">
        <v>106</v>
      </c>
    </row>
    <row r="264" ht="45.0" customHeight="true">
      <c r="A264" t="s" s="4">
        <v>1442</v>
      </c>
      <c r="B264" t="s" s="4">
        <v>10487</v>
      </c>
      <c r="C264" t="s" s="4">
        <v>2955</v>
      </c>
      <c r="D264" t="s" s="4">
        <v>791</v>
      </c>
      <c r="E264" t="s" s="4">
        <v>106</v>
      </c>
      <c r="F264" t="s" s="4">
        <v>106</v>
      </c>
      <c r="G264" t="s" s="4">
        <v>106</v>
      </c>
    </row>
    <row r="265" ht="45.0" customHeight="true">
      <c r="A265" t="s" s="4">
        <v>1444</v>
      </c>
      <c r="B265" t="s" s="4">
        <v>10488</v>
      </c>
      <c r="C265" t="s" s="4">
        <v>2955</v>
      </c>
      <c r="D265" t="s" s="4">
        <v>791</v>
      </c>
      <c r="E265" t="s" s="4">
        <v>106</v>
      </c>
      <c r="F265" t="s" s="4">
        <v>106</v>
      </c>
      <c r="G265" t="s" s="4">
        <v>106</v>
      </c>
    </row>
    <row r="266" ht="45.0" customHeight="true">
      <c r="A266" t="s" s="4">
        <v>1446</v>
      </c>
      <c r="B266" t="s" s="4">
        <v>10489</v>
      </c>
      <c r="C266" t="s" s="4">
        <v>2955</v>
      </c>
      <c r="D266" t="s" s="4">
        <v>791</v>
      </c>
      <c r="E266" t="s" s="4">
        <v>106</v>
      </c>
      <c r="F266" t="s" s="4">
        <v>106</v>
      </c>
      <c r="G266" t="s" s="4">
        <v>106</v>
      </c>
    </row>
    <row r="267" ht="45.0" customHeight="true">
      <c r="A267" t="s" s="4">
        <v>1449</v>
      </c>
      <c r="B267" t="s" s="4">
        <v>10490</v>
      </c>
      <c r="C267" t="s" s="4">
        <v>2955</v>
      </c>
      <c r="D267" t="s" s="4">
        <v>791</v>
      </c>
      <c r="E267" t="s" s="4">
        <v>106</v>
      </c>
      <c r="F267" t="s" s="4">
        <v>106</v>
      </c>
      <c r="G267" t="s" s="4">
        <v>106</v>
      </c>
    </row>
    <row r="268" ht="45.0" customHeight="true">
      <c r="A268" t="s" s="4">
        <v>1451</v>
      </c>
      <c r="B268" t="s" s="4">
        <v>10491</v>
      </c>
      <c r="C268" t="s" s="4">
        <v>2955</v>
      </c>
      <c r="D268" t="s" s="4">
        <v>791</v>
      </c>
      <c r="E268" t="s" s="4">
        <v>106</v>
      </c>
      <c r="F268" t="s" s="4">
        <v>106</v>
      </c>
      <c r="G268" t="s" s="4">
        <v>106</v>
      </c>
    </row>
    <row r="269" ht="45.0" customHeight="true">
      <c r="A269" t="s" s="4">
        <v>1453</v>
      </c>
      <c r="B269" t="s" s="4">
        <v>10492</v>
      </c>
      <c r="C269" t="s" s="4">
        <v>2955</v>
      </c>
      <c r="D269" t="s" s="4">
        <v>791</v>
      </c>
      <c r="E269" t="s" s="4">
        <v>106</v>
      </c>
      <c r="F269" t="s" s="4">
        <v>106</v>
      </c>
      <c r="G269" t="s" s="4">
        <v>106</v>
      </c>
    </row>
    <row r="270" ht="45.0" customHeight="true">
      <c r="A270" t="s" s="4">
        <v>1456</v>
      </c>
      <c r="B270" t="s" s="4">
        <v>10493</v>
      </c>
      <c r="C270" t="s" s="4">
        <v>2955</v>
      </c>
      <c r="D270" t="s" s="4">
        <v>791</v>
      </c>
      <c r="E270" t="s" s="4">
        <v>106</v>
      </c>
      <c r="F270" t="s" s="4">
        <v>106</v>
      </c>
      <c r="G270" t="s" s="4">
        <v>106</v>
      </c>
    </row>
    <row r="271" ht="45.0" customHeight="true">
      <c r="A271" t="s" s="4">
        <v>1458</v>
      </c>
      <c r="B271" t="s" s="4">
        <v>10494</v>
      </c>
      <c r="C271" t="s" s="4">
        <v>2955</v>
      </c>
      <c r="D271" t="s" s="4">
        <v>791</v>
      </c>
      <c r="E271" t="s" s="4">
        <v>106</v>
      </c>
      <c r="F271" t="s" s="4">
        <v>106</v>
      </c>
      <c r="G271" t="s" s="4">
        <v>106</v>
      </c>
    </row>
    <row r="272" ht="45.0" customHeight="true">
      <c r="A272" t="s" s="4">
        <v>1463</v>
      </c>
      <c r="B272" t="s" s="4">
        <v>10495</v>
      </c>
      <c r="C272" t="s" s="4">
        <v>2955</v>
      </c>
      <c r="D272" t="s" s="4">
        <v>791</v>
      </c>
      <c r="E272" t="s" s="4">
        <v>106</v>
      </c>
      <c r="F272" t="s" s="4">
        <v>106</v>
      </c>
      <c r="G272" t="s" s="4">
        <v>106</v>
      </c>
    </row>
    <row r="273" ht="45.0" customHeight="true">
      <c r="A273" t="s" s="4">
        <v>1467</v>
      </c>
      <c r="B273" t="s" s="4">
        <v>10496</v>
      </c>
      <c r="C273" t="s" s="4">
        <v>2955</v>
      </c>
      <c r="D273" t="s" s="4">
        <v>791</v>
      </c>
      <c r="E273" t="s" s="4">
        <v>106</v>
      </c>
      <c r="F273" t="s" s="4">
        <v>106</v>
      </c>
      <c r="G273" t="s" s="4">
        <v>106</v>
      </c>
    </row>
    <row r="274" ht="45.0" customHeight="true">
      <c r="A274" t="s" s="4">
        <v>1471</v>
      </c>
      <c r="B274" t="s" s="4">
        <v>10497</v>
      </c>
      <c r="C274" t="s" s="4">
        <v>2955</v>
      </c>
      <c r="D274" t="s" s="4">
        <v>791</v>
      </c>
      <c r="E274" t="s" s="4">
        <v>106</v>
      </c>
      <c r="F274" t="s" s="4">
        <v>106</v>
      </c>
      <c r="G274" t="s" s="4">
        <v>106</v>
      </c>
    </row>
    <row r="275" ht="45.0" customHeight="true">
      <c r="A275" t="s" s="4">
        <v>1474</v>
      </c>
      <c r="B275" t="s" s="4">
        <v>10498</v>
      </c>
      <c r="C275" t="s" s="4">
        <v>2955</v>
      </c>
      <c r="D275" t="s" s="4">
        <v>791</v>
      </c>
      <c r="E275" t="s" s="4">
        <v>106</v>
      </c>
      <c r="F275" t="s" s="4">
        <v>106</v>
      </c>
      <c r="G275" t="s" s="4">
        <v>106</v>
      </c>
    </row>
    <row r="276" ht="45.0" customHeight="true">
      <c r="A276" t="s" s="4">
        <v>1477</v>
      </c>
      <c r="B276" t="s" s="4">
        <v>10499</v>
      </c>
      <c r="C276" t="s" s="4">
        <v>2955</v>
      </c>
      <c r="D276" t="s" s="4">
        <v>791</v>
      </c>
      <c r="E276" t="s" s="4">
        <v>106</v>
      </c>
      <c r="F276" t="s" s="4">
        <v>106</v>
      </c>
      <c r="G276" t="s" s="4">
        <v>106</v>
      </c>
    </row>
    <row r="277" ht="45.0" customHeight="true">
      <c r="A277" t="s" s="4">
        <v>1479</v>
      </c>
      <c r="B277" t="s" s="4">
        <v>10500</v>
      </c>
      <c r="C277" t="s" s="4">
        <v>2955</v>
      </c>
      <c r="D277" t="s" s="4">
        <v>791</v>
      </c>
      <c r="E277" t="s" s="4">
        <v>106</v>
      </c>
      <c r="F277" t="s" s="4">
        <v>106</v>
      </c>
      <c r="G277" t="s" s="4">
        <v>106</v>
      </c>
    </row>
    <row r="278" ht="45.0" customHeight="true">
      <c r="A278" t="s" s="4">
        <v>1484</v>
      </c>
      <c r="B278" t="s" s="4">
        <v>10501</v>
      </c>
      <c r="C278" t="s" s="4">
        <v>2955</v>
      </c>
      <c r="D278" t="s" s="4">
        <v>791</v>
      </c>
      <c r="E278" t="s" s="4">
        <v>106</v>
      </c>
      <c r="F278" t="s" s="4">
        <v>106</v>
      </c>
      <c r="G278" t="s" s="4">
        <v>106</v>
      </c>
    </row>
    <row r="279" ht="45.0" customHeight="true">
      <c r="A279" t="s" s="4">
        <v>1486</v>
      </c>
      <c r="B279" t="s" s="4">
        <v>10502</v>
      </c>
      <c r="C279" t="s" s="4">
        <v>2955</v>
      </c>
      <c r="D279" t="s" s="4">
        <v>791</v>
      </c>
      <c r="E279" t="s" s="4">
        <v>106</v>
      </c>
      <c r="F279" t="s" s="4">
        <v>106</v>
      </c>
      <c r="G279" t="s" s="4">
        <v>106</v>
      </c>
    </row>
    <row r="280" ht="45.0" customHeight="true">
      <c r="A280" t="s" s="4">
        <v>1488</v>
      </c>
      <c r="B280" t="s" s="4">
        <v>10503</v>
      </c>
      <c r="C280" t="s" s="4">
        <v>2955</v>
      </c>
      <c r="D280" t="s" s="4">
        <v>791</v>
      </c>
      <c r="E280" t="s" s="4">
        <v>106</v>
      </c>
      <c r="F280" t="s" s="4">
        <v>106</v>
      </c>
      <c r="G280" t="s" s="4">
        <v>106</v>
      </c>
    </row>
    <row r="281" ht="45.0" customHeight="true">
      <c r="A281" t="s" s="4">
        <v>1492</v>
      </c>
      <c r="B281" t="s" s="4">
        <v>10504</v>
      </c>
      <c r="C281" t="s" s="4">
        <v>2955</v>
      </c>
      <c r="D281" t="s" s="4">
        <v>791</v>
      </c>
      <c r="E281" t="s" s="4">
        <v>106</v>
      </c>
      <c r="F281" t="s" s="4">
        <v>106</v>
      </c>
      <c r="G281" t="s" s="4">
        <v>106</v>
      </c>
    </row>
    <row r="282" ht="45.0" customHeight="true">
      <c r="A282" t="s" s="4">
        <v>1495</v>
      </c>
      <c r="B282" t="s" s="4">
        <v>10505</v>
      </c>
      <c r="C282" t="s" s="4">
        <v>2955</v>
      </c>
      <c r="D282" t="s" s="4">
        <v>791</v>
      </c>
      <c r="E282" t="s" s="4">
        <v>106</v>
      </c>
      <c r="F282" t="s" s="4">
        <v>106</v>
      </c>
      <c r="G282" t="s" s="4">
        <v>106</v>
      </c>
    </row>
    <row r="283" ht="45.0" customHeight="true">
      <c r="A283" t="s" s="4">
        <v>1498</v>
      </c>
      <c r="B283" t="s" s="4">
        <v>10506</v>
      </c>
      <c r="C283" t="s" s="4">
        <v>2955</v>
      </c>
      <c r="D283" t="s" s="4">
        <v>791</v>
      </c>
      <c r="E283" t="s" s="4">
        <v>106</v>
      </c>
      <c r="F283" t="s" s="4">
        <v>106</v>
      </c>
      <c r="G283" t="s" s="4">
        <v>106</v>
      </c>
    </row>
    <row r="284" ht="45.0" customHeight="true">
      <c r="A284" t="s" s="4">
        <v>1500</v>
      </c>
      <c r="B284" t="s" s="4">
        <v>10507</v>
      </c>
      <c r="C284" t="s" s="4">
        <v>2955</v>
      </c>
      <c r="D284" t="s" s="4">
        <v>791</v>
      </c>
      <c r="E284" t="s" s="4">
        <v>106</v>
      </c>
      <c r="F284" t="s" s="4">
        <v>106</v>
      </c>
      <c r="G284" t="s" s="4">
        <v>106</v>
      </c>
    </row>
    <row r="285" ht="45.0" customHeight="true">
      <c r="A285" t="s" s="4">
        <v>1504</v>
      </c>
      <c r="B285" t="s" s="4">
        <v>10508</v>
      </c>
      <c r="C285" t="s" s="4">
        <v>2955</v>
      </c>
      <c r="D285" t="s" s="4">
        <v>791</v>
      </c>
      <c r="E285" t="s" s="4">
        <v>106</v>
      </c>
      <c r="F285" t="s" s="4">
        <v>106</v>
      </c>
      <c r="G285" t="s" s="4">
        <v>106</v>
      </c>
    </row>
    <row r="286" ht="45.0" customHeight="true">
      <c r="A286" t="s" s="4">
        <v>1507</v>
      </c>
      <c r="B286" t="s" s="4">
        <v>10509</v>
      </c>
      <c r="C286" t="s" s="4">
        <v>2955</v>
      </c>
      <c r="D286" t="s" s="4">
        <v>791</v>
      </c>
      <c r="E286" t="s" s="4">
        <v>106</v>
      </c>
      <c r="F286" t="s" s="4">
        <v>106</v>
      </c>
      <c r="G286" t="s" s="4">
        <v>106</v>
      </c>
    </row>
    <row r="287" ht="45.0" customHeight="true">
      <c r="A287" t="s" s="4">
        <v>1511</v>
      </c>
      <c r="B287" t="s" s="4">
        <v>10510</v>
      </c>
      <c r="C287" t="s" s="4">
        <v>2955</v>
      </c>
      <c r="D287" t="s" s="4">
        <v>791</v>
      </c>
      <c r="E287" t="s" s="4">
        <v>106</v>
      </c>
      <c r="F287" t="s" s="4">
        <v>106</v>
      </c>
      <c r="G287" t="s" s="4">
        <v>106</v>
      </c>
    </row>
    <row r="288" ht="45.0" customHeight="true">
      <c r="A288" t="s" s="4">
        <v>1515</v>
      </c>
      <c r="B288" t="s" s="4">
        <v>10511</v>
      </c>
      <c r="C288" t="s" s="4">
        <v>2955</v>
      </c>
      <c r="D288" t="s" s="4">
        <v>791</v>
      </c>
      <c r="E288" t="s" s="4">
        <v>106</v>
      </c>
      <c r="F288" t="s" s="4">
        <v>106</v>
      </c>
      <c r="G288" t="s" s="4">
        <v>106</v>
      </c>
    </row>
    <row r="289" ht="45.0" customHeight="true">
      <c r="A289" t="s" s="4">
        <v>1520</v>
      </c>
      <c r="B289" t="s" s="4">
        <v>10512</v>
      </c>
      <c r="C289" t="s" s="4">
        <v>2955</v>
      </c>
      <c r="D289" t="s" s="4">
        <v>791</v>
      </c>
      <c r="E289" t="s" s="4">
        <v>106</v>
      </c>
      <c r="F289" t="s" s="4">
        <v>106</v>
      </c>
      <c r="G289" t="s" s="4">
        <v>106</v>
      </c>
    </row>
    <row r="290" ht="45.0" customHeight="true">
      <c r="A290" t="s" s="4">
        <v>1523</v>
      </c>
      <c r="B290" t="s" s="4">
        <v>10513</v>
      </c>
      <c r="C290" t="s" s="4">
        <v>2955</v>
      </c>
      <c r="D290" t="s" s="4">
        <v>791</v>
      </c>
      <c r="E290" t="s" s="4">
        <v>106</v>
      </c>
      <c r="F290" t="s" s="4">
        <v>106</v>
      </c>
      <c r="G290" t="s" s="4">
        <v>106</v>
      </c>
    </row>
    <row r="291" ht="45.0" customHeight="true">
      <c r="A291" t="s" s="4">
        <v>1526</v>
      </c>
      <c r="B291" t="s" s="4">
        <v>10514</v>
      </c>
      <c r="C291" t="s" s="4">
        <v>2955</v>
      </c>
      <c r="D291" t="s" s="4">
        <v>791</v>
      </c>
      <c r="E291" t="s" s="4">
        <v>106</v>
      </c>
      <c r="F291" t="s" s="4">
        <v>106</v>
      </c>
      <c r="G291" t="s" s="4">
        <v>106</v>
      </c>
    </row>
    <row r="292" ht="45.0" customHeight="true">
      <c r="A292" t="s" s="4">
        <v>1528</v>
      </c>
      <c r="B292" t="s" s="4">
        <v>10515</v>
      </c>
      <c r="C292" t="s" s="4">
        <v>2955</v>
      </c>
      <c r="D292" t="s" s="4">
        <v>791</v>
      </c>
      <c r="E292" t="s" s="4">
        <v>106</v>
      </c>
      <c r="F292" t="s" s="4">
        <v>106</v>
      </c>
      <c r="G292" t="s" s="4">
        <v>106</v>
      </c>
    </row>
    <row r="293" ht="45.0" customHeight="true">
      <c r="A293" t="s" s="4">
        <v>1531</v>
      </c>
      <c r="B293" t="s" s="4">
        <v>10516</v>
      </c>
      <c r="C293" t="s" s="4">
        <v>2955</v>
      </c>
      <c r="D293" t="s" s="4">
        <v>791</v>
      </c>
      <c r="E293" t="s" s="4">
        <v>106</v>
      </c>
      <c r="F293" t="s" s="4">
        <v>106</v>
      </c>
      <c r="G293" t="s" s="4">
        <v>106</v>
      </c>
    </row>
    <row r="294" ht="45.0" customHeight="true">
      <c r="A294" t="s" s="4">
        <v>1533</v>
      </c>
      <c r="B294" t="s" s="4">
        <v>10517</v>
      </c>
      <c r="C294" t="s" s="4">
        <v>2955</v>
      </c>
      <c r="D294" t="s" s="4">
        <v>791</v>
      </c>
      <c r="E294" t="s" s="4">
        <v>106</v>
      </c>
      <c r="F294" t="s" s="4">
        <v>106</v>
      </c>
      <c r="G294" t="s" s="4">
        <v>106</v>
      </c>
    </row>
    <row r="295" ht="45.0" customHeight="true">
      <c r="A295" t="s" s="4">
        <v>1535</v>
      </c>
      <c r="B295" t="s" s="4">
        <v>10518</v>
      </c>
      <c r="C295" t="s" s="4">
        <v>2955</v>
      </c>
      <c r="D295" t="s" s="4">
        <v>791</v>
      </c>
      <c r="E295" t="s" s="4">
        <v>106</v>
      </c>
      <c r="F295" t="s" s="4">
        <v>106</v>
      </c>
      <c r="G295" t="s" s="4">
        <v>106</v>
      </c>
    </row>
    <row r="296" ht="45.0" customHeight="true">
      <c r="A296" t="s" s="4">
        <v>1537</v>
      </c>
      <c r="B296" t="s" s="4">
        <v>10519</v>
      </c>
      <c r="C296" t="s" s="4">
        <v>2955</v>
      </c>
      <c r="D296" t="s" s="4">
        <v>791</v>
      </c>
      <c r="E296" t="s" s="4">
        <v>106</v>
      </c>
      <c r="F296" t="s" s="4">
        <v>106</v>
      </c>
      <c r="G296" t="s" s="4">
        <v>106</v>
      </c>
    </row>
    <row r="297" ht="45.0" customHeight="true">
      <c r="A297" t="s" s="4">
        <v>1539</v>
      </c>
      <c r="B297" t="s" s="4">
        <v>10520</v>
      </c>
      <c r="C297" t="s" s="4">
        <v>2955</v>
      </c>
      <c r="D297" t="s" s="4">
        <v>791</v>
      </c>
      <c r="E297" t="s" s="4">
        <v>106</v>
      </c>
      <c r="F297" t="s" s="4">
        <v>106</v>
      </c>
      <c r="G297" t="s" s="4">
        <v>106</v>
      </c>
    </row>
    <row r="298" ht="45.0" customHeight="true">
      <c r="A298" t="s" s="4">
        <v>1542</v>
      </c>
      <c r="B298" t="s" s="4">
        <v>10521</v>
      </c>
      <c r="C298" t="s" s="4">
        <v>2955</v>
      </c>
      <c r="D298" t="s" s="4">
        <v>791</v>
      </c>
      <c r="E298" t="s" s="4">
        <v>106</v>
      </c>
      <c r="F298" t="s" s="4">
        <v>106</v>
      </c>
      <c r="G298" t="s" s="4">
        <v>106</v>
      </c>
    </row>
    <row r="299" ht="45.0" customHeight="true">
      <c r="A299" t="s" s="4">
        <v>1544</v>
      </c>
      <c r="B299" t="s" s="4">
        <v>10522</v>
      </c>
      <c r="C299" t="s" s="4">
        <v>2955</v>
      </c>
      <c r="D299" t="s" s="4">
        <v>791</v>
      </c>
      <c r="E299" t="s" s="4">
        <v>106</v>
      </c>
      <c r="F299" t="s" s="4">
        <v>106</v>
      </c>
      <c r="G299" t="s" s="4">
        <v>106</v>
      </c>
    </row>
    <row r="300" ht="45.0" customHeight="true">
      <c r="A300" t="s" s="4">
        <v>1547</v>
      </c>
      <c r="B300" t="s" s="4">
        <v>10523</v>
      </c>
      <c r="C300" t="s" s="4">
        <v>2955</v>
      </c>
      <c r="D300" t="s" s="4">
        <v>791</v>
      </c>
      <c r="E300" t="s" s="4">
        <v>106</v>
      </c>
      <c r="F300" t="s" s="4">
        <v>106</v>
      </c>
      <c r="G300" t="s" s="4">
        <v>106</v>
      </c>
    </row>
    <row r="301" ht="45.0" customHeight="true">
      <c r="A301" t="s" s="4">
        <v>1550</v>
      </c>
      <c r="B301" t="s" s="4">
        <v>10524</v>
      </c>
      <c r="C301" t="s" s="4">
        <v>2955</v>
      </c>
      <c r="D301" t="s" s="4">
        <v>791</v>
      </c>
      <c r="E301" t="s" s="4">
        <v>106</v>
      </c>
      <c r="F301" t="s" s="4">
        <v>106</v>
      </c>
      <c r="G301" t="s" s="4">
        <v>106</v>
      </c>
    </row>
    <row r="302" ht="45.0" customHeight="true">
      <c r="A302" t="s" s="4">
        <v>1552</v>
      </c>
      <c r="B302" t="s" s="4">
        <v>10525</v>
      </c>
      <c r="C302" t="s" s="4">
        <v>2955</v>
      </c>
      <c r="D302" t="s" s="4">
        <v>791</v>
      </c>
      <c r="E302" t="s" s="4">
        <v>106</v>
      </c>
      <c r="F302" t="s" s="4">
        <v>106</v>
      </c>
      <c r="G302" t="s" s="4">
        <v>106</v>
      </c>
    </row>
    <row r="303" ht="45.0" customHeight="true">
      <c r="A303" t="s" s="4">
        <v>1555</v>
      </c>
      <c r="B303" t="s" s="4">
        <v>10526</v>
      </c>
      <c r="C303" t="s" s="4">
        <v>2955</v>
      </c>
      <c r="D303" t="s" s="4">
        <v>791</v>
      </c>
      <c r="E303" t="s" s="4">
        <v>106</v>
      </c>
      <c r="F303" t="s" s="4">
        <v>106</v>
      </c>
      <c r="G303" t="s" s="4">
        <v>106</v>
      </c>
    </row>
    <row r="304" ht="45.0" customHeight="true">
      <c r="A304" t="s" s="4">
        <v>1558</v>
      </c>
      <c r="B304" t="s" s="4">
        <v>10527</v>
      </c>
      <c r="C304" t="s" s="4">
        <v>2955</v>
      </c>
      <c r="D304" t="s" s="4">
        <v>791</v>
      </c>
      <c r="E304" t="s" s="4">
        <v>106</v>
      </c>
      <c r="F304" t="s" s="4">
        <v>106</v>
      </c>
      <c r="G304" t="s" s="4">
        <v>106</v>
      </c>
    </row>
    <row r="305" ht="45.0" customHeight="true">
      <c r="A305" t="s" s="4">
        <v>1560</v>
      </c>
      <c r="B305" t="s" s="4">
        <v>10528</v>
      </c>
      <c r="C305" t="s" s="4">
        <v>2955</v>
      </c>
      <c r="D305" t="s" s="4">
        <v>791</v>
      </c>
      <c r="E305" t="s" s="4">
        <v>106</v>
      </c>
      <c r="F305" t="s" s="4">
        <v>106</v>
      </c>
      <c r="G305" t="s" s="4">
        <v>106</v>
      </c>
    </row>
    <row r="306" ht="45.0" customHeight="true">
      <c r="A306" t="s" s="4">
        <v>1562</v>
      </c>
      <c r="B306" t="s" s="4">
        <v>10529</v>
      </c>
      <c r="C306" t="s" s="4">
        <v>2955</v>
      </c>
      <c r="D306" t="s" s="4">
        <v>791</v>
      </c>
      <c r="E306" t="s" s="4">
        <v>106</v>
      </c>
      <c r="F306" t="s" s="4">
        <v>106</v>
      </c>
      <c r="G306" t="s" s="4">
        <v>106</v>
      </c>
    </row>
    <row r="307" ht="45.0" customHeight="true">
      <c r="A307" t="s" s="4">
        <v>1564</v>
      </c>
      <c r="B307" t="s" s="4">
        <v>10530</v>
      </c>
      <c r="C307" t="s" s="4">
        <v>2955</v>
      </c>
      <c r="D307" t="s" s="4">
        <v>791</v>
      </c>
      <c r="E307" t="s" s="4">
        <v>106</v>
      </c>
      <c r="F307" t="s" s="4">
        <v>106</v>
      </c>
      <c r="G307" t="s" s="4">
        <v>106</v>
      </c>
    </row>
    <row r="308" ht="45.0" customHeight="true">
      <c r="A308" t="s" s="4">
        <v>1566</v>
      </c>
      <c r="B308" t="s" s="4">
        <v>10531</v>
      </c>
      <c r="C308" t="s" s="4">
        <v>2955</v>
      </c>
      <c r="D308" t="s" s="4">
        <v>791</v>
      </c>
      <c r="E308" t="s" s="4">
        <v>106</v>
      </c>
      <c r="F308" t="s" s="4">
        <v>106</v>
      </c>
      <c r="G308" t="s" s="4">
        <v>106</v>
      </c>
    </row>
    <row r="309" ht="45.0" customHeight="true">
      <c r="A309" t="s" s="4">
        <v>1568</v>
      </c>
      <c r="B309" t="s" s="4">
        <v>10532</v>
      </c>
      <c r="C309" t="s" s="4">
        <v>2955</v>
      </c>
      <c r="D309" t="s" s="4">
        <v>791</v>
      </c>
      <c r="E309" t="s" s="4">
        <v>106</v>
      </c>
      <c r="F309" t="s" s="4">
        <v>106</v>
      </c>
      <c r="G309" t="s" s="4">
        <v>106</v>
      </c>
    </row>
    <row r="310" ht="45.0" customHeight="true">
      <c r="A310" t="s" s="4">
        <v>1570</v>
      </c>
      <c r="B310" t="s" s="4">
        <v>10533</v>
      </c>
      <c r="C310" t="s" s="4">
        <v>2955</v>
      </c>
      <c r="D310" t="s" s="4">
        <v>791</v>
      </c>
      <c r="E310" t="s" s="4">
        <v>106</v>
      </c>
      <c r="F310" t="s" s="4">
        <v>106</v>
      </c>
      <c r="G310" t="s" s="4">
        <v>106</v>
      </c>
    </row>
    <row r="311" ht="45.0" customHeight="true">
      <c r="A311" t="s" s="4">
        <v>1572</v>
      </c>
      <c r="B311" t="s" s="4">
        <v>10534</v>
      </c>
      <c r="C311" t="s" s="4">
        <v>2955</v>
      </c>
      <c r="D311" t="s" s="4">
        <v>791</v>
      </c>
      <c r="E311" t="s" s="4">
        <v>106</v>
      </c>
      <c r="F311" t="s" s="4">
        <v>106</v>
      </c>
      <c r="G311" t="s" s="4">
        <v>106</v>
      </c>
    </row>
    <row r="312" ht="45.0" customHeight="true">
      <c r="A312" t="s" s="4">
        <v>1574</v>
      </c>
      <c r="B312" t="s" s="4">
        <v>10535</v>
      </c>
      <c r="C312" t="s" s="4">
        <v>2955</v>
      </c>
      <c r="D312" t="s" s="4">
        <v>791</v>
      </c>
      <c r="E312" t="s" s="4">
        <v>106</v>
      </c>
      <c r="F312" t="s" s="4">
        <v>106</v>
      </c>
      <c r="G312" t="s" s="4">
        <v>106</v>
      </c>
    </row>
    <row r="313" ht="45.0" customHeight="true">
      <c r="A313" t="s" s="4">
        <v>1576</v>
      </c>
      <c r="B313" t="s" s="4">
        <v>10536</v>
      </c>
      <c r="C313" t="s" s="4">
        <v>2955</v>
      </c>
      <c r="D313" t="s" s="4">
        <v>791</v>
      </c>
      <c r="E313" t="s" s="4">
        <v>106</v>
      </c>
      <c r="F313" t="s" s="4">
        <v>106</v>
      </c>
      <c r="G313" t="s" s="4">
        <v>106</v>
      </c>
    </row>
    <row r="314" ht="45.0" customHeight="true">
      <c r="A314" t="s" s="4">
        <v>1578</v>
      </c>
      <c r="B314" t="s" s="4">
        <v>10537</v>
      </c>
      <c r="C314" t="s" s="4">
        <v>2955</v>
      </c>
      <c r="D314" t="s" s="4">
        <v>791</v>
      </c>
      <c r="E314" t="s" s="4">
        <v>106</v>
      </c>
      <c r="F314" t="s" s="4">
        <v>106</v>
      </c>
      <c r="G314" t="s" s="4">
        <v>106</v>
      </c>
    </row>
    <row r="315" ht="45.0" customHeight="true">
      <c r="A315" t="s" s="4">
        <v>1582</v>
      </c>
      <c r="B315" t="s" s="4">
        <v>10538</v>
      </c>
      <c r="C315" t="s" s="4">
        <v>2955</v>
      </c>
      <c r="D315" t="s" s="4">
        <v>791</v>
      </c>
      <c r="E315" t="s" s="4">
        <v>106</v>
      </c>
      <c r="F315" t="s" s="4">
        <v>106</v>
      </c>
      <c r="G315" t="s" s="4">
        <v>106</v>
      </c>
    </row>
    <row r="316" ht="45.0" customHeight="true">
      <c r="A316" t="s" s="4">
        <v>1584</v>
      </c>
      <c r="B316" t="s" s="4">
        <v>10539</v>
      </c>
      <c r="C316" t="s" s="4">
        <v>2955</v>
      </c>
      <c r="D316" t="s" s="4">
        <v>791</v>
      </c>
      <c r="E316" t="s" s="4">
        <v>106</v>
      </c>
      <c r="F316" t="s" s="4">
        <v>106</v>
      </c>
      <c r="G316" t="s" s="4">
        <v>106</v>
      </c>
    </row>
    <row r="317" ht="45.0" customHeight="true">
      <c r="A317" t="s" s="4">
        <v>1588</v>
      </c>
      <c r="B317" t="s" s="4">
        <v>10540</v>
      </c>
      <c r="C317" t="s" s="4">
        <v>2955</v>
      </c>
      <c r="D317" t="s" s="4">
        <v>791</v>
      </c>
      <c r="E317" t="s" s="4">
        <v>106</v>
      </c>
      <c r="F317" t="s" s="4">
        <v>106</v>
      </c>
      <c r="G317" t="s" s="4">
        <v>106</v>
      </c>
    </row>
    <row r="318" ht="45.0" customHeight="true">
      <c r="A318" t="s" s="4">
        <v>1591</v>
      </c>
      <c r="B318" t="s" s="4">
        <v>10541</v>
      </c>
      <c r="C318" t="s" s="4">
        <v>2955</v>
      </c>
      <c r="D318" t="s" s="4">
        <v>791</v>
      </c>
      <c r="E318" t="s" s="4">
        <v>106</v>
      </c>
      <c r="F318" t="s" s="4">
        <v>106</v>
      </c>
      <c r="G318" t="s" s="4">
        <v>106</v>
      </c>
    </row>
    <row r="319" ht="45.0" customHeight="true">
      <c r="A319" t="s" s="4">
        <v>1593</v>
      </c>
      <c r="B319" t="s" s="4">
        <v>10542</v>
      </c>
      <c r="C319" t="s" s="4">
        <v>2955</v>
      </c>
      <c r="D319" t="s" s="4">
        <v>791</v>
      </c>
      <c r="E319" t="s" s="4">
        <v>106</v>
      </c>
      <c r="F319" t="s" s="4">
        <v>106</v>
      </c>
      <c r="G319" t="s" s="4">
        <v>106</v>
      </c>
    </row>
    <row r="320" ht="45.0" customHeight="true">
      <c r="A320" t="s" s="4">
        <v>1595</v>
      </c>
      <c r="B320" t="s" s="4">
        <v>10543</v>
      </c>
      <c r="C320" t="s" s="4">
        <v>2955</v>
      </c>
      <c r="D320" t="s" s="4">
        <v>791</v>
      </c>
      <c r="E320" t="s" s="4">
        <v>106</v>
      </c>
      <c r="F320" t="s" s="4">
        <v>106</v>
      </c>
      <c r="G320" t="s" s="4">
        <v>106</v>
      </c>
    </row>
    <row r="321" ht="45.0" customHeight="true">
      <c r="A321" t="s" s="4">
        <v>1597</v>
      </c>
      <c r="B321" t="s" s="4">
        <v>10544</v>
      </c>
      <c r="C321" t="s" s="4">
        <v>2955</v>
      </c>
      <c r="D321" t="s" s="4">
        <v>791</v>
      </c>
      <c r="E321" t="s" s="4">
        <v>106</v>
      </c>
      <c r="F321" t="s" s="4">
        <v>106</v>
      </c>
      <c r="G321" t="s" s="4">
        <v>106</v>
      </c>
    </row>
    <row r="322" ht="45.0" customHeight="true">
      <c r="A322" t="s" s="4">
        <v>1599</v>
      </c>
      <c r="B322" t="s" s="4">
        <v>10545</v>
      </c>
      <c r="C322" t="s" s="4">
        <v>2955</v>
      </c>
      <c r="D322" t="s" s="4">
        <v>791</v>
      </c>
      <c r="E322" t="s" s="4">
        <v>106</v>
      </c>
      <c r="F322" t="s" s="4">
        <v>106</v>
      </c>
      <c r="G322" t="s" s="4">
        <v>106</v>
      </c>
    </row>
    <row r="323" ht="45.0" customHeight="true">
      <c r="A323" t="s" s="4">
        <v>1601</v>
      </c>
      <c r="B323" t="s" s="4">
        <v>10546</v>
      </c>
      <c r="C323" t="s" s="4">
        <v>2955</v>
      </c>
      <c r="D323" t="s" s="4">
        <v>791</v>
      </c>
      <c r="E323" t="s" s="4">
        <v>106</v>
      </c>
      <c r="F323" t="s" s="4">
        <v>106</v>
      </c>
      <c r="G323" t="s" s="4">
        <v>106</v>
      </c>
    </row>
    <row r="324" ht="45.0" customHeight="true">
      <c r="A324" t="s" s="4">
        <v>1603</v>
      </c>
      <c r="B324" t="s" s="4">
        <v>10547</v>
      </c>
      <c r="C324" t="s" s="4">
        <v>2955</v>
      </c>
      <c r="D324" t="s" s="4">
        <v>791</v>
      </c>
      <c r="E324" t="s" s="4">
        <v>106</v>
      </c>
      <c r="F324" t="s" s="4">
        <v>106</v>
      </c>
      <c r="G324" t="s" s="4">
        <v>106</v>
      </c>
    </row>
    <row r="325" ht="45.0" customHeight="true">
      <c r="A325" t="s" s="4">
        <v>1605</v>
      </c>
      <c r="B325" t="s" s="4">
        <v>10548</v>
      </c>
      <c r="C325" t="s" s="4">
        <v>2955</v>
      </c>
      <c r="D325" t="s" s="4">
        <v>791</v>
      </c>
      <c r="E325" t="s" s="4">
        <v>106</v>
      </c>
      <c r="F325" t="s" s="4">
        <v>106</v>
      </c>
      <c r="G325" t="s" s="4">
        <v>106</v>
      </c>
    </row>
    <row r="326" ht="45.0" customHeight="true">
      <c r="A326" t="s" s="4">
        <v>1607</v>
      </c>
      <c r="B326" t="s" s="4">
        <v>10549</v>
      </c>
      <c r="C326" t="s" s="4">
        <v>2955</v>
      </c>
      <c r="D326" t="s" s="4">
        <v>791</v>
      </c>
      <c r="E326" t="s" s="4">
        <v>106</v>
      </c>
      <c r="F326" t="s" s="4">
        <v>106</v>
      </c>
      <c r="G326" t="s" s="4">
        <v>106</v>
      </c>
    </row>
    <row r="327" ht="45.0" customHeight="true">
      <c r="A327" t="s" s="4">
        <v>1609</v>
      </c>
      <c r="B327" t="s" s="4">
        <v>10550</v>
      </c>
      <c r="C327" t="s" s="4">
        <v>2955</v>
      </c>
      <c r="D327" t="s" s="4">
        <v>791</v>
      </c>
      <c r="E327" t="s" s="4">
        <v>106</v>
      </c>
      <c r="F327" t="s" s="4">
        <v>106</v>
      </c>
      <c r="G327" t="s" s="4">
        <v>106</v>
      </c>
    </row>
    <row r="328" ht="45.0" customHeight="true">
      <c r="A328" t="s" s="4">
        <v>1611</v>
      </c>
      <c r="B328" t="s" s="4">
        <v>10551</v>
      </c>
      <c r="C328" t="s" s="4">
        <v>2955</v>
      </c>
      <c r="D328" t="s" s="4">
        <v>791</v>
      </c>
      <c r="E328" t="s" s="4">
        <v>106</v>
      </c>
      <c r="F328" t="s" s="4">
        <v>106</v>
      </c>
      <c r="G328" t="s" s="4">
        <v>106</v>
      </c>
    </row>
    <row r="329" ht="45.0" customHeight="true">
      <c r="A329" t="s" s="4">
        <v>1613</v>
      </c>
      <c r="B329" t="s" s="4">
        <v>10552</v>
      </c>
      <c r="C329" t="s" s="4">
        <v>2955</v>
      </c>
      <c r="D329" t="s" s="4">
        <v>791</v>
      </c>
      <c r="E329" t="s" s="4">
        <v>106</v>
      </c>
      <c r="F329" t="s" s="4">
        <v>106</v>
      </c>
      <c r="G329" t="s" s="4">
        <v>106</v>
      </c>
    </row>
    <row r="330" ht="45.0" customHeight="true">
      <c r="A330" t="s" s="4">
        <v>1616</v>
      </c>
      <c r="B330" t="s" s="4">
        <v>10553</v>
      </c>
      <c r="C330" t="s" s="4">
        <v>2955</v>
      </c>
      <c r="D330" t="s" s="4">
        <v>791</v>
      </c>
      <c r="E330" t="s" s="4">
        <v>106</v>
      </c>
      <c r="F330" t="s" s="4">
        <v>106</v>
      </c>
      <c r="G330" t="s" s="4">
        <v>106</v>
      </c>
    </row>
    <row r="331" ht="45.0" customHeight="true">
      <c r="A331" t="s" s="4">
        <v>1619</v>
      </c>
      <c r="B331" t="s" s="4">
        <v>10554</v>
      </c>
      <c r="C331" t="s" s="4">
        <v>2955</v>
      </c>
      <c r="D331" t="s" s="4">
        <v>791</v>
      </c>
      <c r="E331" t="s" s="4">
        <v>106</v>
      </c>
      <c r="F331" t="s" s="4">
        <v>106</v>
      </c>
      <c r="G331" t="s" s="4">
        <v>106</v>
      </c>
    </row>
    <row r="332" ht="45.0" customHeight="true">
      <c r="A332" t="s" s="4">
        <v>1622</v>
      </c>
      <c r="B332" t="s" s="4">
        <v>10555</v>
      </c>
      <c r="C332" t="s" s="4">
        <v>2955</v>
      </c>
      <c r="D332" t="s" s="4">
        <v>791</v>
      </c>
      <c r="E332" t="s" s="4">
        <v>106</v>
      </c>
      <c r="F332" t="s" s="4">
        <v>106</v>
      </c>
      <c r="G332" t="s" s="4">
        <v>106</v>
      </c>
    </row>
    <row r="333" ht="45.0" customHeight="true">
      <c r="A333" t="s" s="4">
        <v>1626</v>
      </c>
      <c r="B333" t="s" s="4">
        <v>10556</v>
      </c>
      <c r="C333" t="s" s="4">
        <v>2955</v>
      </c>
      <c r="D333" t="s" s="4">
        <v>791</v>
      </c>
      <c r="E333" t="s" s="4">
        <v>106</v>
      </c>
      <c r="F333" t="s" s="4">
        <v>106</v>
      </c>
      <c r="G333" t="s" s="4">
        <v>106</v>
      </c>
    </row>
    <row r="334" ht="45.0" customHeight="true">
      <c r="A334" t="s" s="4">
        <v>1629</v>
      </c>
      <c r="B334" t="s" s="4">
        <v>10557</v>
      </c>
      <c r="C334" t="s" s="4">
        <v>2955</v>
      </c>
      <c r="D334" t="s" s="4">
        <v>791</v>
      </c>
      <c r="E334" t="s" s="4">
        <v>106</v>
      </c>
      <c r="F334" t="s" s="4">
        <v>106</v>
      </c>
      <c r="G334" t="s" s="4">
        <v>106</v>
      </c>
    </row>
    <row r="335" ht="45.0" customHeight="true">
      <c r="A335" t="s" s="4">
        <v>1631</v>
      </c>
      <c r="B335" t="s" s="4">
        <v>10558</v>
      </c>
      <c r="C335" t="s" s="4">
        <v>2955</v>
      </c>
      <c r="D335" t="s" s="4">
        <v>791</v>
      </c>
      <c r="E335" t="s" s="4">
        <v>106</v>
      </c>
      <c r="F335" t="s" s="4">
        <v>106</v>
      </c>
      <c r="G335" t="s" s="4">
        <v>106</v>
      </c>
    </row>
    <row r="336" ht="45.0" customHeight="true">
      <c r="A336" t="s" s="4">
        <v>1633</v>
      </c>
      <c r="B336" t="s" s="4">
        <v>10559</v>
      </c>
      <c r="C336" t="s" s="4">
        <v>2955</v>
      </c>
      <c r="D336" t="s" s="4">
        <v>791</v>
      </c>
      <c r="E336" t="s" s="4">
        <v>106</v>
      </c>
      <c r="F336" t="s" s="4">
        <v>106</v>
      </c>
      <c r="G336" t="s" s="4">
        <v>106</v>
      </c>
    </row>
    <row r="337" ht="45.0" customHeight="true">
      <c r="A337" t="s" s="4">
        <v>1635</v>
      </c>
      <c r="B337" t="s" s="4">
        <v>10560</v>
      </c>
      <c r="C337" t="s" s="4">
        <v>2955</v>
      </c>
      <c r="D337" t="s" s="4">
        <v>791</v>
      </c>
      <c r="E337" t="s" s="4">
        <v>106</v>
      </c>
      <c r="F337" t="s" s="4">
        <v>106</v>
      </c>
      <c r="G337" t="s" s="4">
        <v>106</v>
      </c>
    </row>
    <row r="338" ht="45.0" customHeight="true">
      <c r="A338" t="s" s="4">
        <v>1637</v>
      </c>
      <c r="B338" t="s" s="4">
        <v>10561</v>
      </c>
      <c r="C338" t="s" s="4">
        <v>2955</v>
      </c>
      <c r="D338" t="s" s="4">
        <v>791</v>
      </c>
      <c r="E338" t="s" s="4">
        <v>106</v>
      </c>
      <c r="F338" t="s" s="4">
        <v>106</v>
      </c>
      <c r="G338" t="s" s="4">
        <v>106</v>
      </c>
    </row>
    <row r="339" ht="45.0" customHeight="true">
      <c r="A339" t="s" s="4">
        <v>1640</v>
      </c>
      <c r="B339" t="s" s="4">
        <v>10562</v>
      </c>
      <c r="C339" t="s" s="4">
        <v>2955</v>
      </c>
      <c r="D339" t="s" s="4">
        <v>791</v>
      </c>
      <c r="E339" t="s" s="4">
        <v>106</v>
      </c>
      <c r="F339" t="s" s="4">
        <v>106</v>
      </c>
      <c r="G339" t="s" s="4">
        <v>106</v>
      </c>
    </row>
    <row r="340" ht="45.0" customHeight="true">
      <c r="A340" t="s" s="4">
        <v>1642</v>
      </c>
      <c r="B340" t="s" s="4">
        <v>10563</v>
      </c>
      <c r="C340" t="s" s="4">
        <v>2955</v>
      </c>
      <c r="D340" t="s" s="4">
        <v>791</v>
      </c>
      <c r="E340" t="s" s="4">
        <v>106</v>
      </c>
      <c r="F340" t="s" s="4">
        <v>106</v>
      </c>
      <c r="G340" t="s" s="4">
        <v>106</v>
      </c>
    </row>
    <row r="341" ht="45.0" customHeight="true">
      <c r="A341" t="s" s="4">
        <v>1644</v>
      </c>
      <c r="B341" t="s" s="4">
        <v>10564</v>
      </c>
      <c r="C341" t="s" s="4">
        <v>2955</v>
      </c>
      <c r="D341" t="s" s="4">
        <v>791</v>
      </c>
      <c r="E341" t="s" s="4">
        <v>106</v>
      </c>
      <c r="F341" t="s" s="4">
        <v>106</v>
      </c>
      <c r="G341" t="s" s="4">
        <v>106</v>
      </c>
    </row>
    <row r="342" ht="45.0" customHeight="true">
      <c r="A342" t="s" s="4">
        <v>1646</v>
      </c>
      <c r="B342" t="s" s="4">
        <v>10565</v>
      </c>
      <c r="C342" t="s" s="4">
        <v>2955</v>
      </c>
      <c r="D342" t="s" s="4">
        <v>791</v>
      </c>
      <c r="E342" t="s" s="4">
        <v>106</v>
      </c>
      <c r="F342" t="s" s="4">
        <v>106</v>
      </c>
      <c r="G342" t="s" s="4">
        <v>106</v>
      </c>
    </row>
    <row r="343" ht="45.0" customHeight="true">
      <c r="A343" t="s" s="4">
        <v>1648</v>
      </c>
      <c r="B343" t="s" s="4">
        <v>10566</v>
      </c>
      <c r="C343" t="s" s="4">
        <v>2955</v>
      </c>
      <c r="D343" t="s" s="4">
        <v>791</v>
      </c>
      <c r="E343" t="s" s="4">
        <v>106</v>
      </c>
      <c r="F343" t="s" s="4">
        <v>106</v>
      </c>
      <c r="G343" t="s" s="4">
        <v>106</v>
      </c>
    </row>
    <row r="344" ht="45.0" customHeight="true">
      <c r="A344" t="s" s="4">
        <v>1650</v>
      </c>
      <c r="B344" t="s" s="4">
        <v>10567</v>
      </c>
      <c r="C344" t="s" s="4">
        <v>2955</v>
      </c>
      <c r="D344" t="s" s="4">
        <v>791</v>
      </c>
      <c r="E344" t="s" s="4">
        <v>106</v>
      </c>
      <c r="F344" t="s" s="4">
        <v>106</v>
      </c>
      <c r="G344" t="s" s="4">
        <v>106</v>
      </c>
    </row>
    <row r="345" ht="45.0" customHeight="true">
      <c r="A345" t="s" s="4">
        <v>1653</v>
      </c>
      <c r="B345" t="s" s="4">
        <v>10568</v>
      </c>
      <c r="C345" t="s" s="4">
        <v>2955</v>
      </c>
      <c r="D345" t="s" s="4">
        <v>791</v>
      </c>
      <c r="E345" t="s" s="4">
        <v>106</v>
      </c>
      <c r="F345" t="s" s="4">
        <v>106</v>
      </c>
      <c r="G345" t="s" s="4">
        <v>106</v>
      </c>
    </row>
    <row r="346" ht="45.0" customHeight="true">
      <c r="A346" t="s" s="4">
        <v>1656</v>
      </c>
      <c r="B346" t="s" s="4">
        <v>10569</v>
      </c>
      <c r="C346" t="s" s="4">
        <v>2955</v>
      </c>
      <c r="D346" t="s" s="4">
        <v>791</v>
      </c>
      <c r="E346" t="s" s="4">
        <v>106</v>
      </c>
      <c r="F346" t="s" s="4">
        <v>106</v>
      </c>
      <c r="G346" t="s" s="4">
        <v>106</v>
      </c>
    </row>
    <row r="347" ht="45.0" customHeight="true">
      <c r="A347" t="s" s="4">
        <v>1659</v>
      </c>
      <c r="B347" t="s" s="4">
        <v>10570</v>
      </c>
      <c r="C347" t="s" s="4">
        <v>2955</v>
      </c>
      <c r="D347" t="s" s="4">
        <v>791</v>
      </c>
      <c r="E347" t="s" s="4">
        <v>106</v>
      </c>
      <c r="F347" t="s" s="4">
        <v>106</v>
      </c>
      <c r="G347" t="s" s="4">
        <v>106</v>
      </c>
    </row>
    <row r="348" ht="45.0" customHeight="true">
      <c r="A348" t="s" s="4">
        <v>1662</v>
      </c>
      <c r="B348" t="s" s="4">
        <v>10571</v>
      </c>
      <c r="C348" t="s" s="4">
        <v>2955</v>
      </c>
      <c r="D348" t="s" s="4">
        <v>791</v>
      </c>
      <c r="E348" t="s" s="4">
        <v>106</v>
      </c>
      <c r="F348" t="s" s="4">
        <v>106</v>
      </c>
      <c r="G348" t="s" s="4">
        <v>106</v>
      </c>
    </row>
    <row r="349" ht="45.0" customHeight="true">
      <c r="A349" t="s" s="4">
        <v>1664</v>
      </c>
      <c r="B349" t="s" s="4">
        <v>10572</v>
      </c>
      <c r="C349" t="s" s="4">
        <v>2955</v>
      </c>
      <c r="D349" t="s" s="4">
        <v>791</v>
      </c>
      <c r="E349" t="s" s="4">
        <v>106</v>
      </c>
      <c r="F349" t="s" s="4">
        <v>106</v>
      </c>
      <c r="G349" t="s" s="4">
        <v>106</v>
      </c>
    </row>
    <row r="350" ht="45.0" customHeight="true">
      <c r="A350" t="s" s="4">
        <v>1666</v>
      </c>
      <c r="B350" t="s" s="4">
        <v>10573</v>
      </c>
      <c r="C350" t="s" s="4">
        <v>2955</v>
      </c>
      <c r="D350" t="s" s="4">
        <v>791</v>
      </c>
      <c r="E350" t="s" s="4">
        <v>106</v>
      </c>
      <c r="F350" t="s" s="4">
        <v>106</v>
      </c>
      <c r="G350" t="s" s="4">
        <v>106</v>
      </c>
    </row>
    <row r="351" ht="45.0" customHeight="true">
      <c r="A351" t="s" s="4">
        <v>1669</v>
      </c>
      <c r="B351" t="s" s="4">
        <v>10574</v>
      </c>
      <c r="C351" t="s" s="4">
        <v>2955</v>
      </c>
      <c r="D351" t="s" s="4">
        <v>791</v>
      </c>
      <c r="E351" t="s" s="4">
        <v>106</v>
      </c>
      <c r="F351" t="s" s="4">
        <v>106</v>
      </c>
      <c r="G351" t="s" s="4">
        <v>106</v>
      </c>
    </row>
    <row r="352" ht="45.0" customHeight="true">
      <c r="A352" t="s" s="4">
        <v>1671</v>
      </c>
      <c r="B352" t="s" s="4">
        <v>10575</v>
      </c>
      <c r="C352" t="s" s="4">
        <v>2955</v>
      </c>
      <c r="D352" t="s" s="4">
        <v>791</v>
      </c>
      <c r="E352" t="s" s="4">
        <v>106</v>
      </c>
      <c r="F352" t="s" s="4">
        <v>106</v>
      </c>
      <c r="G352" t="s" s="4">
        <v>106</v>
      </c>
    </row>
    <row r="353" ht="45.0" customHeight="true">
      <c r="A353" t="s" s="4">
        <v>1673</v>
      </c>
      <c r="B353" t="s" s="4">
        <v>10576</v>
      </c>
      <c r="C353" t="s" s="4">
        <v>2955</v>
      </c>
      <c r="D353" t="s" s="4">
        <v>791</v>
      </c>
      <c r="E353" t="s" s="4">
        <v>106</v>
      </c>
      <c r="F353" t="s" s="4">
        <v>106</v>
      </c>
      <c r="G353" t="s" s="4">
        <v>106</v>
      </c>
    </row>
    <row r="354" ht="45.0" customHeight="true">
      <c r="A354" t="s" s="4">
        <v>1675</v>
      </c>
      <c r="B354" t="s" s="4">
        <v>10577</v>
      </c>
      <c r="C354" t="s" s="4">
        <v>2955</v>
      </c>
      <c r="D354" t="s" s="4">
        <v>791</v>
      </c>
      <c r="E354" t="s" s="4">
        <v>106</v>
      </c>
      <c r="F354" t="s" s="4">
        <v>106</v>
      </c>
      <c r="G354" t="s" s="4">
        <v>106</v>
      </c>
    </row>
    <row r="355" ht="45.0" customHeight="true">
      <c r="A355" t="s" s="4">
        <v>1677</v>
      </c>
      <c r="B355" t="s" s="4">
        <v>10578</v>
      </c>
      <c r="C355" t="s" s="4">
        <v>2955</v>
      </c>
      <c r="D355" t="s" s="4">
        <v>791</v>
      </c>
      <c r="E355" t="s" s="4">
        <v>106</v>
      </c>
      <c r="F355" t="s" s="4">
        <v>106</v>
      </c>
      <c r="G355" t="s" s="4">
        <v>106</v>
      </c>
    </row>
    <row r="356" ht="45.0" customHeight="true">
      <c r="A356" t="s" s="4">
        <v>1679</v>
      </c>
      <c r="B356" t="s" s="4">
        <v>10579</v>
      </c>
      <c r="C356" t="s" s="4">
        <v>2955</v>
      </c>
      <c r="D356" t="s" s="4">
        <v>791</v>
      </c>
      <c r="E356" t="s" s="4">
        <v>106</v>
      </c>
      <c r="F356" t="s" s="4">
        <v>106</v>
      </c>
      <c r="G356" t="s" s="4">
        <v>106</v>
      </c>
    </row>
    <row r="357" ht="45.0" customHeight="true">
      <c r="A357" t="s" s="4">
        <v>1681</v>
      </c>
      <c r="B357" t="s" s="4">
        <v>10580</v>
      </c>
      <c r="C357" t="s" s="4">
        <v>2955</v>
      </c>
      <c r="D357" t="s" s="4">
        <v>791</v>
      </c>
      <c r="E357" t="s" s="4">
        <v>106</v>
      </c>
      <c r="F357" t="s" s="4">
        <v>106</v>
      </c>
      <c r="G357" t="s" s="4">
        <v>106</v>
      </c>
    </row>
    <row r="358" ht="45.0" customHeight="true">
      <c r="A358" t="s" s="4">
        <v>1683</v>
      </c>
      <c r="B358" t="s" s="4">
        <v>10581</v>
      </c>
      <c r="C358" t="s" s="4">
        <v>2955</v>
      </c>
      <c r="D358" t="s" s="4">
        <v>791</v>
      </c>
      <c r="E358" t="s" s="4">
        <v>106</v>
      </c>
      <c r="F358" t="s" s="4">
        <v>106</v>
      </c>
      <c r="G358" t="s" s="4">
        <v>106</v>
      </c>
    </row>
    <row r="359" ht="45.0" customHeight="true">
      <c r="A359" t="s" s="4">
        <v>1687</v>
      </c>
      <c r="B359" t="s" s="4">
        <v>10582</v>
      </c>
      <c r="C359" t="s" s="4">
        <v>2955</v>
      </c>
      <c r="D359" t="s" s="4">
        <v>791</v>
      </c>
      <c r="E359" t="s" s="4">
        <v>106</v>
      </c>
      <c r="F359" t="s" s="4">
        <v>106</v>
      </c>
      <c r="G359" t="s" s="4">
        <v>106</v>
      </c>
    </row>
    <row r="360" ht="45.0" customHeight="true">
      <c r="A360" t="s" s="4">
        <v>1689</v>
      </c>
      <c r="B360" t="s" s="4">
        <v>10583</v>
      </c>
      <c r="C360" t="s" s="4">
        <v>2955</v>
      </c>
      <c r="D360" t="s" s="4">
        <v>791</v>
      </c>
      <c r="E360" t="s" s="4">
        <v>106</v>
      </c>
      <c r="F360" t="s" s="4">
        <v>106</v>
      </c>
      <c r="G360" t="s" s="4">
        <v>106</v>
      </c>
    </row>
    <row r="361" ht="45.0" customHeight="true">
      <c r="A361" t="s" s="4">
        <v>1691</v>
      </c>
      <c r="B361" t="s" s="4">
        <v>10584</v>
      </c>
      <c r="C361" t="s" s="4">
        <v>2955</v>
      </c>
      <c r="D361" t="s" s="4">
        <v>791</v>
      </c>
      <c r="E361" t="s" s="4">
        <v>106</v>
      </c>
      <c r="F361" t="s" s="4">
        <v>106</v>
      </c>
      <c r="G361" t="s" s="4">
        <v>106</v>
      </c>
    </row>
    <row r="362" ht="45.0" customHeight="true">
      <c r="A362" t="s" s="4">
        <v>1693</v>
      </c>
      <c r="B362" t="s" s="4">
        <v>10585</v>
      </c>
      <c r="C362" t="s" s="4">
        <v>2955</v>
      </c>
      <c r="D362" t="s" s="4">
        <v>791</v>
      </c>
      <c r="E362" t="s" s="4">
        <v>106</v>
      </c>
      <c r="F362" t="s" s="4">
        <v>106</v>
      </c>
      <c r="G362" t="s" s="4">
        <v>106</v>
      </c>
    </row>
    <row r="363" ht="45.0" customHeight="true">
      <c r="A363" t="s" s="4">
        <v>1696</v>
      </c>
      <c r="B363" t="s" s="4">
        <v>10586</v>
      </c>
      <c r="C363" t="s" s="4">
        <v>2955</v>
      </c>
      <c r="D363" t="s" s="4">
        <v>791</v>
      </c>
      <c r="E363" t="s" s="4">
        <v>106</v>
      </c>
      <c r="F363" t="s" s="4">
        <v>106</v>
      </c>
      <c r="G363" t="s" s="4">
        <v>106</v>
      </c>
    </row>
    <row r="364" ht="45.0" customHeight="true">
      <c r="A364" t="s" s="4">
        <v>1699</v>
      </c>
      <c r="B364" t="s" s="4">
        <v>10587</v>
      </c>
      <c r="C364" t="s" s="4">
        <v>2955</v>
      </c>
      <c r="D364" t="s" s="4">
        <v>791</v>
      </c>
      <c r="E364" t="s" s="4">
        <v>106</v>
      </c>
      <c r="F364" t="s" s="4">
        <v>106</v>
      </c>
      <c r="G364" t="s" s="4">
        <v>106</v>
      </c>
    </row>
    <row r="365" ht="45.0" customHeight="true">
      <c r="A365" t="s" s="4">
        <v>1701</v>
      </c>
      <c r="B365" t="s" s="4">
        <v>10588</v>
      </c>
      <c r="C365" t="s" s="4">
        <v>2955</v>
      </c>
      <c r="D365" t="s" s="4">
        <v>791</v>
      </c>
      <c r="E365" t="s" s="4">
        <v>106</v>
      </c>
      <c r="F365" t="s" s="4">
        <v>106</v>
      </c>
      <c r="G365" t="s" s="4">
        <v>106</v>
      </c>
    </row>
    <row r="366" ht="45.0" customHeight="true">
      <c r="A366" t="s" s="4">
        <v>1703</v>
      </c>
      <c r="B366" t="s" s="4">
        <v>10589</v>
      </c>
      <c r="C366" t="s" s="4">
        <v>2955</v>
      </c>
      <c r="D366" t="s" s="4">
        <v>791</v>
      </c>
      <c r="E366" t="s" s="4">
        <v>106</v>
      </c>
      <c r="F366" t="s" s="4">
        <v>106</v>
      </c>
      <c r="G366" t="s" s="4">
        <v>106</v>
      </c>
    </row>
    <row r="367" ht="45.0" customHeight="true">
      <c r="A367" t="s" s="4">
        <v>1705</v>
      </c>
      <c r="B367" t="s" s="4">
        <v>10590</v>
      </c>
      <c r="C367" t="s" s="4">
        <v>2955</v>
      </c>
      <c r="D367" t="s" s="4">
        <v>791</v>
      </c>
      <c r="E367" t="s" s="4">
        <v>106</v>
      </c>
      <c r="F367" t="s" s="4">
        <v>106</v>
      </c>
      <c r="G367" t="s" s="4">
        <v>106</v>
      </c>
    </row>
    <row r="368" ht="45.0" customHeight="true">
      <c r="A368" t="s" s="4">
        <v>1707</v>
      </c>
      <c r="B368" t="s" s="4">
        <v>10591</v>
      </c>
      <c r="C368" t="s" s="4">
        <v>2955</v>
      </c>
      <c r="D368" t="s" s="4">
        <v>791</v>
      </c>
      <c r="E368" t="s" s="4">
        <v>106</v>
      </c>
      <c r="F368" t="s" s="4">
        <v>106</v>
      </c>
      <c r="G368" t="s" s="4">
        <v>106</v>
      </c>
    </row>
    <row r="369" ht="45.0" customHeight="true">
      <c r="A369" t="s" s="4">
        <v>1709</v>
      </c>
      <c r="B369" t="s" s="4">
        <v>10592</v>
      </c>
      <c r="C369" t="s" s="4">
        <v>2955</v>
      </c>
      <c r="D369" t="s" s="4">
        <v>791</v>
      </c>
      <c r="E369" t="s" s="4">
        <v>106</v>
      </c>
      <c r="F369" t="s" s="4">
        <v>106</v>
      </c>
      <c r="G369" t="s" s="4">
        <v>106</v>
      </c>
    </row>
    <row r="370" ht="45.0" customHeight="true">
      <c r="A370" t="s" s="4">
        <v>1711</v>
      </c>
      <c r="B370" t="s" s="4">
        <v>10593</v>
      </c>
      <c r="C370" t="s" s="4">
        <v>2955</v>
      </c>
      <c r="D370" t="s" s="4">
        <v>791</v>
      </c>
      <c r="E370" t="s" s="4">
        <v>106</v>
      </c>
      <c r="F370" t="s" s="4">
        <v>106</v>
      </c>
      <c r="G370" t="s" s="4">
        <v>106</v>
      </c>
    </row>
    <row r="371" ht="45.0" customHeight="true">
      <c r="A371" t="s" s="4">
        <v>1713</v>
      </c>
      <c r="B371" t="s" s="4">
        <v>10594</v>
      </c>
      <c r="C371" t="s" s="4">
        <v>2955</v>
      </c>
      <c r="D371" t="s" s="4">
        <v>791</v>
      </c>
      <c r="E371" t="s" s="4">
        <v>106</v>
      </c>
      <c r="F371" t="s" s="4">
        <v>106</v>
      </c>
      <c r="G371" t="s" s="4">
        <v>106</v>
      </c>
    </row>
    <row r="372" ht="45.0" customHeight="true">
      <c r="A372" t="s" s="4">
        <v>1715</v>
      </c>
      <c r="B372" t="s" s="4">
        <v>10595</v>
      </c>
      <c r="C372" t="s" s="4">
        <v>2955</v>
      </c>
      <c r="D372" t="s" s="4">
        <v>791</v>
      </c>
      <c r="E372" t="s" s="4">
        <v>106</v>
      </c>
      <c r="F372" t="s" s="4">
        <v>106</v>
      </c>
      <c r="G372" t="s" s="4">
        <v>106</v>
      </c>
    </row>
    <row r="373" ht="45.0" customHeight="true">
      <c r="A373" t="s" s="4">
        <v>1718</v>
      </c>
      <c r="B373" t="s" s="4">
        <v>10596</v>
      </c>
      <c r="C373" t="s" s="4">
        <v>2955</v>
      </c>
      <c r="D373" t="s" s="4">
        <v>791</v>
      </c>
      <c r="E373" t="s" s="4">
        <v>106</v>
      </c>
      <c r="F373" t="s" s="4">
        <v>106</v>
      </c>
      <c r="G373" t="s" s="4">
        <v>106</v>
      </c>
    </row>
    <row r="374" ht="45.0" customHeight="true">
      <c r="A374" t="s" s="4">
        <v>1721</v>
      </c>
      <c r="B374" t="s" s="4">
        <v>10597</v>
      </c>
      <c r="C374" t="s" s="4">
        <v>2955</v>
      </c>
      <c r="D374" t="s" s="4">
        <v>791</v>
      </c>
      <c r="E374" t="s" s="4">
        <v>106</v>
      </c>
      <c r="F374" t="s" s="4">
        <v>106</v>
      </c>
      <c r="G374" t="s" s="4">
        <v>106</v>
      </c>
    </row>
    <row r="375" ht="45.0" customHeight="true">
      <c r="A375" t="s" s="4">
        <v>1724</v>
      </c>
      <c r="B375" t="s" s="4">
        <v>10598</v>
      </c>
      <c r="C375" t="s" s="4">
        <v>2955</v>
      </c>
      <c r="D375" t="s" s="4">
        <v>791</v>
      </c>
      <c r="E375" t="s" s="4">
        <v>106</v>
      </c>
      <c r="F375" t="s" s="4">
        <v>106</v>
      </c>
      <c r="G375" t="s" s="4">
        <v>106</v>
      </c>
    </row>
    <row r="376" ht="45.0" customHeight="true">
      <c r="A376" t="s" s="4">
        <v>1726</v>
      </c>
      <c r="B376" t="s" s="4">
        <v>10599</v>
      </c>
      <c r="C376" t="s" s="4">
        <v>2955</v>
      </c>
      <c r="D376" t="s" s="4">
        <v>791</v>
      </c>
      <c r="E376" t="s" s="4">
        <v>106</v>
      </c>
      <c r="F376" t="s" s="4">
        <v>106</v>
      </c>
      <c r="G376" t="s" s="4">
        <v>106</v>
      </c>
    </row>
    <row r="377" ht="45.0" customHeight="true">
      <c r="A377" t="s" s="4">
        <v>1728</v>
      </c>
      <c r="B377" t="s" s="4">
        <v>10600</v>
      </c>
      <c r="C377" t="s" s="4">
        <v>2955</v>
      </c>
      <c r="D377" t="s" s="4">
        <v>791</v>
      </c>
      <c r="E377" t="s" s="4">
        <v>106</v>
      </c>
      <c r="F377" t="s" s="4">
        <v>106</v>
      </c>
      <c r="G377" t="s" s="4">
        <v>106</v>
      </c>
    </row>
    <row r="378" ht="45.0" customHeight="true">
      <c r="A378" t="s" s="4">
        <v>1732</v>
      </c>
      <c r="B378" t="s" s="4">
        <v>10601</v>
      </c>
      <c r="C378" t="s" s="4">
        <v>2955</v>
      </c>
      <c r="D378" t="s" s="4">
        <v>791</v>
      </c>
      <c r="E378" t="s" s="4">
        <v>106</v>
      </c>
      <c r="F378" t="s" s="4">
        <v>106</v>
      </c>
      <c r="G378" t="s" s="4">
        <v>106</v>
      </c>
    </row>
    <row r="379" ht="45.0" customHeight="true">
      <c r="A379" t="s" s="4">
        <v>1734</v>
      </c>
      <c r="B379" t="s" s="4">
        <v>10602</v>
      </c>
      <c r="C379" t="s" s="4">
        <v>2955</v>
      </c>
      <c r="D379" t="s" s="4">
        <v>791</v>
      </c>
      <c r="E379" t="s" s="4">
        <v>106</v>
      </c>
      <c r="F379" t="s" s="4">
        <v>106</v>
      </c>
      <c r="G379" t="s" s="4">
        <v>106</v>
      </c>
    </row>
    <row r="380" ht="45.0" customHeight="true">
      <c r="A380" t="s" s="4">
        <v>1736</v>
      </c>
      <c r="B380" t="s" s="4">
        <v>10603</v>
      </c>
      <c r="C380" t="s" s="4">
        <v>2955</v>
      </c>
      <c r="D380" t="s" s="4">
        <v>791</v>
      </c>
      <c r="E380" t="s" s="4">
        <v>106</v>
      </c>
      <c r="F380" t="s" s="4">
        <v>106</v>
      </c>
      <c r="G380" t="s" s="4">
        <v>106</v>
      </c>
    </row>
    <row r="381" ht="45.0" customHeight="true">
      <c r="A381" t="s" s="4">
        <v>1738</v>
      </c>
      <c r="B381" t="s" s="4">
        <v>10604</v>
      </c>
      <c r="C381" t="s" s="4">
        <v>2955</v>
      </c>
      <c r="D381" t="s" s="4">
        <v>791</v>
      </c>
      <c r="E381" t="s" s="4">
        <v>106</v>
      </c>
      <c r="F381" t="s" s="4">
        <v>106</v>
      </c>
      <c r="G381" t="s" s="4">
        <v>106</v>
      </c>
    </row>
    <row r="382" ht="45.0" customHeight="true">
      <c r="A382" t="s" s="4">
        <v>1740</v>
      </c>
      <c r="B382" t="s" s="4">
        <v>10605</v>
      </c>
      <c r="C382" t="s" s="4">
        <v>2955</v>
      </c>
      <c r="D382" t="s" s="4">
        <v>791</v>
      </c>
      <c r="E382" t="s" s="4">
        <v>106</v>
      </c>
      <c r="F382" t="s" s="4">
        <v>106</v>
      </c>
      <c r="G382" t="s" s="4">
        <v>106</v>
      </c>
    </row>
    <row r="383" ht="45.0" customHeight="true">
      <c r="A383" t="s" s="4">
        <v>1742</v>
      </c>
      <c r="B383" t="s" s="4">
        <v>10606</v>
      </c>
      <c r="C383" t="s" s="4">
        <v>2955</v>
      </c>
      <c r="D383" t="s" s="4">
        <v>791</v>
      </c>
      <c r="E383" t="s" s="4">
        <v>106</v>
      </c>
      <c r="F383" t="s" s="4">
        <v>106</v>
      </c>
      <c r="G383" t="s" s="4">
        <v>106</v>
      </c>
    </row>
    <row r="384" ht="45.0" customHeight="true">
      <c r="A384" t="s" s="4">
        <v>1746</v>
      </c>
      <c r="B384" t="s" s="4">
        <v>10607</v>
      </c>
      <c r="C384" t="s" s="4">
        <v>2955</v>
      </c>
      <c r="D384" t="s" s="4">
        <v>791</v>
      </c>
      <c r="E384" t="s" s="4">
        <v>106</v>
      </c>
      <c r="F384" t="s" s="4">
        <v>106</v>
      </c>
      <c r="G384" t="s" s="4">
        <v>106</v>
      </c>
    </row>
    <row r="385" ht="45.0" customHeight="true">
      <c r="A385" t="s" s="4">
        <v>1748</v>
      </c>
      <c r="B385" t="s" s="4">
        <v>10608</v>
      </c>
      <c r="C385" t="s" s="4">
        <v>2955</v>
      </c>
      <c r="D385" t="s" s="4">
        <v>791</v>
      </c>
      <c r="E385" t="s" s="4">
        <v>106</v>
      </c>
      <c r="F385" t="s" s="4">
        <v>106</v>
      </c>
      <c r="G385" t="s" s="4">
        <v>106</v>
      </c>
    </row>
    <row r="386" ht="45.0" customHeight="true">
      <c r="A386" t="s" s="4">
        <v>1750</v>
      </c>
      <c r="B386" t="s" s="4">
        <v>10609</v>
      </c>
      <c r="C386" t="s" s="4">
        <v>2955</v>
      </c>
      <c r="D386" t="s" s="4">
        <v>791</v>
      </c>
      <c r="E386" t="s" s="4">
        <v>106</v>
      </c>
      <c r="F386" t="s" s="4">
        <v>106</v>
      </c>
      <c r="G386" t="s" s="4">
        <v>106</v>
      </c>
    </row>
    <row r="387" ht="45.0" customHeight="true">
      <c r="A387" t="s" s="4">
        <v>1753</v>
      </c>
      <c r="B387" t="s" s="4">
        <v>10610</v>
      </c>
      <c r="C387" t="s" s="4">
        <v>2955</v>
      </c>
      <c r="D387" t="s" s="4">
        <v>791</v>
      </c>
      <c r="E387" t="s" s="4">
        <v>106</v>
      </c>
      <c r="F387" t="s" s="4">
        <v>106</v>
      </c>
      <c r="G387" t="s" s="4">
        <v>106</v>
      </c>
    </row>
    <row r="388" ht="45.0" customHeight="true">
      <c r="A388" t="s" s="4">
        <v>1757</v>
      </c>
      <c r="B388" t="s" s="4">
        <v>10611</v>
      </c>
      <c r="C388" t="s" s="4">
        <v>2955</v>
      </c>
      <c r="D388" t="s" s="4">
        <v>791</v>
      </c>
      <c r="E388" t="s" s="4">
        <v>106</v>
      </c>
      <c r="F388" t="s" s="4">
        <v>106</v>
      </c>
      <c r="G388" t="s" s="4">
        <v>106</v>
      </c>
    </row>
    <row r="389" ht="45.0" customHeight="true">
      <c r="A389" t="s" s="4">
        <v>1760</v>
      </c>
      <c r="B389" t="s" s="4">
        <v>10612</v>
      </c>
      <c r="C389" t="s" s="4">
        <v>2955</v>
      </c>
      <c r="D389" t="s" s="4">
        <v>791</v>
      </c>
      <c r="E389" t="s" s="4">
        <v>106</v>
      </c>
      <c r="F389" t="s" s="4">
        <v>106</v>
      </c>
      <c r="G389" t="s" s="4">
        <v>106</v>
      </c>
    </row>
    <row r="390" ht="45.0" customHeight="true">
      <c r="A390" t="s" s="4">
        <v>1764</v>
      </c>
      <c r="B390" t="s" s="4">
        <v>10613</v>
      </c>
      <c r="C390" t="s" s="4">
        <v>2955</v>
      </c>
      <c r="D390" t="s" s="4">
        <v>791</v>
      </c>
      <c r="E390" t="s" s="4">
        <v>106</v>
      </c>
      <c r="F390" t="s" s="4">
        <v>106</v>
      </c>
      <c r="G390" t="s" s="4">
        <v>106</v>
      </c>
    </row>
    <row r="391" ht="45.0" customHeight="true">
      <c r="A391" t="s" s="4">
        <v>1766</v>
      </c>
      <c r="B391" t="s" s="4">
        <v>10614</v>
      </c>
      <c r="C391" t="s" s="4">
        <v>2955</v>
      </c>
      <c r="D391" t="s" s="4">
        <v>791</v>
      </c>
      <c r="E391" t="s" s="4">
        <v>106</v>
      </c>
      <c r="F391" t="s" s="4">
        <v>106</v>
      </c>
      <c r="G391" t="s" s="4">
        <v>106</v>
      </c>
    </row>
    <row r="392" ht="45.0" customHeight="true">
      <c r="A392" t="s" s="4">
        <v>1770</v>
      </c>
      <c r="B392" t="s" s="4">
        <v>10615</v>
      </c>
      <c r="C392" t="s" s="4">
        <v>2955</v>
      </c>
      <c r="D392" t="s" s="4">
        <v>791</v>
      </c>
      <c r="E392" t="s" s="4">
        <v>106</v>
      </c>
      <c r="F392" t="s" s="4">
        <v>106</v>
      </c>
      <c r="G392" t="s" s="4">
        <v>106</v>
      </c>
    </row>
    <row r="393" ht="45.0" customHeight="true">
      <c r="A393" t="s" s="4">
        <v>1774</v>
      </c>
      <c r="B393" t="s" s="4">
        <v>10616</v>
      </c>
      <c r="C393" t="s" s="4">
        <v>2955</v>
      </c>
      <c r="D393" t="s" s="4">
        <v>791</v>
      </c>
      <c r="E393" t="s" s="4">
        <v>106</v>
      </c>
      <c r="F393" t="s" s="4">
        <v>106</v>
      </c>
      <c r="G393" t="s" s="4">
        <v>106</v>
      </c>
    </row>
    <row r="394" ht="45.0" customHeight="true">
      <c r="A394" t="s" s="4">
        <v>1776</v>
      </c>
      <c r="B394" t="s" s="4">
        <v>10617</v>
      </c>
      <c r="C394" t="s" s="4">
        <v>2955</v>
      </c>
      <c r="D394" t="s" s="4">
        <v>791</v>
      </c>
      <c r="E394" t="s" s="4">
        <v>106</v>
      </c>
      <c r="F394" t="s" s="4">
        <v>106</v>
      </c>
      <c r="G394" t="s" s="4">
        <v>106</v>
      </c>
    </row>
    <row r="395" ht="45.0" customHeight="true">
      <c r="A395" t="s" s="4">
        <v>1778</v>
      </c>
      <c r="B395" t="s" s="4">
        <v>10618</v>
      </c>
      <c r="C395" t="s" s="4">
        <v>2955</v>
      </c>
      <c r="D395" t="s" s="4">
        <v>791</v>
      </c>
      <c r="E395" t="s" s="4">
        <v>106</v>
      </c>
      <c r="F395" t="s" s="4">
        <v>106</v>
      </c>
      <c r="G395" t="s" s="4">
        <v>106</v>
      </c>
    </row>
    <row r="396" ht="45.0" customHeight="true">
      <c r="A396" t="s" s="4">
        <v>1780</v>
      </c>
      <c r="B396" t="s" s="4">
        <v>10619</v>
      </c>
      <c r="C396" t="s" s="4">
        <v>2955</v>
      </c>
      <c r="D396" t="s" s="4">
        <v>791</v>
      </c>
      <c r="E396" t="s" s="4">
        <v>106</v>
      </c>
      <c r="F396" t="s" s="4">
        <v>106</v>
      </c>
      <c r="G396" t="s" s="4">
        <v>106</v>
      </c>
    </row>
    <row r="397" ht="45.0" customHeight="true">
      <c r="A397" t="s" s="4">
        <v>1782</v>
      </c>
      <c r="B397" t="s" s="4">
        <v>10620</v>
      </c>
      <c r="C397" t="s" s="4">
        <v>2955</v>
      </c>
      <c r="D397" t="s" s="4">
        <v>791</v>
      </c>
      <c r="E397" t="s" s="4">
        <v>106</v>
      </c>
      <c r="F397" t="s" s="4">
        <v>106</v>
      </c>
      <c r="G397" t="s" s="4">
        <v>106</v>
      </c>
    </row>
    <row r="398" ht="45.0" customHeight="true">
      <c r="A398" t="s" s="4">
        <v>1784</v>
      </c>
      <c r="B398" t="s" s="4">
        <v>10621</v>
      </c>
      <c r="C398" t="s" s="4">
        <v>2955</v>
      </c>
      <c r="D398" t="s" s="4">
        <v>791</v>
      </c>
      <c r="E398" t="s" s="4">
        <v>106</v>
      </c>
      <c r="F398" t="s" s="4">
        <v>106</v>
      </c>
      <c r="G398" t="s" s="4">
        <v>106</v>
      </c>
    </row>
    <row r="399" ht="45.0" customHeight="true">
      <c r="A399" t="s" s="4">
        <v>1786</v>
      </c>
      <c r="B399" t="s" s="4">
        <v>10622</v>
      </c>
      <c r="C399" t="s" s="4">
        <v>2955</v>
      </c>
      <c r="D399" t="s" s="4">
        <v>791</v>
      </c>
      <c r="E399" t="s" s="4">
        <v>106</v>
      </c>
      <c r="F399" t="s" s="4">
        <v>106</v>
      </c>
      <c r="G399" t="s" s="4">
        <v>106</v>
      </c>
    </row>
    <row r="400" ht="45.0" customHeight="true">
      <c r="A400" t="s" s="4">
        <v>1788</v>
      </c>
      <c r="B400" t="s" s="4">
        <v>10623</v>
      </c>
      <c r="C400" t="s" s="4">
        <v>2955</v>
      </c>
      <c r="D400" t="s" s="4">
        <v>791</v>
      </c>
      <c r="E400" t="s" s="4">
        <v>106</v>
      </c>
      <c r="F400" t="s" s="4">
        <v>106</v>
      </c>
      <c r="G400" t="s" s="4">
        <v>106</v>
      </c>
    </row>
    <row r="401" ht="45.0" customHeight="true">
      <c r="A401" t="s" s="4">
        <v>1790</v>
      </c>
      <c r="B401" t="s" s="4">
        <v>10624</v>
      </c>
      <c r="C401" t="s" s="4">
        <v>2955</v>
      </c>
      <c r="D401" t="s" s="4">
        <v>791</v>
      </c>
      <c r="E401" t="s" s="4">
        <v>106</v>
      </c>
      <c r="F401" t="s" s="4">
        <v>106</v>
      </c>
      <c r="G401" t="s" s="4">
        <v>106</v>
      </c>
    </row>
    <row r="402" ht="45.0" customHeight="true">
      <c r="A402" t="s" s="4">
        <v>1792</v>
      </c>
      <c r="B402" t="s" s="4">
        <v>10625</v>
      </c>
      <c r="C402" t="s" s="4">
        <v>2955</v>
      </c>
      <c r="D402" t="s" s="4">
        <v>791</v>
      </c>
      <c r="E402" t="s" s="4">
        <v>106</v>
      </c>
      <c r="F402" t="s" s="4">
        <v>106</v>
      </c>
      <c r="G402" t="s" s="4">
        <v>106</v>
      </c>
    </row>
    <row r="403" ht="45.0" customHeight="true">
      <c r="A403" t="s" s="4">
        <v>1794</v>
      </c>
      <c r="B403" t="s" s="4">
        <v>10626</v>
      </c>
      <c r="C403" t="s" s="4">
        <v>2955</v>
      </c>
      <c r="D403" t="s" s="4">
        <v>791</v>
      </c>
      <c r="E403" t="s" s="4">
        <v>106</v>
      </c>
      <c r="F403" t="s" s="4">
        <v>106</v>
      </c>
      <c r="G403" t="s" s="4">
        <v>106</v>
      </c>
    </row>
    <row r="404" ht="45.0" customHeight="true">
      <c r="A404" t="s" s="4">
        <v>1796</v>
      </c>
      <c r="B404" t="s" s="4">
        <v>10627</v>
      </c>
      <c r="C404" t="s" s="4">
        <v>2955</v>
      </c>
      <c r="D404" t="s" s="4">
        <v>791</v>
      </c>
      <c r="E404" t="s" s="4">
        <v>106</v>
      </c>
      <c r="F404" t="s" s="4">
        <v>106</v>
      </c>
      <c r="G404" t="s" s="4">
        <v>106</v>
      </c>
    </row>
    <row r="405" ht="45.0" customHeight="true">
      <c r="A405" t="s" s="4">
        <v>1798</v>
      </c>
      <c r="B405" t="s" s="4">
        <v>10628</v>
      </c>
      <c r="C405" t="s" s="4">
        <v>2955</v>
      </c>
      <c r="D405" t="s" s="4">
        <v>791</v>
      </c>
      <c r="E405" t="s" s="4">
        <v>106</v>
      </c>
      <c r="F405" t="s" s="4">
        <v>106</v>
      </c>
      <c r="G405" t="s" s="4">
        <v>106</v>
      </c>
    </row>
    <row r="406" ht="45.0" customHeight="true">
      <c r="A406" t="s" s="4">
        <v>1800</v>
      </c>
      <c r="B406" t="s" s="4">
        <v>10629</v>
      </c>
      <c r="C406" t="s" s="4">
        <v>2955</v>
      </c>
      <c r="D406" t="s" s="4">
        <v>791</v>
      </c>
      <c r="E406" t="s" s="4">
        <v>106</v>
      </c>
      <c r="F406" t="s" s="4">
        <v>106</v>
      </c>
      <c r="G406" t="s" s="4">
        <v>106</v>
      </c>
    </row>
    <row r="407" ht="45.0" customHeight="true">
      <c r="A407" t="s" s="4">
        <v>1802</v>
      </c>
      <c r="B407" t="s" s="4">
        <v>10630</v>
      </c>
      <c r="C407" t="s" s="4">
        <v>2955</v>
      </c>
      <c r="D407" t="s" s="4">
        <v>791</v>
      </c>
      <c r="E407" t="s" s="4">
        <v>106</v>
      </c>
      <c r="F407" t="s" s="4">
        <v>106</v>
      </c>
      <c r="G407" t="s" s="4">
        <v>106</v>
      </c>
    </row>
    <row r="408" ht="45.0" customHeight="true">
      <c r="A408" t="s" s="4">
        <v>1804</v>
      </c>
      <c r="B408" t="s" s="4">
        <v>10631</v>
      </c>
      <c r="C408" t="s" s="4">
        <v>2955</v>
      </c>
      <c r="D408" t="s" s="4">
        <v>791</v>
      </c>
      <c r="E408" t="s" s="4">
        <v>106</v>
      </c>
      <c r="F408" t="s" s="4">
        <v>106</v>
      </c>
      <c r="G408" t="s" s="4">
        <v>106</v>
      </c>
    </row>
    <row r="409" ht="45.0" customHeight="true">
      <c r="A409" t="s" s="4">
        <v>1806</v>
      </c>
      <c r="B409" t="s" s="4">
        <v>10632</v>
      </c>
      <c r="C409" t="s" s="4">
        <v>2955</v>
      </c>
      <c r="D409" t="s" s="4">
        <v>791</v>
      </c>
      <c r="E409" t="s" s="4">
        <v>106</v>
      </c>
      <c r="F409" t="s" s="4">
        <v>106</v>
      </c>
      <c r="G409" t="s" s="4">
        <v>106</v>
      </c>
    </row>
    <row r="410" ht="45.0" customHeight="true">
      <c r="A410" t="s" s="4">
        <v>1808</v>
      </c>
      <c r="B410" t="s" s="4">
        <v>10633</v>
      </c>
      <c r="C410" t="s" s="4">
        <v>2955</v>
      </c>
      <c r="D410" t="s" s="4">
        <v>791</v>
      </c>
      <c r="E410" t="s" s="4">
        <v>106</v>
      </c>
      <c r="F410" t="s" s="4">
        <v>106</v>
      </c>
      <c r="G410" t="s" s="4">
        <v>106</v>
      </c>
    </row>
    <row r="411" ht="45.0" customHeight="true">
      <c r="A411" t="s" s="4">
        <v>1810</v>
      </c>
      <c r="B411" t="s" s="4">
        <v>10634</v>
      </c>
      <c r="C411" t="s" s="4">
        <v>2955</v>
      </c>
      <c r="D411" t="s" s="4">
        <v>791</v>
      </c>
      <c r="E411" t="s" s="4">
        <v>106</v>
      </c>
      <c r="F411" t="s" s="4">
        <v>106</v>
      </c>
      <c r="G411" t="s" s="4">
        <v>106</v>
      </c>
    </row>
    <row r="412" ht="45.0" customHeight="true">
      <c r="A412" t="s" s="4">
        <v>1812</v>
      </c>
      <c r="B412" t="s" s="4">
        <v>10635</v>
      </c>
      <c r="C412" t="s" s="4">
        <v>2955</v>
      </c>
      <c r="D412" t="s" s="4">
        <v>791</v>
      </c>
      <c r="E412" t="s" s="4">
        <v>106</v>
      </c>
      <c r="F412" t="s" s="4">
        <v>106</v>
      </c>
      <c r="G412" t="s" s="4">
        <v>106</v>
      </c>
    </row>
    <row r="413" ht="45.0" customHeight="true">
      <c r="A413" t="s" s="4">
        <v>1814</v>
      </c>
      <c r="B413" t="s" s="4">
        <v>10636</v>
      </c>
      <c r="C413" t="s" s="4">
        <v>2955</v>
      </c>
      <c r="D413" t="s" s="4">
        <v>791</v>
      </c>
      <c r="E413" t="s" s="4">
        <v>106</v>
      </c>
      <c r="F413" t="s" s="4">
        <v>106</v>
      </c>
      <c r="G413" t="s" s="4">
        <v>106</v>
      </c>
    </row>
    <row r="414" ht="45.0" customHeight="true">
      <c r="A414" t="s" s="4">
        <v>1816</v>
      </c>
      <c r="B414" t="s" s="4">
        <v>10637</v>
      </c>
      <c r="C414" t="s" s="4">
        <v>2955</v>
      </c>
      <c r="D414" t="s" s="4">
        <v>791</v>
      </c>
      <c r="E414" t="s" s="4">
        <v>106</v>
      </c>
      <c r="F414" t="s" s="4">
        <v>106</v>
      </c>
      <c r="G414" t="s" s="4">
        <v>106</v>
      </c>
    </row>
    <row r="415" ht="45.0" customHeight="true">
      <c r="A415" t="s" s="4">
        <v>1818</v>
      </c>
      <c r="B415" t="s" s="4">
        <v>10638</v>
      </c>
      <c r="C415" t="s" s="4">
        <v>2955</v>
      </c>
      <c r="D415" t="s" s="4">
        <v>791</v>
      </c>
      <c r="E415" t="s" s="4">
        <v>106</v>
      </c>
      <c r="F415" t="s" s="4">
        <v>106</v>
      </c>
      <c r="G415" t="s" s="4">
        <v>106</v>
      </c>
    </row>
    <row r="416" ht="45.0" customHeight="true">
      <c r="A416" t="s" s="4">
        <v>1820</v>
      </c>
      <c r="B416" t="s" s="4">
        <v>10639</v>
      </c>
      <c r="C416" t="s" s="4">
        <v>2955</v>
      </c>
      <c r="D416" t="s" s="4">
        <v>791</v>
      </c>
      <c r="E416" t="s" s="4">
        <v>106</v>
      </c>
      <c r="F416" t="s" s="4">
        <v>106</v>
      </c>
      <c r="G416" t="s" s="4">
        <v>106</v>
      </c>
    </row>
    <row r="417" ht="45.0" customHeight="true">
      <c r="A417" t="s" s="4">
        <v>1822</v>
      </c>
      <c r="B417" t="s" s="4">
        <v>10640</v>
      </c>
      <c r="C417" t="s" s="4">
        <v>2955</v>
      </c>
      <c r="D417" t="s" s="4">
        <v>791</v>
      </c>
      <c r="E417" t="s" s="4">
        <v>106</v>
      </c>
      <c r="F417" t="s" s="4">
        <v>106</v>
      </c>
      <c r="G417" t="s" s="4">
        <v>106</v>
      </c>
    </row>
    <row r="418" ht="45.0" customHeight="true">
      <c r="A418" t="s" s="4">
        <v>1824</v>
      </c>
      <c r="B418" t="s" s="4">
        <v>10641</v>
      </c>
      <c r="C418" t="s" s="4">
        <v>2955</v>
      </c>
      <c r="D418" t="s" s="4">
        <v>791</v>
      </c>
      <c r="E418" t="s" s="4">
        <v>106</v>
      </c>
      <c r="F418" t="s" s="4">
        <v>106</v>
      </c>
      <c r="G418" t="s" s="4">
        <v>106</v>
      </c>
    </row>
    <row r="419" ht="45.0" customHeight="true">
      <c r="A419" t="s" s="4">
        <v>1826</v>
      </c>
      <c r="B419" t="s" s="4">
        <v>10642</v>
      </c>
      <c r="C419" t="s" s="4">
        <v>2955</v>
      </c>
      <c r="D419" t="s" s="4">
        <v>791</v>
      </c>
      <c r="E419" t="s" s="4">
        <v>106</v>
      </c>
      <c r="F419" t="s" s="4">
        <v>106</v>
      </c>
      <c r="G419" t="s" s="4">
        <v>106</v>
      </c>
    </row>
    <row r="420" ht="45.0" customHeight="true">
      <c r="A420" t="s" s="4">
        <v>1828</v>
      </c>
      <c r="B420" t="s" s="4">
        <v>10643</v>
      </c>
      <c r="C420" t="s" s="4">
        <v>2955</v>
      </c>
      <c r="D420" t="s" s="4">
        <v>791</v>
      </c>
      <c r="E420" t="s" s="4">
        <v>106</v>
      </c>
      <c r="F420" t="s" s="4">
        <v>106</v>
      </c>
      <c r="G420" t="s" s="4">
        <v>106</v>
      </c>
    </row>
    <row r="421" ht="45.0" customHeight="true">
      <c r="A421" t="s" s="4">
        <v>1830</v>
      </c>
      <c r="B421" t="s" s="4">
        <v>10644</v>
      </c>
      <c r="C421" t="s" s="4">
        <v>2955</v>
      </c>
      <c r="D421" t="s" s="4">
        <v>791</v>
      </c>
      <c r="E421" t="s" s="4">
        <v>106</v>
      </c>
      <c r="F421" t="s" s="4">
        <v>106</v>
      </c>
      <c r="G421" t="s" s="4">
        <v>106</v>
      </c>
    </row>
    <row r="422" ht="45.0" customHeight="true">
      <c r="A422" t="s" s="4">
        <v>1832</v>
      </c>
      <c r="B422" t="s" s="4">
        <v>10645</v>
      </c>
      <c r="C422" t="s" s="4">
        <v>2955</v>
      </c>
      <c r="D422" t="s" s="4">
        <v>791</v>
      </c>
      <c r="E422" t="s" s="4">
        <v>106</v>
      </c>
      <c r="F422" t="s" s="4">
        <v>106</v>
      </c>
      <c r="G422" t="s" s="4">
        <v>106</v>
      </c>
    </row>
    <row r="423" ht="45.0" customHeight="true">
      <c r="A423" t="s" s="4">
        <v>1834</v>
      </c>
      <c r="B423" t="s" s="4">
        <v>10646</v>
      </c>
      <c r="C423" t="s" s="4">
        <v>2955</v>
      </c>
      <c r="D423" t="s" s="4">
        <v>791</v>
      </c>
      <c r="E423" t="s" s="4">
        <v>106</v>
      </c>
      <c r="F423" t="s" s="4">
        <v>106</v>
      </c>
      <c r="G423" t="s" s="4">
        <v>106</v>
      </c>
    </row>
    <row r="424" ht="45.0" customHeight="true">
      <c r="A424" t="s" s="4">
        <v>1836</v>
      </c>
      <c r="B424" t="s" s="4">
        <v>10647</v>
      </c>
      <c r="C424" t="s" s="4">
        <v>2955</v>
      </c>
      <c r="D424" t="s" s="4">
        <v>791</v>
      </c>
      <c r="E424" t="s" s="4">
        <v>106</v>
      </c>
      <c r="F424" t="s" s="4">
        <v>106</v>
      </c>
      <c r="G424" t="s" s="4">
        <v>106</v>
      </c>
    </row>
    <row r="425" ht="45.0" customHeight="true">
      <c r="A425" t="s" s="4">
        <v>1838</v>
      </c>
      <c r="B425" t="s" s="4">
        <v>10648</v>
      </c>
      <c r="C425" t="s" s="4">
        <v>2955</v>
      </c>
      <c r="D425" t="s" s="4">
        <v>791</v>
      </c>
      <c r="E425" t="s" s="4">
        <v>106</v>
      </c>
      <c r="F425" t="s" s="4">
        <v>106</v>
      </c>
      <c r="G425" t="s" s="4">
        <v>106</v>
      </c>
    </row>
    <row r="426" ht="45.0" customHeight="true">
      <c r="A426" t="s" s="4">
        <v>1840</v>
      </c>
      <c r="B426" t="s" s="4">
        <v>10649</v>
      </c>
      <c r="C426" t="s" s="4">
        <v>2955</v>
      </c>
      <c r="D426" t="s" s="4">
        <v>791</v>
      </c>
      <c r="E426" t="s" s="4">
        <v>106</v>
      </c>
      <c r="F426" t="s" s="4">
        <v>106</v>
      </c>
      <c r="G426" t="s" s="4">
        <v>106</v>
      </c>
    </row>
    <row r="427" ht="45.0" customHeight="true">
      <c r="A427" t="s" s="4">
        <v>1842</v>
      </c>
      <c r="B427" t="s" s="4">
        <v>10650</v>
      </c>
      <c r="C427" t="s" s="4">
        <v>2955</v>
      </c>
      <c r="D427" t="s" s="4">
        <v>791</v>
      </c>
      <c r="E427" t="s" s="4">
        <v>106</v>
      </c>
      <c r="F427" t="s" s="4">
        <v>106</v>
      </c>
      <c r="G427" t="s" s="4">
        <v>106</v>
      </c>
    </row>
    <row r="428" ht="45.0" customHeight="true">
      <c r="A428" t="s" s="4">
        <v>1844</v>
      </c>
      <c r="B428" t="s" s="4">
        <v>10651</v>
      </c>
      <c r="C428" t="s" s="4">
        <v>2955</v>
      </c>
      <c r="D428" t="s" s="4">
        <v>791</v>
      </c>
      <c r="E428" t="s" s="4">
        <v>106</v>
      </c>
      <c r="F428" t="s" s="4">
        <v>106</v>
      </c>
      <c r="G428" t="s" s="4">
        <v>106</v>
      </c>
    </row>
    <row r="429" ht="45.0" customHeight="true">
      <c r="A429" t="s" s="4">
        <v>1846</v>
      </c>
      <c r="B429" t="s" s="4">
        <v>10652</v>
      </c>
      <c r="C429" t="s" s="4">
        <v>2955</v>
      </c>
      <c r="D429" t="s" s="4">
        <v>791</v>
      </c>
      <c r="E429" t="s" s="4">
        <v>106</v>
      </c>
      <c r="F429" t="s" s="4">
        <v>106</v>
      </c>
      <c r="G429" t="s" s="4">
        <v>106</v>
      </c>
    </row>
    <row r="430" ht="45.0" customHeight="true">
      <c r="A430" t="s" s="4">
        <v>1848</v>
      </c>
      <c r="B430" t="s" s="4">
        <v>10653</v>
      </c>
      <c r="C430" t="s" s="4">
        <v>2955</v>
      </c>
      <c r="D430" t="s" s="4">
        <v>791</v>
      </c>
      <c r="E430" t="s" s="4">
        <v>106</v>
      </c>
      <c r="F430" t="s" s="4">
        <v>106</v>
      </c>
      <c r="G430" t="s" s="4">
        <v>106</v>
      </c>
    </row>
    <row r="431" ht="45.0" customHeight="true">
      <c r="A431" t="s" s="4">
        <v>1850</v>
      </c>
      <c r="B431" t="s" s="4">
        <v>10654</v>
      </c>
      <c r="C431" t="s" s="4">
        <v>2955</v>
      </c>
      <c r="D431" t="s" s="4">
        <v>791</v>
      </c>
      <c r="E431" t="s" s="4">
        <v>106</v>
      </c>
      <c r="F431" t="s" s="4">
        <v>106</v>
      </c>
      <c r="G431" t="s" s="4">
        <v>106</v>
      </c>
    </row>
    <row r="432" ht="45.0" customHeight="true">
      <c r="A432" t="s" s="4">
        <v>1852</v>
      </c>
      <c r="B432" t="s" s="4">
        <v>10655</v>
      </c>
      <c r="C432" t="s" s="4">
        <v>2955</v>
      </c>
      <c r="D432" t="s" s="4">
        <v>791</v>
      </c>
      <c r="E432" t="s" s="4">
        <v>106</v>
      </c>
      <c r="F432" t="s" s="4">
        <v>106</v>
      </c>
      <c r="G432" t="s" s="4">
        <v>106</v>
      </c>
    </row>
    <row r="433" ht="45.0" customHeight="true">
      <c r="A433" t="s" s="4">
        <v>1854</v>
      </c>
      <c r="B433" t="s" s="4">
        <v>10656</v>
      </c>
      <c r="C433" t="s" s="4">
        <v>2955</v>
      </c>
      <c r="D433" t="s" s="4">
        <v>791</v>
      </c>
      <c r="E433" t="s" s="4">
        <v>106</v>
      </c>
      <c r="F433" t="s" s="4">
        <v>106</v>
      </c>
      <c r="G433" t="s" s="4">
        <v>106</v>
      </c>
    </row>
    <row r="434" ht="45.0" customHeight="true">
      <c r="A434" t="s" s="4">
        <v>1856</v>
      </c>
      <c r="B434" t="s" s="4">
        <v>10657</v>
      </c>
      <c r="C434" t="s" s="4">
        <v>2955</v>
      </c>
      <c r="D434" t="s" s="4">
        <v>791</v>
      </c>
      <c r="E434" t="s" s="4">
        <v>106</v>
      </c>
      <c r="F434" t="s" s="4">
        <v>106</v>
      </c>
      <c r="G434" t="s" s="4">
        <v>106</v>
      </c>
    </row>
    <row r="435" ht="45.0" customHeight="true">
      <c r="A435" t="s" s="4">
        <v>1858</v>
      </c>
      <c r="B435" t="s" s="4">
        <v>10658</v>
      </c>
      <c r="C435" t="s" s="4">
        <v>2955</v>
      </c>
      <c r="D435" t="s" s="4">
        <v>791</v>
      </c>
      <c r="E435" t="s" s="4">
        <v>106</v>
      </c>
      <c r="F435" t="s" s="4">
        <v>106</v>
      </c>
      <c r="G435" t="s" s="4">
        <v>106</v>
      </c>
    </row>
    <row r="436" ht="45.0" customHeight="true">
      <c r="A436" t="s" s="4">
        <v>1860</v>
      </c>
      <c r="B436" t="s" s="4">
        <v>10659</v>
      </c>
      <c r="C436" t="s" s="4">
        <v>2955</v>
      </c>
      <c r="D436" t="s" s="4">
        <v>791</v>
      </c>
      <c r="E436" t="s" s="4">
        <v>106</v>
      </c>
      <c r="F436" t="s" s="4">
        <v>106</v>
      </c>
      <c r="G436" t="s" s="4">
        <v>106</v>
      </c>
    </row>
    <row r="437" ht="45.0" customHeight="true">
      <c r="A437" t="s" s="4">
        <v>1862</v>
      </c>
      <c r="B437" t="s" s="4">
        <v>10660</v>
      </c>
      <c r="C437" t="s" s="4">
        <v>2955</v>
      </c>
      <c r="D437" t="s" s="4">
        <v>791</v>
      </c>
      <c r="E437" t="s" s="4">
        <v>106</v>
      </c>
      <c r="F437" t="s" s="4">
        <v>106</v>
      </c>
      <c r="G437" t="s" s="4">
        <v>106</v>
      </c>
    </row>
    <row r="438" ht="45.0" customHeight="true">
      <c r="A438" t="s" s="4">
        <v>1864</v>
      </c>
      <c r="B438" t="s" s="4">
        <v>10661</v>
      </c>
      <c r="C438" t="s" s="4">
        <v>2955</v>
      </c>
      <c r="D438" t="s" s="4">
        <v>791</v>
      </c>
      <c r="E438" t="s" s="4">
        <v>106</v>
      </c>
      <c r="F438" t="s" s="4">
        <v>106</v>
      </c>
      <c r="G438" t="s" s="4">
        <v>106</v>
      </c>
    </row>
    <row r="439" ht="45.0" customHeight="true">
      <c r="A439" t="s" s="4">
        <v>1866</v>
      </c>
      <c r="B439" t="s" s="4">
        <v>10662</v>
      </c>
      <c r="C439" t="s" s="4">
        <v>2955</v>
      </c>
      <c r="D439" t="s" s="4">
        <v>791</v>
      </c>
      <c r="E439" t="s" s="4">
        <v>106</v>
      </c>
      <c r="F439" t="s" s="4">
        <v>106</v>
      </c>
      <c r="G439" t="s" s="4">
        <v>106</v>
      </c>
    </row>
    <row r="440" ht="45.0" customHeight="true">
      <c r="A440" t="s" s="4">
        <v>1868</v>
      </c>
      <c r="B440" t="s" s="4">
        <v>10663</v>
      </c>
      <c r="C440" t="s" s="4">
        <v>2955</v>
      </c>
      <c r="D440" t="s" s="4">
        <v>791</v>
      </c>
      <c r="E440" t="s" s="4">
        <v>106</v>
      </c>
      <c r="F440" t="s" s="4">
        <v>106</v>
      </c>
      <c r="G440" t="s" s="4">
        <v>106</v>
      </c>
    </row>
    <row r="441" ht="45.0" customHeight="true">
      <c r="A441" t="s" s="4">
        <v>1870</v>
      </c>
      <c r="B441" t="s" s="4">
        <v>10664</v>
      </c>
      <c r="C441" t="s" s="4">
        <v>2955</v>
      </c>
      <c r="D441" t="s" s="4">
        <v>791</v>
      </c>
      <c r="E441" t="s" s="4">
        <v>106</v>
      </c>
      <c r="F441" t="s" s="4">
        <v>106</v>
      </c>
      <c r="G441" t="s" s="4">
        <v>106</v>
      </c>
    </row>
    <row r="442" ht="45.0" customHeight="true">
      <c r="A442" t="s" s="4">
        <v>1872</v>
      </c>
      <c r="B442" t="s" s="4">
        <v>10665</v>
      </c>
      <c r="C442" t="s" s="4">
        <v>2955</v>
      </c>
      <c r="D442" t="s" s="4">
        <v>791</v>
      </c>
      <c r="E442" t="s" s="4">
        <v>106</v>
      </c>
      <c r="F442" t="s" s="4">
        <v>106</v>
      </c>
      <c r="G442" t="s" s="4">
        <v>106</v>
      </c>
    </row>
    <row r="443" ht="45.0" customHeight="true">
      <c r="A443" t="s" s="4">
        <v>1874</v>
      </c>
      <c r="B443" t="s" s="4">
        <v>10666</v>
      </c>
      <c r="C443" t="s" s="4">
        <v>2955</v>
      </c>
      <c r="D443" t="s" s="4">
        <v>791</v>
      </c>
      <c r="E443" t="s" s="4">
        <v>106</v>
      </c>
      <c r="F443" t="s" s="4">
        <v>106</v>
      </c>
      <c r="G443" t="s" s="4">
        <v>106</v>
      </c>
    </row>
    <row r="444" ht="45.0" customHeight="true">
      <c r="A444" t="s" s="4">
        <v>1876</v>
      </c>
      <c r="B444" t="s" s="4">
        <v>10667</v>
      </c>
      <c r="C444" t="s" s="4">
        <v>2955</v>
      </c>
      <c r="D444" t="s" s="4">
        <v>791</v>
      </c>
      <c r="E444" t="s" s="4">
        <v>106</v>
      </c>
      <c r="F444" t="s" s="4">
        <v>106</v>
      </c>
      <c r="G444" t="s" s="4">
        <v>106</v>
      </c>
    </row>
    <row r="445" ht="45.0" customHeight="true">
      <c r="A445" t="s" s="4">
        <v>1878</v>
      </c>
      <c r="B445" t="s" s="4">
        <v>10668</v>
      </c>
      <c r="C445" t="s" s="4">
        <v>2955</v>
      </c>
      <c r="D445" t="s" s="4">
        <v>791</v>
      </c>
      <c r="E445" t="s" s="4">
        <v>106</v>
      </c>
      <c r="F445" t="s" s="4">
        <v>106</v>
      </c>
      <c r="G445" t="s" s="4">
        <v>106</v>
      </c>
    </row>
    <row r="446" ht="45.0" customHeight="true">
      <c r="A446" t="s" s="4">
        <v>1880</v>
      </c>
      <c r="B446" t="s" s="4">
        <v>10669</v>
      </c>
      <c r="C446" t="s" s="4">
        <v>2955</v>
      </c>
      <c r="D446" t="s" s="4">
        <v>791</v>
      </c>
      <c r="E446" t="s" s="4">
        <v>106</v>
      </c>
      <c r="F446" t="s" s="4">
        <v>106</v>
      </c>
      <c r="G446" t="s" s="4">
        <v>106</v>
      </c>
    </row>
    <row r="447" ht="45.0" customHeight="true">
      <c r="A447" t="s" s="4">
        <v>1882</v>
      </c>
      <c r="B447" t="s" s="4">
        <v>10670</v>
      </c>
      <c r="C447" t="s" s="4">
        <v>2955</v>
      </c>
      <c r="D447" t="s" s="4">
        <v>791</v>
      </c>
      <c r="E447" t="s" s="4">
        <v>106</v>
      </c>
      <c r="F447" t="s" s="4">
        <v>106</v>
      </c>
      <c r="G447" t="s" s="4">
        <v>106</v>
      </c>
    </row>
    <row r="448" ht="45.0" customHeight="true">
      <c r="A448" t="s" s="4">
        <v>1884</v>
      </c>
      <c r="B448" t="s" s="4">
        <v>10671</v>
      </c>
      <c r="C448" t="s" s="4">
        <v>2955</v>
      </c>
      <c r="D448" t="s" s="4">
        <v>791</v>
      </c>
      <c r="E448" t="s" s="4">
        <v>106</v>
      </c>
      <c r="F448" t="s" s="4">
        <v>106</v>
      </c>
      <c r="G448" t="s" s="4">
        <v>106</v>
      </c>
    </row>
    <row r="449" ht="45.0" customHeight="true">
      <c r="A449" t="s" s="4">
        <v>1886</v>
      </c>
      <c r="B449" t="s" s="4">
        <v>10672</v>
      </c>
      <c r="C449" t="s" s="4">
        <v>2955</v>
      </c>
      <c r="D449" t="s" s="4">
        <v>791</v>
      </c>
      <c r="E449" t="s" s="4">
        <v>106</v>
      </c>
      <c r="F449" t="s" s="4">
        <v>106</v>
      </c>
      <c r="G449" t="s" s="4">
        <v>106</v>
      </c>
    </row>
    <row r="450" ht="45.0" customHeight="true">
      <c r="A450" t="s" s="4">
        <v>1888</v>
      </c>
      <c r="B450" t="s" s="4">
        <v>10673</v>
      </c>
      <c r="C450" t="s" s="4">
        <v>2955</v>
      </c>
      <c r="D450" t="s" s="4">
        <v>791</v>
      </c>
      <c r="E450" t="s" s="4">
        <v>106</v>
      </c>
      <c r="F450" t="s" s="4">
        <v>106</v>
      </c>
      <c r="G450" t="s" s="4">
        <v>106</v>
      </c>
    </row>
    <row r="451" ht="45.0" customHeight="true">
      <c r="A451" t="s" s="4">
        <v>1890</v>
      </c>
      <c r="B451" t="s" s="4">
        <v>10674</v>
      </c>
      <c r="C451" t="s" s="4">
        <v>2955</v>
      </c>
      <c r="D451" t="s" s="4">
        <v>791</v>
      </c>
      <c r="E451" t="s" s="4">
        <v>106</v>
      </c>
      <c r="F451" t="s" s="4">
        <v>106</v>
      </c>
      <c r="G451" t="s" s="4">
        <v>106</v>
      </c>
    </row>
    <row r="452" ht="45.0" customHeight="true">
      <c r="A452" t="s" s="4">
        <v>1892</v>
      </c>
      <c r="B452" t="s" s="4">
        <v>10675</v>
      </c>
      <c r="C452" t="s" s="4">
        <v>2955</v>
      </c>
      <c r="D452" t="s" s="4">
        <v>791</v>
      </c>
      <c r="E452" t="s" s="4">
        <v>106</v>
      </c>
      <c r="F452" t="s" s="4">
        <v>106</v>
      </c>
      <c r="G452" t="s" s="4">
        <v>106</v>
      </c>
    </row>
    <row r="453" ht="45.0" customHeight="true">
      <c r="A453" t="s" s="4">
        <v>1894</v>
      </c>
      <c r="B453" t="s" s="4">
        <v>10676</v>
      </c>
      <c r="C453" t="s" s="4">
        <v>2955</v>
      </c>
      <c r="D453" t="s" s="4">
        <v>791</v>
      </c>
      <c r="E453" t="s" s="4">
        <v>106</v>
      </c>
      <c r="F453" t="s" s="4">
        <v>106</v>
      </c>
      <c r="G453" t="s" s="4">
        <v>106</v>
      </c>
    </row>
    <row r="454" ht="45.0" customHeight="true">
      <c r="A454" t="s" s="4">
        <v>1896</v>
      </c>
      <c r="B454" t="s" s="4">
        <v>10677</v>
      </c>
      <c r="C454" t="s" s="4">
        <v>2955</v>
      </c>
      <c r="D454" t="s" s="4">
        <v>791</v>
      </c>
      <c r="E454" t="s" s="4">
        <v>106</v>
      </c>
      <c r="F454" t="s" s="4">
        <v>106</v>
      </c>
      <c r="G454" t="s" s="4">
        <v>106</v>
      </c>
    </row>
    <row r="455" ht="45.0" customHeight="true">
      <c r="A455" t="s" s="4">
        <v>1898</v>
      </c>
      <c r="B455" t="s" s="4">
        <v>10678</v>
      </c>
      <c r="C455" t="s" s="4">
        <v>2955</v>
      </c>
      <c r="D455" t="s" s="4">
        <v>791</v>
      </c>
      <c r="E455" t="s" s="4">
        <v>106</v>
      </c>
      <c r="F455" t="s" s="4">
        <v>106</v>
      </c>
      <c r="G455" t="s" s="4">
        <v>106</v>
      </c>
    </row>
    <row r="456" ht="45.0" customHeight="true">
      <c r="A456" t="s" s="4">
        <v>1900</v>
      </c>
      <c r="B456" t="s" s="4">
        <v>10679</v>
      </c>
      <c r="C456" t="s" s="4">
        <v>2955</v>
      </c>
      <c r="D456" t="s" s="4">
        <v>791</v>
      </c>
      <c r="E456" t="s" s="4">
        <v>106</v>
      </c>
      <c r="F456" t="s" s="4">
        <v>106</v>
      </c>
      <c r="G456" t="s" s="4">
        <v>106</v>
      </c>
    </row>
    <row r="457" ht="45.0" customHeight="true">
      <c r="A457" t="s" s="4">
        <v>1902</v>
      </c>
      <c r="B457" t="s" s="4">
        <v>10680</v>
      </c>
      <c r="C457" t="s" s="4">
        <v>2955</v>
      </c>
      <c r="D457" t="s" s="4">
        <v>791</v>
      </c>
      <c r="E457" t="s" s="4">
        <v>106</v>
      </c>
      <c r="F457" t="s" s="4">
        <v>106</v>
      </c>
      <c r="G457" t="s" s="4">
        <v>106</v>
      </c>
    </row>
    <row r="458" ht="45.0" customHeight="true">
      <c r="A458" t="s" s="4">
        <v>1904</v>
      </c>
      <c r="B458" t="s" s="4">
        <v>10681</v>
      </c>
      <c r="C458" t="s" s="4">
        <v>2955</v>
      </c>
      <c r="D458" t="s" s="4">
        <v>791</v>
      </c>
      <c r="E458" t="s" s="4">
        <v>106</v>
      </c>
      <c r="F458" t="s" s="4">
        <v>106</v>
      </c>
      <c r="G458" t="s" s="4">
        <v>106</v>
      </c>
    </row>
    <row r="459" ht="45.0" customHeight="true">
      <c r="A459" t="s" s="4">
        <v>1906</v>
      </c>
      <c r="B459" t="s" s="4">
        <v>10682</v>
      </c>
      <c r="C459" t="s" s="4">
        <v>2955</v>
      </c>
      <c r="D459" t="s" s="4">
        <v>791</v>
      </c>
      <c r="E459" t="s" s="4">
        <v>106</v>
      </c>
      <c r="F459" t="s" s="4">
        <v>106</v>
      </c>
      <c r="G459" t="s" s="4">
        <v>106</v>
      </c>
    </row>
    <row r="460" ht="45.0" customHeight="true">
      <c r="A460" t="s" s="4">
        <v>1908</v>
      </c>
      <c r="B460" t="s" s="4">
        <v>10683</v>
      </c>
      <c r="C460" t="s" s="4">
        <v>2955</v>
      </c>
      <c r="D460" t="s" s="4">
        <v>791</v>
      </c>
      <c r="E460" t="s" s="4">
        <v>106</v>
      </c>
      <c r="F460" t="s" s="4">
        <v>106</v>
      </c>
      <c r="G460" t="s" s="4">
        <v>106</v>
      </c>
    </row>
    <row r="461" ht="45.0" customHeight="true">
      <c r="A461" t="s" s="4">
        <v>1910</v>
      </c>
      <c r="B461" t="s" s="4">
        <v>10684</v>
      </c>
      <c r="C461" t="s" s="4">
        <v>2955</v>
      </c>
      <c r="D461" t="s" s="4">
        <v>791</v>
      </c>
      <c r="E461" t="s" s="4">
        <v>106</v>
      </c>
      <c r="F461" t="s" s="4">
        <v>106</v>
      </c>
      <c r="G461" t="s" s="4">
        <v>106</v>
      </c>
    </row>
    <row r="462" ht="45.0" customHeight="true">
      <c r="A462" t="s" s="4">
        <v>1912</v>
      </c>
      <c r="B462" t="s" s="4">
        <v>10685</v>
      </c>
      <c r="C462" t="s" s="4">
        <v>2955</v>
      </c>
      <c r="D462" t="s" s="4">
        <v>791</v>
      </c>
      <c r="E462" t="s" s="4">
        <v>106</v>
      </c>
      <c r="F462" t="s" s="4">
        <v>106</v>
      </c>
      <c r="G462" t="s" s="4">
        <v>106</v>
      </c>
    </row>
    <row r="463" ht="45.0" customHeight="true">
      <c r="A463" t="s" s="4">
        <v>1914</v>
      </c>
      <c r="B463" t="s" s="4">
        <v>10686</v>
      </c>
      <c r="C463" t="s" s="4">
        <v>2955</v>
      </c>
      <c r="D463" t="s" s="4">
        <v>791</v>
      </c>
      <c r="E463" t="s" s="4">
        <v>106</v>
      </c>
      <c r="F463" t="s" s="4">
        <v>106</v>
      </c>
      <c r="G463" t="s" s="4">
        <v>106</v>
      </c>
    </row>
    <row r="464" ht="45.0" customHeight="true">
      <c r="A464" t="s" s="4">
        <v>1916</v>
      </c>
      <c r="B464" t="s" s="4">
        <v>10687</v>
      </c>
      <c r="C464" t="s" s="4">
        <v>2955</v>
      </c>
      <c r="D464" t="s" s="4">
        <v>791</v>
      </c>
      <c r="E464" t="s" s="4">
        <v>106</v>
      </c>
      <c r="F464" t="s" s="4">
        <v>106</v>
      </c>
      <c r="G464" t="s" s="4">
        <v>106</v>
      </c>
    </row>
    <row r="465" ht="45.0" customHeight="true">
      <c r="A465" t="s" s="4">
        <v>1918</v>
      </c>
      <c r="B465" t="s" s="4">
        <v>10688</v>
      </c>
      <c r="C465" t="s" s="4">
        <v>2955</v>
      </c>
      <c r="D465" t="s" s="4">
        <v>791</v>
      </c>
      <c r="E465" t="s" s="4">
        <v>106</v>
      </c>
      <c r="F465" t="s" s="4">
        <v>106</v>
      </c>
      <c r="G465" t="s" s="4">
        <v>106</v>
      </c>
    </row>
    <row r="466" ht="45.0" customHeight="true">
      <c r="A466" t="s" s="4">
        <v>1920</v>
      </c>
      <c r="B466" t="s" s="4">
        <v>10689</v>
      </c>
      <c r="C466" t="s" s="4">
        <v>2955</v>
      </c>
      <c r="D466" t="s" s="4">
        <v>791</v>
      </c>
      <c r="E466" t="s" s="4">
        <v>106</v>
      </c>
      <c r="F466" t="s" s="4">
        <v>106</v>
      </c>
      <c r="G466" t="s" s="4">
        <v>106</v>
      </c>
    </row>
    <row r="467" ht="45.0" customHeight="true">
      <c r="A467" t="s" s="4">
        <v>1922</v>
      </c>
      <c r="B467" t="s" s="4">
        <v>10690</v>
      </c>
      <c r="C467" t="s" s="4">
        <v>2955</v>
      </c>
      <c r="D467" t="s" s="4">
        <v>791</v>
      </c>
      <c r="E467" t="s" s="4">
        <v>106</v>
      </c>
      <c r="F467" t="s" s="4">
        <v>106</v>
      </c>
      <c r="G467" t="s" s="4">
        <v>106</v>
      </c>
    </row>
    <row r="468" ht="45.0" customHeight="true">
      <c r="A468" t="s" s="4">
        <v>1924</v>
      </c>
      <c r="B468" t="s" s="4">
        <v>10691</v>
      </c>
      <c r="C468" t="s" s="4">
        <v>2955</v>
      </c>
      <c r="D468" t="s" s="4">
        <v>791</v>
      </c>
      <c r="E468" t="s" s="4">
        <v>106</v>
      </c>
      <c r="F468" t="s" s="4">
        <v>106</v>
      </c>
      <c r="G468" t="s" s="4">
        <v>106</v>
      </c>
    </row>
    <row r="469" ht="45.0" customHeight="true">
      <c r="A469" t="s" s="4">
        <v>1926</v>
      </c>
      <c r="B469" t="s" s="4">
        <v>10692</v>
      </c>
      <c r="C469" t="s" s="4">
        <v>2955</v>
      </c>
      <c r="D469" t="s" s="4">
        <v>791</v>
      </c>
      <c r="E469" t="s" s="4">
        <v>106</v>
      </c>
      <c r="F469" t="s" s="4">
        <v>106</v>
      </c>
      <c r="G469" t="s" s="4">
        <v>106</v>
      </c>
    </row>
    <row r="470" ht="45.0" customHeight="true">
      <c r="A470" t="s" s="4">
        <v>1928</v>
      </c>
      <c r="B470" t="s" s="4">
        <v>10693</v>
      </c>
      <c r="C470" t="s" s="4">
        <v>2955</v>
      </c>
      <c r="D470" t="s" s="4">
        <v>791</v>
      </c>
      <c r="E470" t="s" s="4">
        <v>106</v>
      </c>
      <c r="F470" t="s" s="4">
        <v>106</v>
      </c>
      <c r="G470" t="s" s="4">
        <v>106</v>
      </c>
    </row>
    <row r="471" ht="45.0" customHeight="true">
      <c r="A471" t="s" s="4">
        <v>1930</v>
      </c>
      <c r="B471" t="s" s="4">
        <v>10694</v>
      </c>
      <c r="C471" t="s" s="4">
        <v>2955</v>
      </c>
      <c r="D471" t="s" s="4">
        <v>791</v>
      </c>
      <c r="E471" t="s" s="4">
        <v>106</v>
      </c>
      <c r="F471" t="s" s="4">
        <v>106</v>
      </c>
      <c r="G471" t="s" s="4">
        <v>106</v>
      </c>
    </row>
    <row r="472" ht="45.0" customHeight="true">
      <c r="A472" t="s" s="4">
        <v>1932</v>
      </c>
      <c r="B472" t="s" s="4">
        <v>10695</v>
      </c>
      <c r="C472" t="s" s="4">
        <v>2955</v>
      </c>
      <c r="D472" t="s" s="4">
        <v>791</v>
      </c>
      <c r="E472" t="s" s="4">
        <v>106</v>
      </c>
      <c r="F472" t="s" s="4">
        <v>106</v>
      </c>
      <c r="G472" t="s" s="4">
        <v>106</v>
      </c>
    </row>
    <row r="473" ht="45.0" customHeight="true">
      <c r="A473" t="s" s="4">
        <v>1934</v>
      </c>
      <c r="B473" t="s" s="4">
        <v>10696</v>
      </c>
      <c r="C473" t="s" s="4">
        <v>2955</v>
      </c>
      <c r="D473" t="s" s="4">
        <v>791</v>
      </c>
      <c r="E473" t="s" s="4">
        <v>106</v>
      </c>
      <c r="F473" t="s" s="4">
        <v>106</v>
      </c>
      <c r="G473" t="s" s="4">
        <v>106</v>
      </c>
    </row>
    <row r="474" ht="45.0" customHeight="true">
      <c r="A474" t="s" s="4">
        <v>1936</v>
      </c>
      <c r="B474" t="s" s="4">
        <v>10697</v>
      </c>
      <c r="C474" t="s" s="4">
        <v>2955</v>
      </c>
      <c r="D474" t="s" s="4">
        <v>791</v>
      </c>
      <c r="E474" t="s" s="4">
        <v>106</v>
      </c>
      <c r="F474" t="s" s="4">
        <v>106</v>
      </c>
      <c r="G474" t="s" s="4">
        <v>106</v>
      </c>
    </row>
    <row r="475" ht="45.0" customHeight="true">
      <c r="A475" t="s" s="4">
        <v>1938</v>
      </c>
      <c r="B475" t="s" s="4">
        <v>10698</v>
      </c>
      <c r="C475" t="s" s="4">
        <v>2955</v>
      </c>
      <c r="D475" t="s" s="4">
        <v>791</v>
      </c>
      <c r="E475" t="s" s="4">
        <v>106</v>
      </c>
      <c r="F475" t="s" s="4">
        <v>106</v>
      </c>
      <c r="G475" t="s" s="4">
        <v>106</v>
      </c>
    </row>
    <row r="476" ht="45.0" customHeight="true">
      <c r="A476" t="s" s="4">
        <v>1940</v>
      </c>
      <c r="B476" t="s" s="4">
        <v>10699</v>
      </c>
      <c r="C476" t="s" s="4">
        <v>2955</v>
      </c>
      <c r="D476" t="s" s="4">
        <v>791</v>
      </c>
      <c r="E476" t="s" s="4">
        <v>106</v>
      </c>
      <c r="F476" t="s" s="4">
        <v>106</v>
      </c>
      <c r="G476" t="s" s="4">
        <v>106</v>
      </c>
    </row>
    <row r="477" ht="45.0" customHeight="true">
      <c r="A477" t="s" s="4">
        <v>1942</v>
      </c>
      <c r="B477" t="s" s="4">
        <v>10700</v>
      </c>
      <c r="C477" t="s" s="4">
        <v>2955</v>
      </c>
      <c r="D477" t="s" s="4">
        <v>791</v>
      </c>
      <c r="E477" t="s" s="4">
        <v>106</v>
      </c>
      <c r="F477" t="s" s="4">
        <v>106</v>
      </c>
      <c r="G477" t="s" s="4">
        <v>106</v>
      </c>
    </row>
    <row r="478" ht="45.0" customHeight="true">
      <c r="A478" t="s" s="4">
        <v>1944</v>
      </c>
      <c r="B478" t="s" s="4">
        <v>10701</v>
      </c>
      <c r="C478" t="s" s="4">
        <v>2955</v>
      </c>
      <c r="D478" t="s" s="4">
        <v>791</v>
      </c>
      <c r="E478" t="s" s="4">
        <v>106</v>
      </c>
      <c r="F478" t="s" s="4">
        <v>106</v>
      </c>
      <c r="G478" t="s" s="4">
        <v>106</v>
      </c>
    </row>
    <row r="479" ht="45.0" customHeight="true">
      <c r="A479" t="s" s="4">
        <v>1946</v>
      </c>
      <c r="B479" t="s" s="4">
        <v>10702</v>
      </c>
      <c r="C479" t="s" s="4">
        <v>2955</v>
      </c>
      <c r="D479" t="s" s="4">
        <v>791</v>
      </c>
      <c r="E479" t="s" s="4">
        <v>106</v>
      </c>
      <c r="F479" t="s" s="4">
        <v>106</v>
      </c>
      <c r="G479" t="s" s="4">
        <v>106</v>
      </c>
    </row>
    <row r="480" ht="45.0" customHeight="true">
      <c r="A480" t="s" s="4">
        <v>1948</v>
      </c>
      <c r="B480" t="s" s="4">
        <v>10703</v>
      </c>
      <c r="C480" t="s" s="4">
        <v>2955</v>
      </c>
      <c r="D480" t="s" s="4">
        <v>791</v>
      </c>
      <c r="E480" t="s" s="4">
        <v>106</v>
      </c>
      <c r="F480" t="s" s="4">
        <v>106</v>
      </c>
      <c r="G480" t="s" s="4">
        <v>106</v>
      </c>
    </row>
    <row r="481" ht="45.0" customHeight="true">
      <c r="A481" t="s" s="4">
        <v>1950</v>
      </c>
      <c r="B481" t="s" s="4">
        <v>10704</v>
      </c>
      <c r="C481" t="s" s="4">
        <v>2955</v>
      </c>
      <c r="D481" t="s" s="4">
        <v>791</v>
      </c>
      <c r="E481" t="s" s="4">
        <v>106</v>
      </c>
      <c r="F481" t="s" s="4">
        <v>106</v>
      </c>
      <c r="G481" t="s" s="4">
        <v>106</v>
      </c>
    </row>
    <row r="482" ht="45.0" customHeight="true">
      <c r="A482" t="s" s="4">
        <v>1952</v>
      </c>
      <c r="B482" t="s" s="4">
        <v>10705</v>
      </c>
      <c r="C482" t="s" s="4">
        <v>2955</v>
      </c>
      <c r="D482" t="s" s="4">
        <v>791</v>
      </c>
      <c r="E482" t="s" s="4">
        <v>106</v>
      </c>
      <c r="F482" t="s" s="4">
        <v>106</v>
      </c>
      <c r="G482" t="s" s="4">
        <v>106</v>
      </c>
    </row>
    <row r="483" ht="45.0" customHeight="true">
      <c r="A483" t="s" s="4">
        <v>1954</v>
      </c>
      <c r="B483" t="s" s="4">
        <v>10706</v>
      </c>
      <c r="C483" t="s" s="4">
        <v>2955</v>
      </c>
      <c r="D483" t="s" s="4">
        <v>791</v>
      </c>
      <c r="E483" t="s" s="4">
        <v>106</v>
      </c>
      <c r="F483" t="s" s="4">
        <v>106</v>
      </c>
      <c r="G483" t="s" s="4">
        <v>106</v>
      </c>
    </row>
    <row r="484" ht="45.0" customHeight="true">
      <c r="A484" t="s" s="4">
        <v>1956</v>
      </c>
      <c r="B484" t="s" s="4">
        <v>10707</v>
      </c>
      <c r="C484" t="s" s="4">
        <v>2955</v>
      </c>
      <c r="D484" t="s" s="4">
        <v>791</v>
      </c>
      <c r="E484" t="s" s="4">
        <v>106</v>
      </c>
      <c r="F484" t="s" s="4">
        <v>106</v>
      </c>
      <c r="G484" t="s" s="4">
        <v>106</v>
      </c>
    </row>
    <row r="485" ht="45.0" customHeight="true">
      <c r="A485" t="s" s="4">
        <v>1958</v>
      </c>
      <c r="B485" t="s" s="4">
        <v>10708</v>
      </c>
      <c r="C485" t="s" s="4">
        <v>2955</v>
      </c>
      <c r="D485" t="s" s="4">
        <v>791</v>
      </c>
      <c r="E485" t="s" s="4">
        <v>106</v>
      </c>
      <c r="F485" t="s" s="4">
        <v>106</v>
      </c>
      <c r="G485" t="s" s="4">
        <v>106</v>
      </c>
    </row>
    <row r="486" ht="45.0" customHeight="true">
      <c r="A486" t="s" s="4">
        <v>1960</v>
      </c>
      <c r="B486" t="s" s="4">
        <v>10709</v>
      </c>
      <c r="C486" t="s" s="4">
        <v>2955</v>
      </c>
      <c r="D486" t="s" s="4">
        <v>791</v>
      </c>
      <c r="E486" t="s" s="4">
        <v>106</v>
      </c>
      <c r="F486" t="s" s="4">
        <v>106</v>
      </c>
      <c r="G486" t="s" s="4">
        <v>106</v>
      </c>
    </row>
    <row r="487" ht="45.0" customHeight="true">
      <c r="A487" t="s" s="4">
        <v>1962</v>
      </c>
      <c r="B487" t="s" s="4">
        <v>10710</v>
      </c>
      <c r="C487" t="s" s="4">
        <v>2955</v>
      </c>
      <c r="D487" t="s" s="4">
        <v>791</v>
      </c>
      <c r="E487" t="s" s="4">
        <v>106</v>
      </c>
      <c r="F487" t="s" s="4">
        <v>106</v>
      </c>
      <c r="G487" t="s" s="4">
        <v>106</v>
      </c>
    </row>
    <row r="488" ht="45.0" customHeight="true">
      <c r="A488" t="s" s="4">
        <v>1964</v>
      </c>
      <c r="B488" t="s" s="4">
        <v>10711</v>
      </c>
      <c r="C488" t="s" s="4">
        <v>2955</v>
      </c>
      <c r="D488" t="s" s="4">
        <v>791</v>
      </c>
      <c r="E488" t="s" s="4">
        <v>106</v>
      </c>
      <c r="F488" t="s" s="4">
        <v>106</v>
      </c>
      <c r="G488" t="s" s="4">
        <v>106</v>
      </c>
    </row>
    <row r="489" ht="45.0" customHeight="true">
      <c r="A489" t="s" s="4">
        <v>1966</v>
      </c>
      <c r="B489" t="s" s="4">
        <v>10712</v>
      </c>
      <c r="C489" t="s" s="4">
        <v>2955</v>
      </c>
      <c r="D489" t="s" s="4">
        <v>791</v>
      </c>
      <c r="E489" t="s" s="4">
        <v>106</v>
      </c>
      <c r="F489" t="s" s="4">
        <v>106</v>
      </c>
      <c r="G489" t="s" s="4">
        <v>106</v>
      </c>
    </row>
    <row r="490" ht="45.0" customHeight="true">
      <c r="A490" t="s" s="4">
        <v>1968</v>
      </c>
      <c r="B490" t="s" s="4">
        <v>10713</v>
      </c>
      <c r="C490" t="s" s="4">
        <v>2955</v>
      </c>
      <c r="D490" t="s" s="4">
        <v>791</v>
      </c>
      <c r="E490" t="s" s="4">
        <v>106</v>
      </c>
      <c r="F490" t="s" s="4">
        <v>106</v>
      </c>
      <c r="G490" t="s" s="4">
        <v>106</v>
      </c>
    </row>
    <row r="491" ht="45.0" customHeight="true">
      <c r="A491" t="s" s="4">
        <v>1970</v>
      </c>
      <c r="B491" t="s" s="4">
        <v>10714</v>
      </c>
      <c r="C491" t="s" s="4">
        <v>2955</v>
      </c>
      <c r="D491" t="s" s="4">
        <v>791</v>
      </c>
      <c r="E491" t="s" s="4">
        <v>106</v>
      </c>
      <c r="F491" t="s" s="4">
        <v>106</v>
      </c>
      <c r="G491" t="s" s="4">
        <v>106</v>
      </c>
    </row>
    <row r="492" ht="45.0" customHeight="true">
      <c r="A492" t="s" s="4">
        <v>1972</v>
      </c>
      <c r="B492" t="s" s="4">
        <v>10715</v>
      </c>
      <c r="C492" t="s" s="4">
        <v>2955</v>
      </c>
      <c r="D492" t="s" s="4">
        <v>791</v>
      </c>
      <c r="E492" t="s" s="4">
        <v>106</v>
      </c>
      <c r="F492" t="s" s="4">
        <v>106</v>
      </c>
      <c r="G492" t="s" s="4">
        <v>106</v>
      </c>
    </row>
    <row r="493" ht="45.0" customHeight="true">
      <c r="A493" t="s" s="4">
        <v>1974</v>
      </c>
      <c r="B493" t="s" s="4">
        <v>10716</v>
      </c>
      <c r="C493" t="s" s="4">
        <v>2955</v>
      </c>
      <c r="D493" t="s" s="4">
        <v>791</v>
      </c>
      <c r="E493" t="s" s="4">
        <v>106</v>
      </c>
      <c r="F493" t="s" s="4">
        <v>106</v>
      </c>
      <c r="G493" t="s" s="4">
        <v>106</v>
      </c>
    </row>
    <row r="494" ht="45.0" customHeight="true">
      <c r="A494" t="s" s="4">
        <v>1976</v>
      </c>
      <c r="B494" t="s" s="4">
        <v>10717</v>
      </c>
      <c r="C494" t="s" s="4">
        <v>2955</v>
      </c>
      <c r="D494" t="s" s="4">
        <v>791</v>
      </c>
      <c r="E494" t="s" s="4">
        <v>106</v>
      </c>
      <c r="F494" t="s" s="4">
        <v>106</v>
      </c>
      <c r="G494" t="s" s="4">
        <v>106</v>
      </c>
    </row>
    <row r="495" ht="45.0" customHeight="true">
      <c r="A495" t="s" s="4">
        <v>1978</v>
      </c>
      <c r="B495" t="s" s="4">
        <v>10718</v>
      </c>
      <c r="C495" t="s" s="4">
        <v>2955</v>
      </c>
      <c r="D495" t="s" s="4">
        <v>791</v>
      </c>
      <c r="E495" t="s" s="4">
        <v>106</v>
      </c>
      <c r="F495" t="s" s="4">
        <v>106</v>
      </c>
      <c r="G495" t="s" s="4">
        <v>106</v>
      </c>
    </row>
    <row r="496" ht="45.0" customHeight="true">
      <c r="A496" t="s" s="4">
        <v>1980</v>
      </c>
      <c r="B496" t="s" s="4">
        <v>10719</v>
      </c>
      <c r="C496" t="s" s="4">
        <v>2955</v>
      </c>
      <c r="D496" t="s" s="4">
        <v>791</v>
      </c>
      <c r="E496" t="s" s="4">
        <v>106</v>
      </c>
      <c r="F496" t="s" s="4">
        <v>106</v>
      </c>
      <c r="G496" t="s" s="4">
        <v>106</v>
      </c>
    </row>
    <row r="497" ht="45.0" customHeight="true">
      <c r="A497" t="s" s="4">
        <v>1983</v>
      </c>
      <c r="B497" t="s" s="4">
        <v>10720</v>
      </c>
      <c r="C497" t="s" s="4">
        <v>2955</v>
      </c>
      <c r="D497" t="s" s="4">
        <v>791</v>
      </c>
      <c r="E497" t="s" s="4">
        <v>106</v>
      </c>
      <c r="F497" t="s" s="4">
        <v>106</v>
      </c>
      <c r="G497" t="s" s="4">
        <v>106</v>
      </c>
    </row>
    <row r="498" ht="45.0" customHeight="true">
      <c r="A498" t="s" s="4">
        <v>1985</v>
      </c>
      <c r="B498" t="s" s="4">
        <v>10721</v>
      </c>
      <c r="C498" t="s" s="4">
        <v>2955</v>
      </c>
      <c r="D498" t="s" s="4">
        <v>791</v>
      </c>
      <c r="E498" t="s" s="4">
        <v>106</v>
      </c>
      <c r="F498" t="s" s="4">
        <v>106</v>
      </c>
      <c r="G498" t="s" s="4">
        <v>106</v>
      </c>
    </row>
    <row r="499" ht="45.0" customHeight="true">
      <c r="A499" t="s" s="4">
        <v>1987</v>
      </c>
      <c r="B499" t="s" s="4">
        <v>10722</v>
      </c>
      <c r="C499" t="s" s="4">
        <v>2955</v>
      </c>
      <c r="D499" t="s" s="4">
        <v>791</v>
      </c>
      <c r="E499" t="s" s="4">
        <v>106</v>
      </c>
      <c r="F499" t="s" s="4">
        <v>106</v>
      </c>
      <c r="G499" t="s" s="4">
        <v>106</v>
      </c>
    </row>
    <row r="500" ht="45.0" customHeight="true">
      <c r="A500" t="s" s="4">
        <v>1989</v>
      </c>
      <c r="B500" t="s" s="4">
        <v>10723</v>
      </c>
      <c r="C500" t="s" s="4">
        <v>2955</v>
      </c>
      <c r="D500" t="s" s="4">
        <v>791</v>
      </c>
      <c r="E500" t="s" s="4">
        <v>106</v>
      </c>
      <c r="F500" t="s" s="4">
        <v>106</v>
      </c>
      <c r="G500" t="s" s="4">
        <v>106</v>
      </c>
    </row>
    <row r="501" ht="45.0" customHeight="true">
      <c r="A501" t="s" s="4">
        <v>1991</v>
      </c>
      <c r="B501" t="s" s="4">
        <v>10724</v>
      </c>
      <c r="C501" t="s" s="4">
        <v>2955</v>
      </c>
      <c r="D501" t="s" s="4">
        <v>791</v>
      </c>
      <c r="E501" t="s" s="4">
        <v>106</v>
      </c>
      <c r="F501" t="s" s="4">
        <v>106</v>
      </c>
      <c r="G501" t="s" s="4">
        <v>106</v>
      </c>
    </row>
    <row r="502" ht="45.0" customHeight="true">
      <c r="A502" t="s" s="4">
        <v>1993</v>
      </c>
      <c r="B502" t="s" s="4">
        <v>10725</v>
      </c>
      <c r="C502" t="s" s="4">
        <v>2955</v>
      </c>
      <c r="D502" t="s" s="4">
        <v>791</v>
      </c>
      <c r="E502" t="s" s="4">
        <v>106</v>
      </c>
      <c r="F502" t="s" s="4">
        <v>106</v>
      </c>
      <c r="G502" t="s" s="4">
        <v>106</v>
      </c>
    </row>
    <row r="503" ht="45.0" customHeight="true">
      <c r="A503" t="s" s="4">
        <v>1995</v>
      </c>
      <c r="B503" t="s" s="4">
        <v>10726</v>
      </c>
      <c r="C503" t="s" s="4">
        <v>2955</v>
      </c>
      <c r="D503" t="s" s="4">
        <v>791</v>
      </c>
      <c r="E503" t="s" s="4">
        <v>106</v>
      </c>
      <c r="F503" t="s" s="4">
        <v>106</v>
      </c>
      <c r="G503" t="s" s="4">
        <v>106</v>
      </c>
    </row>
    <row r="504" ht="45.0" customHeight="true">
      <c r="A504" t="s" s="4">
        <v>1997</v>
      </c>
      <c r="B504" t="s" s="4">
        <v>10727</v>
      </c>
      <c r="C504" t="s" s="4">
        <v>2955</v>
      </c>
      <c r="D504" t="s" s="4">
        <v>791</v>
      </c>
      <c r="E504" t="s" s="4">
        <v>106</v>
      </c>
      <c r="F504" t="s" s="4">
        <v>106</v>
      </c>
      <c r="G504" t="s" s="4">
        <v>106</v>
      </c>
    </row>
    <row r="505" ht="45.0" customHeight="true">
      <c r="A505" t="s" s="4">
        <v>1999</v>
      </c>
      <c r="B505" t="s" s="4">
        <v>10728</v>
      </c>
      <c r="C505" t="s" s="4">
        <v>2955</v>
      </c>
      <c r="D505" t="s" s="4">
        <v>791</v>
      </c>
      <c r="E505" t="s" s="4">
        <v>106</v>
      </c>
      <c r="F505" t="s" s="4">
        <v>106</v>
      </c>
      <c r="G505" t="s" s="4">
        <v>106</v>
      </c>
    </row>
    <row r="506" ht="45.0" customHeight="true">
      <c r="A506" t="s" s="4">
        <v>2001</v>
      </c>
      <c r="B506" t="s" s="4">
        <v>10729</v>
      </c>
      <c r="C506" t="s" s="4">
        <v>2955</v>
      </c>
      <c r="D506" t="s" s="4">
        <v>791</v>
      </c>
      <c r="E506" t="s" s="4">
        <v>106</v>
      </c>
      <c r="F506" t="s" s="4">
        <v>106</v>
      </c>
      <c r="G506" t="s" s="4">
        <v>106</v>
      </c>
    </row>
    <row r="507" ht="45.0" customHeight="true">
      <c r="A507" t="s" s="4">
        <v>2003</v>
      </c>
      <c r="B507" t="s" s="4">
        <v>10730</v>
      </c>
      <c r="C507" t="s" s="4">
        <v>2955</v>
      </c>
      <c r="D507" t="s" s="4">
        <v>791</v>
      </c>
      <c r="E507" t="s" s="4">
        <v>106</v>
      </c>
      <c r="F507" t="s" s="4">
        <v>106</v>
      </c>
      <c r="G507" t="s" s="4">
        <v>106</v>
      </c>
    </row>
    <row r="508" ht="45.0" customHeight="true">
      <c r="A508" t="s" s="4">
        <v>2005</v>
      </c>
      <c r="B508" t="s" s="4">
        <v>10731</v>
      </c>
      <c r="C508" t="s" s="4">
        <v>2955</v>
      </c>
      <c r="D508" t="s" s="4">
        <v>791</v>
      </c>
      <c r="E508" t="s" s="4">
        <v>106</v>
      </c>
      <c r="F508" t="s" s="4">
        <v>106</v>
      </c>
      <c r="G508" t="s" s="4">
        <v>106</v>
      </c>
    </row>
    <row r="509" ht="45.0" customHeight="true">
      <c r="A509" t="s" s="4">
        <v>2007</v>
      </c>
      <c r="B509" t="s" s="4">
        <v>10732</v>
      </c>
      <c r="C509" t="s" s="4">
        <v>2955</v>
      </c>
      <c r="D509" t="s" s="4">
        <v>791</v>
      </c>
      <c r="E509" t="s" s="4">
        <v>106</v>
      </c>
      <c r="F509" t="s" s="4">
        <v>106</v>
      </c>
      <c r="G509" t="s" s="4">
        <v>106</v>
      </c>
    </row>
    <row r="510" ht="45.0" customHeight="true">
      <c r="A510" t="s" s="4">
        <v>2009</v>
      </c>
      <c r="B510" t="s" s="4">
        <v>10733</v>
      </c>
      <c r="C510" t="s" s="4">
        <v>2955</v>
      </c>
      <c r="D510" t="s" s="4">
        <v>791</v>
      </c>
      <c r="E510" t="s" s="4">
        <v>106</v>
      </c>
      <c r="F510" t="s" s="4">
        <v>106</v>
      </c>
      <c r="G510" t="s" s="4">
        <v>106</v>
      </c>
    </row>
    <row r="511" ht="45.0" customHeight="true">
      <c r="A511" t="s" s="4">
        <v>2011</v>
      </c>
      <c r="B511" t="s" s="4">
        <v>10734</v>
      </c>
      <c r="C511" t="s" s="4">
        <v>2955</v>
      </c>
      <c r="D511" t="s" s="4">
        <v>791</v>
      </c>
      <c r="E511" t="s" s="4">
        <v>106</v>
      </c>
      <c r="F511" t="s" s="4">
        <v>106</v>
      </c>
      <c r="G511" t="s" s="4">
        <v>106</v>
      </c>
    </row>
    <row r="512" ht="45.0" customHeight="true">
      <c r="A512" t="s" s="4">
        <v>2013</v>
      </c>
      <c r="B512" t="s" s="4">
        <v>10735</v>
      </c>
      <c r="C512" t="s" s="4">
        <v>2955</v>
      </c>
      <c r="D512" t="s" s="4">
        <v>791</v>
      </c>
      <c r="E512" t="s" s="4">
        <v>106</v>
      </c>
      <c r="F512" t="s" s="4">
        <v>106</v>
      </c>
      <c r="G512" t="s" s="4">
        <v>106</v>
      </c>
    </row>
    <row r="513" ht="45.0" customHeight="true">
      <c r="A513" t="s" s="4">
        <v>2015</v>
      </c>
      <c r="B513" t="s" s="4">
        <v>10736</v>
      </c>
      <c r="C513" t="s" s="4">
        <v>2955</v>
      </c>
      <c r="D513" t="s" s="4">
        <v>791</v>
      </c>
      <c r="E513" t="s" s="4">
        <v>106</v>
      </c>
      <c r="F513" t="s" s="4">
        <v>106</v>
      </c>
      <c r="G513" t="s" s="4">
        <v>106</v>
      </c>
    </row>
    <row r="514" ht="45.0" customHeight="true">
      <c r="A514" t="s" s="4">
        <v>2017</v>
      </c>
      <c r="B514" t="s" s="4">
        <v>10737</v>
      </c>
      <c r="C514" t="s" s="4">
        <v>2955</v>
      </c>
      <c r="D514" t="s" s="4">
        <v>791</v>
      </c>
      <c r="E514" t="s" s="4">
        <v>106</v>
      </c>
      <c r="F514" t="s" s="4">
        <v>106</v>
      </c>
      <c r="G514" t="s" s="4">
        <v>106</v>
      </c>
    </row>
    <row r="515" ht="45.0" customHeight="true">
      <c r="A515" t="s" s="4">
        <v>2019</v>
      </c>
      <c r="B515" t="s" s="4">
        <v>10738</v>
      </c>
      <c r="C515" t="s" s="4">
        <v>2955</v>
      </c>
      <c r="D515" t="s" s="4">
        <v>791</v>
      </c>
      <c r="E515" t="s" s="4">
        <v>106</v>
      </c>
      <c r="F515" t="s" s="4">
        <v>106</v>
      </c>
      <c r="G515" t="s" s="4">
        <v>106</v>
      </c>
    </row>
    <row r="516" ht="45.0" customHeight="true">
      <c r="A516" t="s" s="4">
        <v>2021</v>
      </c>
      <c r="B516" t="s" s="4">
        <v>10739</v>
      </c>
      <c r="C516" t="s" s="4">
        <v>2955</v>
      </c>
      <c r="D516" t="s" s="4">
        <v>791</v>
      </c>
      <c r="E516" t="s" s="4">
        <v>106</v>
      </c>
      <c r="F516" t="s" s="4">
        <v>106</v>
      </c>
      <c r="G516" t="s" s="4">
        <v>106</v>
      </c>
    </row>
    <row r="517" ht="45.0" customHeight="true">
      <c r="A517" t="s" s="4">
        <v>2023</v>
      </c>
      <c r="B517" t="s" s="4">
        <v>10740</v>
      </c>
      <c r="C517" t="s" s="4">
        <v>2955</v>
      </c>
      <c r="D517" t="s" s="4">
        <v>791</v>
      </c>
      <c r="E517" t="s" s="4">
        <v>106</v>
      </c>
      <c r="F517" t="s" s="4">
        <v>106</v>
      </c>
      <c r="G517" t="s" s="4">
        <v>106</v>
      </c>
    </row>
    <row r="518" ht="45.0" customHeight="true">
      <c r="A518" t="s" s="4">
        <v>2025</v>
      </c>
      <c r="B518" t="s" s="4">
        <v>10741</v>
      </c>
      <c r="C518" t="s" s="4">
        <v>2955</v>
      </c>
      <c r="D518" t="s" s="4">
        <v>791</v>
      </c>
      <c r="E518" t="s" s="4">
        <v>106</v>
      </c>
      <c r="F518" t="s" s="4">
        <v>106</v>
      </c>
      <c r="G518" t="s" s="4">
        <v>106</v>
      </c>
    </row>
    <row r="519" ht="45.0" customHeight="true">
      <c r="A519" t="s" s="4">
        <v>2027</v>
      </c>
      <c r="B519" t="s" s="4">
        <v>10742</v>
      </c>
      <c r="C519" t="s" s="4">
        <v>2955</v>
      </c>
      <c r="D519" t="s" s="4">
        <v>791</v>
      </c>
      <c r="E519" t="s" s="4">
        <v>106</v>
      </c>
      <c r="F519" t="s" s="4">
        <v>106</v>
      </c>
      <c r="G519" t="s" s="4">
        <v>106</v>
      </c>
    </row>
    <row r="520" ht="45.0" customHeight="true">
      <c r="A520" t="s" s="4">
        <v>2029</v>
      </c>
      <c r="B520" t="s" s="4">
        <v>10743</v>
      </c>
      <c r="C520" t="s" s="4">
        <v>2955</v>
      </c>
      <c r="D520" t="s" s="4">
        <v>791</v>
      </c>
      <c r="E520" t="s" s="4">
        <v>106</v>
      </c>
      <c r="F520" t="s" s="4">
        <v>106</v>
      </c>
      <c r="G520" t="s" s="4">
        <v>106</v>
      </c>
    </row>
    <row r="521" ht="45.0" customHeight="true">
      <c r="A521" t="s" s="4">
        <v>2031</v>
      </c>
      <c r="B521" t="s" s="4">
        <v>10744</v>
      </c>
      <c r="C521" t="s" s="4">
        <v>2955</v>
      </c>
      <c r="D521" t="s" s="4">
        <v>791</v>
      </c>
      <c r="E521" t="s" s="4">
        <v>106</v>
      </c>
      <c r="F521" t="s" s="4">
        <v>106</v>
      </c>
      <c r="G521" t="s" s="4">
        <v>106</v>
      </c>
    </row>
    <row r="522" ht="45.0" customHeight="true">
      <c r="A522" t="s" s="4">
        <v>2033</v>
      </c>
      <c r="B522" t="s" s="4">
        <v>10745</v>
      </c>
      <c r="C522" t="s" s="4">
        <v>2955</v>
      </c>
      <c r="D522" t="s" s="4">
        <v>791</v>
      </c>
      <c r="E522" t="s" s="4">
        <v>106</v>
      </c>
      <c r="F522" t="s" s="4">
        <v>106</v>
      </c>
      <c r="G522" t="s" s="4">
        <v>106</v>
      </c>
    </row>
    <row r="523" ht="45.0" customHeight="true">
      <c r="A523" t="s" s="4">
        <v>2035</v>
      </c>
      <c r="B523" t="s" s="4">
        <v>10746</v>
      </c>
      <c r="C523" t="s" s="4">
        <v>2955</v>
      </c>
      <c r="D523" t="s" s="4">
        <v>791</v>
      </c>
      <c r="E523" t="s" s="4">
        <v>106</v>
      </c>
      <c r="F523" t="s" s="4">
        <v>106</v>
      </c>
      <c r="G523" t="s" s="4">
        <v>106</v>
      </c>
    </row>
    <row r="524" ht="45.0" customHeight="true">
      <c r="A524" t="s" s="4">
        <v>2037</v>
      </c>
      <c r="B524" t="s" s="4">
        <v>10747</v>
      </c>
      <c r="C524" t="s" s="4">
        <v>2955</v>
      </c>
      <c r="D524" t="s" s="4">
        <v>791</v>
      </c>
      <c r="E524" t="s" s="4">
        <v>106</v>
      </c>
      <c r="F524" t="s" s="4">
        <v>106</v>
      </c>
      <c r="G524" t="s" s="4">
        <v>106</v>
      </c>
    </row>
    <row r="525" ht="45.0" customHeight="true">
      <c r="A525" t="s" s="4">
        <v>2039</v>
      </c>
      <c r="B525" t="s" s="4">
        <v>10748</v>
      </c>
      <c r="C525" t="s" s="4">
        <v>2955</v>
      </c>
      <c r="D525" t="s" s="4">
        <v>791</v>
      </c>
      <c r="E525" t="s" s="4">
        <v>106</v>
      </c>
      <c r="F525" t="s" s="4">
        <v>106</v>
      </c>
      <c r="G525" t="s" s="4">
        <v>106</v>
      </c>
    </row>
    <row r="526" ht="45.0" customHeight="true">
      <c r="A526" t="s" s="4">
        <v>2041</v>
      </c>
      <c r="B526" t="s" s="4">
        <v>10749</v>
      </c>
      <c r="C526" t="s" s="4">
        <v>2955</v>
      </c>
      <c r="D526" t="s" s="4">
        <v>791</v>
      </c>
      <c r="E526" t="s" s="4">
        <v>106</v>
      </c>
      <c r="F526" t="s" s="4">
        <v>106</v>
      </c>
      <c r="G526" t="s" s="4">
        <v>106</v>
      </c>
    </row>
    <row r="527" ht="45.0" customHeight="true">
      <c r="A527" t="s" s="4">
        <v>2043</v>
      </c>
      <c r="B527" t="s" s="4">
        <v>10750</v>
      </c>
      <c r="C527" t="s" s="4">
        <v>2955</v>
      </c>
      <c r="D527" t="s" s="4">
        <v>791</v>
      </c>
      <c r="E527" t="s" s="4">
        <v>106</v>
      </c>
      <c r="F527" t="s" s="4">
        <v>106</v>
      </c>
      <c r="G527" t="s" s="4">
        <v>106</v>
      </c>
    </row>
    <row r="528" ht="45.0" customHeight="true">
      <c r="A528" t="s" s="4">
        <v>2045</v>
      </c>
      <c r="B528" t="s" s="4">
        <v>10751</v>
      </c>
      <c r="C528" t="s" s="4">
        <v>2955</v>
      </c>
      <c r="D528" t="s" s="4">
        <v>791</v>
      </c>
      <c r="E528" t="s" s="4">
        <v>106</v>
      </c>
      <c r="F528" t="s" s="4">
        <v>106</v>
      </c>
      <c r="G528" t="s" s="4">
        <v>106</v>
      </c>
    </row>
    <row r="529" ht="45.0" customHeight="true">
      <c r="A529" t="s" s="4">
        <v>2047</v>
      </c>
      <c r="B529" t="s" s="4">
        <v>10752</v>
      </c>
      <c r="C529" t="s" s="4">
        <v>2955</v>
      </c>
      <c r="D529" t="s" s="4">
        <v>791</v>
      </c>
      <c r="E529" t="s" s="4">
        <v>106</v>
      </c>
      <c r="F529" t="s" s="4">
        <v>106</v>
      </c>
      <c r="G529" t="s" s="4">
        <v>106</v>
      </c>
    </row>
    <row r="530" ht="45.0" customHeight="true">
      <c r="A530" t="s" s="4">
        <v>2049</v>
      </c>
      <c r="B530" t="s" s="4">
        <v>10753</v>
      </c>
      <c r="C530" t="s" s="4">
        <v>2955</v>
      </c>
      <c r="D530" t="s" s="4">
        <v>791</v>
      </c>
      <c r="E530" t="s" s="4">
        <v>106</v>
      </c>
      <c r="F530" t="s" s="4">
        <v>106</v>
      </c>
      <c r="G530" t="s" s="4">
        <v>106</v>
      </c>
    </row>
    <row r="531" ht="45.0" customHeight="true">
      <c r="A531" t="s" s="4">
        <v>2051</v>
      </c>
      <c r="B531" t="s" s="4">
        <v>10754</v>
      </c>
      <c r="C531" t="s" s="4">
        <v>2955</v>
      </c>
      <c r="D531" t="s" s="4">
        <v>791</v>
      </c>
      <c r="E531" t="s" s="4">
        <v>106</v>
      </c>
      <c r="F531" t="s" s="4">
        <v>106</v>
      </c>
      <c r="G531" t="s" s="4">
        <v>106</v>
      </c>
    </row>
    <row r="532" ht="45.0" customHeight="true">
      <c r="A532" t="s" s="4">
        <v>2053</v>
      </c>
      <c r="B532" t="s" s="4">
        <v>10755</v>
      </c>
      <c r="C532" t="s" s="4">
        <v>2955</v>
      </c>
      <c r="D532" t="s" s="4">
        <v>791</v>
      </c>
      <c r="E532" t="s" s="4">
        <v>106</v>
      </c>
      <c r="F532" t="s" s="4">
        <v>106</v>
      </c>
      <c r="G532" t="s" s="4">
        <v>106</v>
      </c>
    </row>
    <row r="533" ht="45.0" customHeight="true">
      <c r="A533" t="s" s="4">
        <v>2055</v>
      </c>
      <c r="B533" t="s" s="4">
        <v>10756</v>
      </c>
      <c r="C533" t="s" s="4">
        <v>2955</v>
      </c>
      <c r="D533" t="s" s="4">
        <v>791</v>
      </c>
      <c r="E533" t="s" s="4">
        <v>106</v>
      </c>
      <c r="F533" t="s" s="4">
        <v>106</v>
      </c>
      <c r="G533" t="s" s="4">
        <v>106</v>
      </c>
    </row>
    <row r="534" ht="45.0" customHeight="true">
      <c r="A534" t="s" s="4">
        <v>2057</v>
      </c>
      <c r="B534" t="s" s="4">
        <v>10757</v>
      </c>
      <c r="C534" t="s" s="4">
        <v>2955</v>
      </c>
      <c r="D534" t="s" s="4">
        <v>791</v>
      </c>
      <c r="E534" t="s" s="4">
        <v>106</v>
      </c>
      <c r="F534" t="s" s="4">
        <v>106</v>
      </c>
      <c r="G534" t="s" s="4">
        <v>106</v>
      </c>
    </row>
    <row r="535" ht="45.0" customHeight="true">
      <c r="A535" t="s" s="4">
        <v>2059</v>
      </c>
      <c r="B535" t="s" s="4">
        <v>10758</v>
      </c>
      <c r="C535" t="s" s="4">
        <v>2955</v>
      </c>
      <c r="D535" t="s" s="4">
        <v>791</v>
      </c>
      <c r="E535" t="s" s="4">
        <v>106</v>
      </c>
      <c r="F535" t="s" s="4">
        <v>106</v>
      </c>
      <c r="G535" t="s" s="4">
        <v>106</v>
      </c>
    </row>
    <row r="536" ht="45.0" customHeight="true">
      <c r="A536" t="s" s="4">
        <v>2061</v>
      </c>
      <c r="B536" t="s" s="4">
        <v>10759</v>
      </c>
      <c r="C536" t="s" s="4">
        <v>2955</v>
      </c>
      <c r="D536" t="s" s="4">
        <v>791</v>
      </c>
      <c r="E536" t="s" s="4">
        <v>106</v>
      </c>
      <c r="F536" t="s" s="4">
        <v>106</v>
      </c>
      <c r="G536" t="s" s="4">
        <v>106</v>
      </c>
    </row>
    <row r="537" ht="45.0" customHeight="true">
      <c r="A537" t="s" s="4">
        <v>2063</v>
      </c>
      <c r="B537" t="s" s="4">
        <v>10760</v>
      </c>
      <c r="C537" t="s" s="4">
        <v>2955</v>
      </c>
      <c r="D537" t="s" s="4">
        <v>791</v>
      </c>
      <c r="E537" t="s" s="4">
        <v>106</v>
      </c>
      <c r="F537" t="s" s="4">
        <v>106</v>
      </c>
      <c r="G537" t="s" s="4">
        <v>106</v>
      </c>
    </row>
    <row r="538" ht="45.0" customHeight="true">
      <c r="A538" t="s" s="4">
        <v>2065</v>
      </c>
      <c r="B538" t="s" s="4">
        <v>10761</v>
      </c>
      <c r="C538" t="s" s="4">
        <v>2955</v>
      </c>
      <c r="D538" t="s" s="4">
        <v>791</v>
      </c>
      <c r="E538" t="s" s="4">
        <v>106</v>
      </c>
      <c r="F538" t="s" s="4">
        <v>106</v>
      </c>
      <c r="G538" t="s" s="4">
        <v>106</v>
      </c>
    </row>
    <row r="539" ht="45.0" customHeight="true">
      <c r="A539" t="s" s="4">
        <v>2067</v>
      </c>
      <c r="B539" t="s" s="4">
        <v>10762</v>
      </c>
      <c r="C539" t="s" s="4">
        <v>2955</v>
      </c>
      <c r="D539" t="s" s="4">
        <v>791</v>
      </c>
      <c r="E539" t="s" s="4">
        <v>106</v>
      </c>
      <c r="F539" t="s" s="4">
        <v>106</v>
      </c>
      <c r="G539" t="s" s="4">
        <v>106</v>
      </c>
    </row>
    <row r="540" ht="45.0" customHeight="true">
      <c r="A540" t="s" s="4">
        <v>2069</v>
      </c>
      <c r="B540" t="s" s="4">
        <v>10763</v>
      </c>
      <c r="C540" t="s" s="4">
        <v>2955</v>
      </c>
      <c r="D540" t="s" s="4">
        <v>791</v>
      </c>
      <c r="E540" t="s" s="4">
        <v>106</v>
      </c>
      <c r="F540" t="s" s="4">
        <v>106</v>
      </c>
      <c r="G540" t="s" s="4">
        <v>106</v>
      </c>
    </row>
    <row r="541" ht="45.0" customHeight="true">
      <c r="A541" t="s" s="4">
        <v>2071</v>
      </c>
      <c r="B541" t="s" s="4">
        <v>10764</v>
      </c>
      <c r="C541" t="s" s="4">
        <v>2955</v>
      </c>
      <c r="D541" t="s" s="4">
        <v>791</v>
      </c>
      <c r="E541" t="s" s="4">
        <v>106</v>
      </c>
      <c r="F541" t="s" s="4">
        <v>106</v>
      </c>
      <c r="G541" t="s" s="4">
        <v>106</v>
      </c>
    </row>
    <row r="542" ht="45.0" customHeight="true">
      <c r="A542" t="s" s="4">
        <v>2073</v>
      </c>
      <c r="B542" t="s" s="4">
        <v>10765</v>
      </c>
      <c r="C542" t="s" s="4">
        <v>2955</v>
      </c>
      <c r="D542" t="s" s="4">
        <v>791</v>
      </c>
      <c r="E542" t="s" s="4">
        <v>106</v>
      </c>
      <c r="F542" t="s" s="4">
        <v>106</v>
      </c>
      <c r="G542" t="s" s="4">
        <v>106</v>
      </c>
    </row>
    <row r="543" ht="45.0" customHeight="true">
      <c r="A543" t="s" s="4">
        <v>2075</v>
      </c>
      <c r="B543" t="s" s="4">
        <v>10766</v>
      </c>
      <c r="C543" t="s" s="4">
        <v>2955</v>
      </c>
      <c r="D543" t="s" s="4">
        <v>791</v>
      </c>
      <c r="E543" t="s" s="4">
        <v>106</v>
      </c>
      <c r="F543" t="s" s="4">
        <v>106</v>
      </c>
      <c r="G543" t="s" s="4">
        <v>106</v>
      </c>
    </row>
    <row r="544" ht="45.0" customHeight="true">
      <c r="A544" t="s" s="4">
        <v>2077</v>
      </c>
      <c r="B544" t="s" s="4">
        <v>10767</v>
      </c>
      <c r="C544" t="s" s="4">
        <v>2955</v>
      </c>
      <c r="D544" t="s" s="4">
        <v>791</v>
      </c>
      <c r="E544" t="s" s="4">
        <v>106</v>
      </c>
      <c r="F544" t="s" s="4">
        <v>106</v>
      </c>
      <c r="G544" t="s" s="4">
        <v>106</v>
      </c>
    </row>
    <row r="545" ht="45.0" customHeight="true">
      <c r="A545" t="s" s="4">
        <v>2079</v>
      </c>
      <c r="B545" t="s" s="4">
        <v>10768</v>
      </c>
      <c r="C545" t="s" s="4">
        <v>2955</v>
      </c>
      <c r="D545" t="s" s="4">
        <v>791</v>
      </c>
      <c r="E545" t="s" s="4">
        <v>106</v>
      </c>
      <c r="F545" t="s" s="4">
        <v>106</v>
      </c>
      <c r="G545" t="s" s="4">
        <v>106</v>
      </c>
    </row>
    <row r="546" ht="45.0" customHeight="true">
      <c r="A546" t="s" s="4">
        <v>2081</v>
      </c>
      <c r="B546" t="s" s="4">
        <v>10769</v>
      </c>
      <c r="C546" t="s" s="4">
        <v>2955</v>
      </c>
      <c r="D546" t="s" s="4">
        <v>791</v>
      </c>
      <c r="E546" t="s" s="4">
        <v>106</v>
      </c>
      <c r="F546" t="s" s="4">
        <v>106</v>
      </c>
      <c r="G546" t="s" s="4">
        <v>106</v>
      </c>
    </row>
    <row r="547" ht="45.0" customHeight="true">
      <c r="A547" t="s" s="4">
        <v>2083</v>
      </c>
      <c r="B547" t="s" s="4">
        <v>10770</v>
      </c>
      <c r="C547" t="s" s="4">
        <v>2955</v>
      </c>
      <c r="D547" t="s" s="4">
        <v>791</v>
      </c>
      <c r="E547" t="s" s="4">
        <v>106</v>
      </c>
      <c r="F547" t="s" s="4">
        <v>106</v>
      </c>
      <c r="G547" t="s" s="4">
        <v>106</v>
      </c>
    </row>
    <row r="548" ht="45.0" customHeight="true">
      <c r="A548" t="s" s="4">
        <v>2085</v>
      </c>
      <c r="B548" t="s" s="4">
        <v>10771</v>
      </c>
      <c r="C548" t="s" s="4">
        <v>2955</v>
      </c>
      <c r="D548" t="s" s="4">
        <v>791</v>
      </c>
      <c r="E548" t="s" s="4">
        <v>106</v>
      </c>
      <c r="F548" t="s" s="4">
        <v>106</v>
      </c>
      <c r="G548" t="s" s="4">
        <v>106</v>
      </c>
    </row>
    <row r="549" ht="45.0" customHeight="true">
      <c r="A549" t="s" s="4">
        <v>2087</v>
      </c>
      <c r="B549" t="s" s="4">
        <v>10772</v>
      </c>
      <c r="C549" t="s" s="4">
        <v>2955</v>
      </c>
      <c r="D549" t="s" s="4">
        <v>791</v>
      </c>
      <c r="E549" t="s" s="4">
        <v>106</v>
      </c>
      <c r="F549" t="s" s="4">
        <v>106</v>
      </c>
      <c r="G549" t="s" s="4">
        <v>106</v>
      </c>
    </row>
    <row r="550" ht="45.0" customHeight="true">
      <c r="A550" t="s" s="4">
        <v>2089</v>
      </c>
      <c r="B550" t="s" s="4">
        <v>10773</v>
      </c>
      <c r="C550" t="s" s="4">
        <v>2955</v>
      </c>
      <c r="D550" t="s" s="4">
        <v>791</v>
      </c>
      <c r="E550" t="s" s="4">
        <v>106</v>
      </c>
      <c r="F550" t="s" s="4">
        <v>106</v>
      </c>
      <c r="G550" t="s" s="4">
        <v>106</v>
      </c>
    </row>
    <row r="551" ht="45.0" customHeight="true">
      <c r="A551" t="s" s="4">
        <v>2091</v>
      </c>
      <c r="B551" t="s" s="4">
        <v>10774</v>
      </c>
      <c r="C551" t="s" s="4">
        <v>2955</v>
      </c>
      <c r="D551" t="s" s="4">
        <v>791</v>
      </c>
      <c r="E551" t="s" s="4">
        <v>106</v>
      </c>
      <c r="F551" t="s" s="4">
        <v>106</v>
      </c>
      <c r="G551" t="s" s="4">
        <v>106</v>
      </c>
    </row>
    <row r="552" ht="45.0" customHeight="true">
      <c r="A552" t="s" s="4">
        <v>2093</v>
      </c>
      <c r="B552" t="s" s="4">
        <v>10775</v>
      </c>
      <c r="C552" t="s" s="4">
        <v>2955</v>
      </c>
      <c r="D552" t="s" s="4">
        <v>791</v>
      </c>
      <c r="E552" t="s" s="4">
        <v>106</v>
      </c>
      <c r="F552" t="s" s="4">
        <v>106</v>
      </c>
      <c r="G552" t="s" s="4">
        <v>106</v>
      </c>
    </row>
    <row r="553" ht="45.0" customHeight="true">
      <c r="A553" t="s" s="4">
        <v>2095</v>
      </c>
      <c r="B553" t="s" s="4">
        <v>10776</v>
      </c>
      <c r="C553" t="s" s="4">
        <v>2955</v>
      </c>
      <c r="D553" t="s" s="4">
        <v>791</v>
      </c>
      <c r="E553" t="s" s="4">
        <v>106</v>
      </c>
      <c r="F553" t="s" s="4">
        <v>106</v>
      </c>
      <c r="G553" t="s" s="4">
        <v>106</v>
      </c>
    </row>
    <row r="554" ht="45.0" customHeight="true">
      <c r="A554" t="s" s="4">
        <v>2097</v>
      </c>
      <c r="B554" t="s" s="4">
        <v>10777</v>
      </c>
      <c r="C554" t="s" s="4">
        <v>2955</v>
      </c>
      <c r="D554" t="s" s="4">
        <v>791</v>
      </c>
      <c r="E554" t="s" s="4">
        <v>106</v>
      </c>
      <c r="F554" t="s" s="4">
        <v>106</v>
      </c>
      <c r="G554" t="s" s="4">
        <v>106</v>
      </c>
    </row>
    <row r="555" ht="45.0" customHeight="true">
      <c r="A555" t="s" s="4">
        <v>2099</v>
      </c>
      <c r="B555" t="s" s="4">
        <v>10778</v>
      </c>
      <c r="C555" t="s" s="4">
        <v>2955</v>
      </c>
      <c r="D555" t="s" s="4">
        <v>791</v>
      </c>
      <c r="E555" t="s" s="4">
        <v>106</v>
      </c>
      <c r="F555" t="s" s="4">
        <v>106</v>
      </c>
      <c r="G555" t="s" s="4">
        <v>106</v>
      </c>
    </row>
    <row r="556" ht="45.0" customHeight="true">
      <c r="A556" t="s" s="4">
        <v>2101</v>
      </c>
      <c r="B556" t="s" s="4">
        <v>10779</v>
      </c>
      <c r="C556" t="s" s="4">
        <v>2955</v>
      </c>
      <c r="D556" t="s" s="4">
        <v>791</v>
      </c>
      <c r="E556" t="s" s="4">
        <v>106</v>
      </c>
      <c r="F556" t="s" s="4">
        <v>106</v>
      </c>
      <c r="G556" t="s" s="4">
        <v>106</v>
      </c>
    </row>
    <row r="557" ht="45.0" customHeight="true">
      <c r="A557" t="s" s="4">
        <v>2103</v>
      </c>
      <c r="B557" t="s" s="4">
        <v>10780</v>
      </c>
      <c r="C557" t="s" s="4">
        <v>2955</v>
      </c>
      <c r="D557" t="s" s="4">
        <v>791</v>
      </c>
      <c r="E557" t="s" s="4">
        <v>106</v>
      </c>
      <c r="F557" t="s" s="4">
        <v>106</v>
      </c>
      <c r="G557" t="s" s="4">
        <v>106</v>
      </c>
    </row>
    <row r="558" ht="45.0" customHeight="true">
      <c r="A558" t="s" s="4">
        <v>2105</v>
      </c>
      <c r="B558" t="s" s="4">
        <v>10781</v>
      </c>
      <c r="C558" t="s" s="4">
        <v>2955</v>
      </c>
      <c r="D558" t="s" s="4">
        <v>791</v>
      </c>
      <c r="E558" t="s" s="4">
        <v>106</v>
      </c>
      <c r="F558" t="s" s="4">
        <v>106</v>
      </c>
      <c r="G558" t="s" s="4">
        <v>106</v>
      </c>
    </row>
    <row r="559" ht="45.0" customHeight="true">
      <c r="A559" t="s" s="4">
        <v>2107</v>
      </c>
      <c r="B559" t="s" s="4">
        <v>10782</v>
      </c>
      <c r="C559" t="s" s="4">
        <v>2955</v>
      </c>
      <c r="D559" t="s" s="4">
        <v>791</v>
      </c>
      <c r="E559" t="s" s="4">
        <v>106</v>
      </c>
      <c r="F559" t="s" s="4">
        <v>106</v>
      </c>
      <c r="G559" t="s" s="4">
        <v>106</v>
      </c>
    </row>
    <row r="560" ht="45.0" customHeight="true">
      <c r="A560" t="s" s="4">
        <v>2109</v>
      </c>
      <c r="B560" t="s" s="4">
        <v>10783</v>
      </c>
      <c r="C560" t="s" s="4">
        <v>2955</v>
      </c>
      <c r="D560" t="s" s="4">
        <v>791</v>
      </c>
      <c r="E560" t="s" s="4">
        <v>106</v>
      </c>
      <c r="F560" t="s" s="4">
        <v>106</v>
      </c>
      <c r="G560" t="s" s="4">
        <v>106</v>
      </c>
    </row>
    <row r="561" ht="45.0" customHeight="true">
      <c r="A561" t="s" s="4">
        <v>2111</v>
      </c>
      <c r="B561" t="s" s="4">
        <v>10784</v>
      </c>
      <c r="C561" t="s" s="4">
        <v>2955</v>
      </c>
      <c r="D561" t="s" s="4">
        <v>791</v>
      </c>
      <c r="E561" t="s" s="4">
        <v>106</v>
      </c>
      <c r="F561" t="s" s="4">
        <v>106</v>
      </c>
      <c r="G561" t="s" s="4">
        <v>106</v>
      </c>
    </row>
    <row r="562" ht="45.0" customHeight="true">
      <c r="A562" t="s" s="4">
        <v>2113</v>
      </c>
      <c r="B562" t="s" s="4">
        <v>10785</v>
      </c>
      <c r="C562" t="s" s="4">
        <v>2955</v>
      </c>
      <c r="D562" t="s" s="4">
        <v>791</v>
      </c>
      <c r="E562" t="s" s="4">
        <v>106</v>
      </c>
      <c r="F562" t="s" s="4">
        <v>106</v>
      </c>
      <c r="G562" t="s" s="4">
        <v>106</v>
      </c>
    </row>
    <row r="563" ht="45.0" customHeight="true">
      <c r="A563" t="s" s="4">
        <v>2115</v>
      </c>
      <c r="B563" t="s" s="4">
        <v>10786</v>
      </c>
      <c r="C563" t="s" s="4">
        <v>2955</v>
      </c>
      <c r="D563" t="s" s="4">
        <v>791</v>
      </c>
      <c r="E563" t="s" s="4">
        <v>106</v>
      </c>
      <c r="F563" t="s" s="4">
        <v>106</v>
      </c>
      <c r="G563" t="s" s="4">
        <v>106</v>
      </c>
    </row>
    <row r="564" ht="45.0" customHeight="true">
      <c r="A564" t="s" s="4">
        <v>2117</v>
      </c>
      <c r="B564" t="s" s="4">
        <v>10787</v>
      </c>
      <c r="C564" t="s" s="4">
        <v>2955</v>
      </c>
      <c r="D564" t="s" s="4">
        <v>791</v>
      </c>
      <c r="E564" t="s" s="4">
        <v>106</v>
      </c>
      <c r="F564" t="s" s="4">
        <v>106</v>
      </c>
      <c r="G564" t="s" s="4">
        <v>106</v>
      </c>
    </row>
    <row r="565" ht="45.0" customHeight="true">
      <c r="A565" t="s" s="4">
        <v>2119</v>
      </c>
      <c r="B565" t="s" s="4">
        <v>10788</v>
      </c>
      <c r="C565" t="s" s="4">
        <v>2955</v>
      </c>
      <c r="D565" t="s" s="4">
        <v>791</v>
      </c>
      <c r="E565" t="s" s="4">
        <v>106</v>
      </c>
      <c r="F565" t="s" s="4">
        <v>106</v>
      </c>
      <c r="G565" t="s" s="4">
        <v>106</v>
      </c>
    </row>
    <row r="566" ht="45.0" customHeight="true">
      <c r="A566" t="s" s="4">
        <v>2121</v>
      </c>
      <c r="B566" t="s" s="4">
        <v>10789</v>
      </c>
      <c r="C566" t="s" s="4">
        <v>2955</v>
      </c>
      <c r="D566" t="s" s="4">
        <v>791</v>
      </c>
      <c r="E566" t="s" s="4">
        <v>106</v>
      </c>
      <c r="F566" t="s" s="4">
        <v>106</v>
      </c>
      <c r="G566" t="s" s="4">
        <v>106</v>
      </c>
    </row>
    <row r="567" ht="45.0" customHeight="true">
      <c r="A567" t="s" s="4">
        <v>2123</v>
      </c>
      <c r="B567" t="s" s="4">
        <v>10790</v>
      </c>
      <c r="C567" t="s" s="4">
        <v>2955</v>
      </c>
      <c r="D567" t="s" s="4">
        <v>791</v>
      </c>
      <c r="E567" t="s" s="4">
        <v>106</v>
      </c>
      <c r="F567" t="s" s="4">
        <v>106</v>
      </c>
      <c r="G567" t="s" s="4">
        <v>106</v>
      </c>
    </row>
    <row r="568" ht="45.0" customHeight="true">
      <c r="A568" t="s" s="4">
        <v>2125</v>
      </c>
      <c r="B568" t="s" s="4">
        <v>10791</v>
      </c>
      <c r="C568" t="s" s="4">
        <v>2955</v>
      </c>
      <c r="D568" t="s" s="4">
        <v>791</v>
      </c>
      <c r="E568" t="s" s="4">
        <v>106</v>
      </c>
      <c r="F568" t="s" s="4">
        <v>106</v>
      </c>
      <c r="G568" t="s" s="4">
        <v>106</v>
      </c>
    </row>
    <row r="569" ht="45.0" customHeight="true">
      <c r="A569" t="s" s="4">
        <v>2127</v>
      </c>
      <c r="B569" t="s" s="4">
        <v>10792</v>
      </c>
      <c r="C569" t="s" s="4">
        <v>2955</v>
      </c>
      <c r="D569" t="s" s="4">
        <v>791</v>
      </c>
      <c r="E569" t="s" s="4">
        <v>106</v>
      </c>
      <c r="F569" t="s" s="4">
        <v>106</v>
      </c>
      <c r="G569" t="s" s="4">
        <v>106</v>
      </c>
    </row>
    <row r="570" ht="45.0" customHeight="true">
      <c r="A570" t="s" s="4">
        <v>2129</v>
      </c>
      <c r="B570" t="s" s="4">
        <v>10793</v>
      </c>
      <c r="C570" t="s" s="4">
        <v>2955</v>
      </c>
      <c r="D570" t="s" s="4">
        <v>791</v>
      </c>
      <c r="E570" t="s" s="4">
        <v>106</v>
      </c>
      <c r="F570" t="s" s="4">
        <v>106</v>
      </c>
      <c r="G570" t="s" s="4">
        <v>106</v>
      </c>
    </row>
    <row r="571" ht="45.0" customHeight="true">
      <c r="A571" t="s" s="4">
        <v>2131</v>
      </c>
      <c r="B571" t="s" s="4">
        <v>10794</v>
      </c>
      <c r="C571" t="s" s="4">
        <v>2955</v>
      </c>
      <c r="D571" t="s" s="4">
        <v>791</v>
      </c>
      <c r="E571" t="s" s="4">
        <v>106</v>
      </c>
      <c r="F571" t="s" s="4">
        <v>106</v>
      </c>
      <c r="G571" t="s" s="4">
        <v>106</v>
      </c>
    </row>
    <row r="572" ht="45.0" customHeight="true">
      <c r="A572" t="s" s="4">
        <v>2133</v>
      </c>
      <c r="B572" t="s" s="4">
        <v>10795</v>
      </c>
      <c r="C572" t="s" s="4">
        <v>2955</v>
      </c>
      <c r="D572" t="s" s="4">
        <v>791</v>
      </c>
      <c r="E572" t="s" s="4">
        <v>106</v>
      </c>
      <c r="F572" t="s" s="4">
        <v>106</v>
      </c>
      <c r="G572" t="s" s="4">
        <v>106</v>
      </c>
    </row>
    <row r="573" ht="45.0" customHeight="true">
      <c r="A573" t="s" s="4">
        <v>2135</v>
      </c>
      <c r="B573" t="s" s="4">
        <v>10796</v>
      </c>
      <c r="C573" t="s" s="4">
        <v>2955</v>
      </c>
      <c r="D573" t="s" s="4">
        <v>791</v>
      </c>
      <c r="E573" t="s" s="4">
        <v>106</v>
      </c>
      <c r="F573" t="s" s="4">
        <v>106</v>
      </c>
      <c r="G573" t="s" s="4">
        <v>106</v>
      </c>
    </row>
    <row r="574" ht="45.0" customHeight="true">
      <c r="A574" t="s" s="4">
        <v>2137</v>
      </c>
      <c r="B574" t="s" s="4">
        <v>10797</v>
      </c>
      <c r="C574" t="s" s="4">
        <v>2955</v>
      </c>
      <c r="D574" t="s" s="4">
        <v>791</v>
      </c>
      <c r="E574" t="s" s="4">
        <v>106</v>
      </c>
      <c r="F574" t="s" s="4">
        <v>106</v>
      </c>
      <c r="G574" t="s" s="4">
        <v>106</v>
      </c>
    </row>
    <row r="575" ht="45.0" customHeight="true">
      <c r="A575" t="s" s="4">
        <v>2139</v>
      </c>
      <c r="B575" t="s" s="4">
        <v>10798</v>
      </c>
      <c r="C575" t="s" s="4">
        <v>2955</v>
      </c>
      <c r="D575" t="s" s="4">
        <v>791</v>
      </c>
      <c r="E575" t="s" s="4">
        <v>106</v>
      </c>
      <c r="F575" t="s" s="4">
        <v>106</v>
      </c>
      <c r="G575" t="s" s="4">
        <v>106</v>
      </c>
    </row>
    <row r="576" ht="45.0" customHeight="true">
      <c r="A576" t="s" s="4">
        <v>2141</v>
      </c>
      <c r="B576" t="s" s="4">
        <v>10799</v>
      </c>
      <c r="C576" t="s" s="4">
        <v>2955</v>
      </c>
      <c r="D576" t="s" s="4">
        <v>791</v>
      </c>
      <c r="E576" t="s" s="4">
        <v>106</v>
      </c>
      <c r="F576" t="s" s="4">
        <v>106</v>
      </c>
      <c r="G576" t="s" s="4">
        <v>106</v>
      </c>
    </row>
    <row r="577" ht="45.0" customHeight="true">
      <c r="A577" t="s" s="4">
        <v>2143</v>
      </c>
      <c r="B577" t="s" s="4">
        <v>10800</v>
      </c>
      <c r="C577" t="s" s="4">
        <v>2955</v>
      </c>
      <c r="D577" t="s" s="4">
        <v>791</v>
      </c>
      <c r="E577" t="s" s="4">
        <v>106</v>
      </c>
      <c r="F577" t="s" s="4">
        <v>106</v>
      </c>
      <c r="G577" t="s" s="4">
        <v>106</v>
      </c>
    </row>
    <row r="578" ht="45.0" customHeight="true">
      <c r="A578" t="s" s="4">
        <v>2145</v>
      </c>
      <c r="B578" t="s" s="4">
        <v>10801</v>
      </c>
      <c r="C578" t="s" s="4">
        <v>2955</v>
      </c>
      <c r="D578" t="s" s="4">
        <v>791</v>
      </c>
      <c r="E578" t="s" s="4">
        <v>106</v>
      </c>
      <c r="F578" t="s" s="4">
        <v>106</v>
      </c>
      <c r="G578" t="s" s="4">
        <v>106</v>
      </c>
    </row>
    <row r="579" ht="45.0" customHeight="true">
      <c r="A579" t="s" s="4">
        <v>2147</v>
      </c>
      <c r="B579" t="s" s="4">
        <v>10802</v>
      </c>
      <c r="C579" t="s" s="4">
        <v>2955</v>
      </c>
      <c r="D579" t="s" s="4">
        <v>791</v>
      </c>
      <c r="E579" t="s" s="4">
        <v>106</v>
      </c>
      <c r="F579" t="s" s="4">
        <v>106</v>
      </c>
      <c r="G579" t="s" s="4">
        <v>106</v>
      </c>
    </row>
    <row r="580" ht="45.0" customHeight="true">
      <c r="A580" t="s" s="4">
        <v>2149</v>
      </c>
      <c r="B580" t="s" s="4">
        <v>10803</v>
      </c>
      <c r="C580" t="s" s="4">
        <v>2955</v>
      </c>
      <c r="D580" t="s" s="4">
        <v>791</v>
      </c>
      <c r="E580" t="s" s="4">
        <v>106</v>
      </c>
      <c r="F580" t="s" s="4">
        <v>106</v>
      </c>
      <c r="G580" t="s" s="4">
        <v>106</v>
      </c>
    </row>
    <row r="581" ht="45.0" customHeight="true">
      <c r="A581" t="s" s="4">
        <v>2151</v>
      </c>
      <c r="B581" t="s" s="4">
        <v>10804</v>
      </c>
      <c r="C581" t="s" s="4">
        <v>2955</v>
      </c>
      <c r="D581" t="s" s="4">
        <v>791</v>
      </c>
      <c r="E581" t="s" s="4">
        <v>106</v>
      </c>
      <c r="F581" t="s" s="4">
        <v>106</v>
      </c>
      <c r="G581" t="s" s="4">
        <v>106</v>
      </c>
    </row>
    <row r="582" ht="45.0" customHeight="true">
      <c r="A582" t="s" s="4">
        <v>2153</v>
      </c>
      <c r="B582" t="s" s="4">
        <v>10805</v>
      </c>
      <c r="C582" t="s" s="4">
        <v>2955</v>
      </c>
      <c r="D582" t="s" s="4">
        <v>791</v>
      </c>
      <c r="E582" t="s" s="4">
        <v>106</v>
      </c>
      <c r="F582" t="s" s="4">
        <v>106</v>
      </c>
      <c r="G582" t="s" s="4">
        <v>106</v>
      </c>
    </row>
    <row r="583" ht="45.0" customHeight="true">
      <c r="A583" t="s" s="4">
        <v>2155</v>
      </c>
      <c r="B583" t="s" s="4">
        <v>10806</v>
      </c>
      <c r="C583" t="s" s="4">
        <v>2955</v>
      </c>
      <c r="D583" t="s" s="4">
        <v>791</v>
      </c>
      <c r="E583" t="s" s="4">
        <v>106</v>
      </c>
      <c r="F583" t="s" s="4">
        <v>106</v>
      </c>
      <c r="G583" t="s" s="4">
        <v>106</v>
      </c>
    </row>
    <row r="584" ht="45.0" customHeight="true">
      <c r="A584" t="s" s="4">
        <v>2157</v>
      </c>
      <c r="B584" t="s" s="4">
        <v>10807</v>
      </c>
      <c r="C584" t="s" s="4">
        <v>2955</v>
      </c>
      <c r="D584" t="s" s="4">
        <v>791</v>
      </c>
      <c r="E584" t="s" s="4">
        <v>106</v>
      </c>
      <c r="F584" t="s" s="4">
        <v>106</v>
      </c>
      <c r="G584" t="s" s="4">
        <v>106</v>
      </c>
    </row>
    <row r="585" ht="45.0" customHeight="true">
      <c r="A585" t="s" s="4">
        <v>2159</v>
      </c>
      <c r="B585" t="s" s="4">
        <v>10808</v>
      </c>
      <c r="C585" t="s" s="4">
        <v>2955</v>
      </c>
      <c r="D585" t="s" s="4">
        <v>791</v>
      </c>
      <c r="E585" t="s" s="4">
        <v>106</v>
      </c>
      <c r="F585" t="s" s="4">
        <v>106</v>
      </c>
      <c r="G585" t="s" s="4">
        <v>106</v>
      </c>
    </row>
    <row r="586" ht="45.0" customHeight="true">
      <c r="A586" t="s" s="4">
        <v>2161</v>
      </c>
      <c r="B586" t="s" s="4">
        <v>10809</v>
      </c>
      <c r="C586" t="s" s="4">
        <v>2955</v>
      </c>
      <c r="D586" t="s" s="4">
        <v>791</v>
      </c>
      <c r="E586" t="s" s="4">
        <v>106</v>
      </c>
      <c r="F586" t="s" s="4">
        <v>106</v>
      </c>
      <c r="G586" t="s" s="4">
        <v>106</v>
      </c>
    </row>
    <row r="587" ht="45.0" customHeight="true">
      <c r="A587" t="s" s="4">
        <v>2163</v>
      </c>
      <c r="B587" t="s" s="4">
        <v>10810</v>
      </c>
      <c r="C587" t="s" s="4">
        <v>2955</v>
      </c>
      <c r="D587" t="s" s="4">
        <v>791</v>
      </c>
      <c r="E587" t="s" s="4">
        <v>106</v>
      </c>
      <c r="F587" t="s" s="4">
        <v>106</v>
      </c>
      <c r="G587" t="s" s="4">
        <v>106</v>
      </c>
    </row>
    <row r="588" ht="45.0" customHeight="true">
      <c r="A588" t="s" s="4">
        <v>2165</v>
      </c>
      <c r="B588" t="s" s="4">
        <v>10811</v>
      </c>
      <c r="C588" t="s" s="4">
        <v>2955</v>
      </c>
      <c r="D588" t="s" s="4">
        <v>791</v>
      </c>
      <c r="E588" t="s" s="4">
        <v>106</v>
      </c>
      <c r="F588" t="s" s="4">
        <v>106</v>
      </c>
      <c r="G588" t="s" s="4">
        <v>106</v>
      </c>
    </row>
    <row r="589" ht="45.0" customHeight="true">
      <c r="A589" t="s" s="4">
        <v>2167</v>
      </c>
      <c r="B589" t="s" s="4">
        <v>10812</v>
      </c>
      <c r="C589" t="s" s="4">
        <v>2955</v>
      </c>
      <c r="D589" t="s" s="4">
        <v>791</v>
      </c>
      <c r="E589" t="s" s="4">
        <v>106</v>
      </c>
      <c r="F589" t="s" s="4">
        <v>106</v>
      </c>
      <c r="G589" t="s" s="4">
        <v>106</v>
      </c>
    </row>
    <row r="590" ht="45.0" customHeight="true">
      <c r="A590" t="s" s="4">
        <v>2169</v>
      </c>
      <c r="B590" t="s" s="4">
        <v>10813</v>
      </c>
      <c r="C590" t="s" s="4">
        <v>2955</v>
      </c>
      <c r="D590" t="s" s="4">
        <v>791</v>
      </c>
      <c r="E590" t="s" s="4">
        <v>106</v>
      </c>
      <c r="F590" t="s" s="4">
        <v>106</v>
      </c>
      <c r="G590" t="s" s="4">
        <v>106</v>
      </c>
    </row>
    <row r="591" ht="45.0" customHeight="true">
      <c r="A591" t="s" s="4">
        <v>2171</v>
      </c>
      <c r="B591" t="s" s="4">
        <v>10814</v>
      </c>
      <c r="C591" t="s" s="4">
        <v>2955</v>
      </c>
      <c r="D591" t="s" s="4">
        <v>791</v>
      </c>
      <c r="E591" t="s" s="4">
        <v>106</v>
      </c>
      <c r="F591" t="s" s="4">
        <v>106</v>
      </c>
      <c r="G591" t="s" s="4">
        <v>106</v>
      </c>
    </row>
    <row r="592" ht="45.0" customHeight="true">
      <c r="A592" t="s" s="4">
        <v>2173</v>
      </c>
      <c r="B592" t="s" s="4">
        <v>10815</v>
      </c>
      <c r="C592" t="s" s="4">
        <v>2955</v>
      </c>
      <c r="D592" t="s" s="4">
        <v>791</v>
      </c>
      <c r="E592" t="s" s="4">
        <v>106</v>
      </c>
      <c r="F592" t="s" s="4">
        <v>106</v>
      </c>
      <c r="G592" t="s" s="4">
        <v>106</v>
      </c>
    </row>
    <row r="593" ht="45.0" customHeight="true">
      <c r="A593" t="s" s="4">
        <v>2175</v>
      </c>
      <c r="B593" t="s" s="4">
        <v>10816</v>
      </c>
      <c r="C593" t="s" s="4">
        <v>2955</v>
      </c>
      <c r="D593" t="s" s="4">
        <v>791</v>
      </c>
      <c r="E593" t="s" s="4">
        <v>106</v>
      </c>
      <c r="F593" t="s" s="4">
        <v>106</v>
      </c>
      <c r="G593" t="s" s="4">
        <v>106</v>
      </c>
    </row>
    <row r="594" ht="45.0" customHeight="true">
      <c r="A594" t="s" s="4">
        <v>2177</v>
      </c>
      <c r="B594" t="s" s="4">
        <v>10817</v>
      </c>
      <c r="C594" t="s" s="4">
        <v>2955</v>
      </c>
      <c r="D594" t="s" s="4">
        <v>791</v>
      </c>
      <c r="E594" t="s" s="4">
        <v>106</v>
      </c>
      <c r="F594" t="s" s="4">
        <v>106</v>
      </c>
      <c r="G594" t="s" s="4">
        <v>106</v>
      </c>
    </row>
    <row r="595" ht="45.0" customHeight="true">
      <c r="A595" t="s" s="4">
        <v>2179</v>
      </c>
      <c r="B595" t="s" s="4">
        <v>10818</v>
      </c>
      <c r="C595" t="s" s="4">
        <v>2955</v>
      </c>
      <c r="D595" t="s" s="4">
        <v>791</v>
      </c>
      <c r="E595" t="s" s="4">
        <v>106</v>
      </c>
      <c r="F595" t="s" s="4">
        <v>106</v>
      </c>
      <c r="G595" t="s" s="4">
        <v>106</v>
      </c>
    </row>
    <row r="596" ht="45.0" customHeight="true">
      <c r="A596" t="s" s="4">
        <v>2181</v>
      </c>
      <c r="B596" t="s" s="4">
        <v>10819</v>
      </c>
      <c r="C596" t="s" s="4">
        <v>2955</v>
      </c>
      <c r="D596" t="s" s="4">
        <v>791</v>
      </c>
      <c r="E596" t="s" s="4">
        <v>106</v>
      </c>
      <c r="F596" t="s" s="4">
        <v>106</v>
      </c>
      <c r="G596" t="s" s="4">
        <v>106</v>
      </c>
    </row>
    <row r="597" ht="45.0" customHeight="true">
      <c r="A597" t="s" s="4">
        <v>2183</v>
      </c>
      <c r="B597" t="s" s="4">
        <v>10820</v>
      </c>
      <c r="C597" t="s" s="4">
        <v>2955</v>
      </c>
      <c r="D597" t="s" s="4">
        <v>791</v>
      </c>
      <c r="E597" t="s" s="4">
        <v>106</v>
      </c>
      <c r="F597" t="s" s="4">
        <v>106</v>
      </c>
      <c r="G597" t="s" s="4">
        <v>106</v>
      </c>
    </row>
    <row r="598" ht="45.0" customHeight="true">
      <c r="A598" t="s" s="4">
        <v>2185</v>
      </c>
      <c r="B598" t="s" s="4">
        <v>10821</v>
      </c>
      <c r="C598" t="s" s="4">
        <v>2955</v>
      </c>
      <c r="D598" t="s" s="4">
        <v>791</v>
      </c>
      <c r="E598" t="s" s="4">
        <v>106</v>
      </c>
      <c r="F598" t="s" s="4">
        <v>106</v>
      </c>
      <c r="G598" t="s" s="4">
        <v>106</v>
      </c>
    </row>
    <row r="599" ht="45.0" customHeight="true">
      <c r="A599" t="s" s="4">
        <v>2187</v>
      </c>
      <c r="B599" t="s" s="4">
        <v>10822</v>
      </c>
      <c r="C599" t="s" s="4">
        <v>2955</v>
      </c>
      <c r="D599" t="s" s="4">
        <v>791</v>
      </c>
      <c r="E599" t="s" s="4">
        <v>106</v>
      </c>
      <c r="F599" t="s" s="4">
        <v>106</v>
      </c>
      <c r="G599" t="s" s="4">
        <v>106</v>
      </c>
    </row>
    <row r="600" ht="45.0" customHeight="true">
      <c r="A600" t="s" s="4">
        <v>2189</v>
      </c>
      <c r="B600" t="s" s="4">
        <v>10823</v>
      </c>
      <c r="C600" t="s" s="4">
        <v>2955</v>
      </c>
      <c r="D600" t="s" s="4">
        <v>791</v>
      </c>
      <c r="E600" t="s" s="4">
        <v>106</v>
      </c>
      <c r="F600" t="s" s="4">
        <v>106</v>
      </c>
      <c r="G600" t="s" s="4">
        <v>106</v>
      </c>
    </row>
    <row r="601" ht="45.0" customHeight="true">
      <c r="A601" t="s" s="4">
        <v>2191</v>
      </c>
      <c r="B601" t="s" s="4">
        <v>10824</v>
      </c>
      <c r="C601" t="s" s="4">
        <v>2955</v>
      </c>
      <c r="D601" t="s" s="4">
        <v>791</v>
      </c>
      <c r="E601" t="s" s="4">
        <v>106</v>
      </c>
      <c r="F601" t="s" s="4">
        <v>106</v>
      </c>
      <c r="G601" t="s" s="4">
        <v>106</v>
      </c>
    </row>
    <row r="602" ht="45.0" customHeight="true">
      <c r="A602" t="s" s="4">
        <v>2193</v>
      </c>
      <c r="B602" t="s" s="4">
        <v>10825</v>
      </c>
      <c r="C602" t="s" s="4">
        <v>2955</v>
      </c>
      <c r="D602" t="s" s="4">
        <v>791</v>
      </c>
      <c r="E602" t="s" s="4">
        <v>106</v>
      </c>
      <c r="F602" t="s" s="4">
        <v>106</v>
      </c>
      <c r="G602" t="s" s="4">
        <v>106</v>
      </c>
    </row>
    <row r="603" ht="45.0" customHeight="true">
      <c r="A603" t="s" s="4">
        <v>2195</v>
      </c>
      <c r="B603" t="s" s="4">
        <v>10826</v>
      </c>
      <c r="C603" t="s" s="4">
        <v>2955</v>
      </c>
      <c r="D603" t="s" s="4">
        <v>791</v>
      </c>
      <c r="E603" t="s" s="4">
        <v>106</v>
      </c>
      <c r="F603" t="s" s="4">
        <v>106</v>
      </c>
      <c r="G603" t="s" s="4">
        <v>106</v>
      </c>
    </row>
    <row r="604" ht="45.0" customHeight="true">
      <c r="A604" t="s" s="4">
        <v>2197</v>
      </c>
      <c r="B604" t="s" s="4">
        <v>10827</v>
      </c>
      <c r="C604" t="s" s="4">
        <v>2955</v>
      </c>
      <c r="D604" t="s" s="4">
        <v>791</v>
      </c>
      <c r="E604" t="s" s="4">
        <v>106</v>
      </c>
      <c r="F604" t="s" s="4">
        <v>106</v>
      </c>
      <c r="G604" t="s" s="4">
        <v>106</v>
      </c>
    </row>
    <row r="605" ht="45.0" customHeight="true">
      <c r="A605" t="s" s="4">
        <v>2199</v>
      </c>
      <c r="B605" t="s" s="4">
        <v>10828</v>
      </c>
      <c r="C605" t="s" s="4">
        <v>2955</v>
      </c>
      <c r="D605" t="s" s="4">
        <v>791</v>
      </c>
      <c r="E605" t="s" s="4">
        <v>106</v>
      </c>
      <c r="F605" t="s" s="4">
        <v>106</v>
      </c>
      <c r="G605" t="s" s="4">
        <v>106</v>
      </c>
    </row>
    <row r="606" ht="45.0" customHeight="true">
      <c r="A606" t="s" s="4">
        <v>2201</v>
      </c>
      <c r="B606" t="s" s="4">
        <v>10829</v>
      </c>
      <c r="C606" t="s" s="4">
        <v>2955</v>
      </c>
      <c r="D606" t="s" s="4">
        <v>791</v>
      </c>
      <c r="E606" t="s" s="4">
        <v>106</v>
      </c>
      <c r="F606" t="s" s="4">
        <v>106</v>
      </c>
      <c r="G606" t="s" s="4">
        <v>106</v>
      </c>
    </row>
    <row r="607" ht="45.0" customHeight="true">
      <c r="A607" t="s" s="4">
        <v>2203</v>
      </c>
      <c r="B607" t="s" s="4">
        <v>10830</v>
      </c>
      <c r="C607" t="s" s="4">
        <v>2955</v>
      </c>
      <c r="D607" t="s" s="4">
        <v>791</v>
      </c>
      <c r="E607" t="s" s="4">
        <v>106</v>
      </c>
      <c r="F607" t="s" s="4">
        <v>106</v>
      </c>
      <c r="G607" t="s" s="4">
        <v>106</v>
      </c>
    </row>
    <row r="608" ht="45.0" customHeight="true">
      <c r="A608" t="s" s="4">
        <v>2205</v>
      </c>
      <c r="B608" t="s" s="4">
        <v>10831</v>
      </c>
      <c r="C608" t="s" s="4">
        <v>2955</v>
      </c>
      <c r="D608" t="s" s="4">
        <v>791</v>
      </c>
      <c r="E608" t="s" s="4">
        <v>106</v>
      </c>
      <c r="F608" t="s" s="4">
        <v>106</v>
      </c>
      <c r="G608" t="s" s="4">
        <v>106</v>
      </c>
    </row>
    <row r="609" ht="45.0" customHeight="true">
      <c r="A609" t="s" s="4">
        <v>2207</v>
      </c>
      <c r="B609" t="s" s="4">
        <v>10832</v>
      </c>
      <c r="C609" t="s" s="4">
        <v>2955</v>
      </c>
      <c r="D609" t="s" s="4">
        <v>791</v>
      </c>
      <c r="E609" t="s" s="4">
        <v>106</v>
      </c>
      <c r="F609" t="s" s="4">
        <v>106</v>
      </c>
      <c r="G609" t="s" s="4">
        <v>106</v>
      </c>
    </row>
    <row r="610" ht="45.0" customHeight="true">
      <c r="A610" t="s" s="4">
        <v>2209</v>
      </c>
      <c r="B610" t="s" s="4">
        <v>10833</v>
      </c>
      <c r="C610" t="s" s="4">
        <v>2955</v>
      </c>
      <c r="D610" t="s" s="4">
        <v>791</v>
      </c>
      <c r="E610" t="s" s="4">
        <v>106</v>
      </c>
      <c r="F610" t="s" s="4">
        <v>106</v>
      </c>
      <c r="G610" t="s" s="4">
        <v>106</v>
      </c>
    </row>
    <row r="611" ht="45.0" customHeight="true">
      <c r="A611" t="s" s="4">
        <v>2211</v>
      </c>
      <c r="B611" t="s" s="4">
        <v>10834</v>
      </c>
      <c r="C611" t="s" s="4">
        <v>2955</v>
      </c>
      <c r="D611" t="s" s="4">
        <v>791</v>
      </c>
      <c r="E611" t="s" s="4">
        <v>106</v>
      </c>
      <c r="F611" t="s" s="4">
        <v>106</v>
      </c>
      <c r="G611" t="s" s="4">
        <v>106</v>
      </c>
    </row>
    <row r="612" ht="45.0" customHeight="true">
      <c r="A612" t="s" s="4">
        <v>2213</v>
      </c>
      <c r="B612" t="s" s="4">
        <v>10835</v>
      </c>
      <c r="C612" t="s" s="4">
        <v>2955</v>
      </c>
      <c r="D612" t="s" s="4">
        <v>791</v>
      </c>
      <c r="E612" t="s" s="4">
        <v>106</v>
      </c>
      <c r="F612" t="s" s="4">
        <v>106</v>
      </c>
      <c r="G612" t="s" s="4">
        <v>106</v>
      </c>
    </row>
    <row r="613" ht="45.0" customHeight="true">
      <c r="A613" t="s" s="4">
        <v>2215</v>
      </c>
      <c r="B613" t="s" s="4">
        <v>10836</v>
      </c>
      <c r="C613" t="s" s="4">
        <v>2955</v>
      </c>
      <c r="D613" t="s" s="4">
        <v>791</v>
      </c>
      <c r="E613" t="s" s="4">
        <v>106</v>
      </c>
      <c r="F613" t="s" s="4">
        <v>106</v>
      </c>
      <c r="G613" t="s" s="4">
        <v>106</v>
      </c>
    </row>
    <row r="614" ht="45.0" customHeight="true">
      <c r="A614" t="s" s="4">
        <v>2217</v>
      </c>
      <c r="B614" t="s" s="4">
        <v>10837</v>
      </c>
      <c r="C614" t="s" s="4">
        <v>2955</v>
      </c>
      <c r="D614" t="s" s="4">
        <v>791</v>
      </c>
      <c r="E614" t="s" s="4">
        <v>106</v>
      </c>
      <c r="F614" t="s" s="4">
        <v>106</v>
      </c>
      <c r="G614" t="s" s="4">
        <v>106</v>
      </c>
    </row>
    <row r="615" ht="45.0" customHeight="true">
      <c r="A615" t="s" s="4">
        <v>2219</v>
      </c>
      <c r="B615" t="s" s="4">
        <v>10838</v>
      </c>
      <c r="C615" t="s" s="4">
        <v>2955</v>
      </c>
      <c r="D615" t="s" s="4">
        <v>791</v>
      </c>
      <c r="E615" t="s" s="4">
        <v>106</v>
      </c>
      <c r="F615" t="s" s="4">
        <v>106</v>
      </c>
      <c r="G615" t="s" s="4">
        <v>106</v>
      </c>
    </row>
    <row r="616" ht="45.0" customHeight="true">
      <c r="A616" t="s" s="4">
        <v>2221</v>
      </c>
      <c r="B616" t="s" s="4">
        <v>10839</v>
      </c>
      <c r="C616" t="s" s="4">
        <v>2955</v>
      </c>
      <c r="D616" t="s" s="4">
        <v>791</v>
      </c>
      <c r="E616" t="s" s="4">
        <v>106</v>
      </c>
      <c r="F616" t="s" s="4">
        <v>106</v>
      </c>
      <c r="G616" t="s" s="4">
        <v>106</v>
      </c>
    </row>
    <row r="617" ht="45.0" customHeight="true">
      <c r="A617" t="s" s="4">
        <v>2223</v>
      </c>
      <c r="B617" t="s" s="4">
        <v>10840</v>
      </c>
      <c r="C617" t="s" s="4">
        <v>2955</v>
      </c>
      <c r="D617" t="s" s="4">
        <v>791</v>
      </c>
      <c r="E617" t="s" s="4">
        <v>106</v>
      </c>
      <c r="F617" t="s" s="4">
        <v>106</v>
      </c>
      <c r="G617" t="s" s="4">
        <v>106</v>
      </c>
    </row>
    <row r="618" ht="45.0" customHeight="true">
      <c r="A618" t="s" s="4">
        <v>2225</v>
      </c>
      <c r="B618" t="s" s="4">
        <v>10841</v>
      </c>
      <c r="C618" t="s" s="4">
        <v>2955</v>
      </c>
      <c r="D618" t="s" s="4">
        <v>791</v>
      </c>
      <c r="E618" t="s" s="4">
        <v>106</v>
      </c>
      <c r="F618" t="s" s="4">
        <v>106</v>
      </c>
      <c r="G618" t="s" s="4">
        <v>106</v>
      </c>
    </row>
    <row r="619" ht="45.0" customHeight="true">
      <c r="A619" t="s" s="4">
        <v>2227</v>
      </c>
      <c r="B619" t="s" s="4">
        <v>10842</v>
      </c>
      <c r="C619" t="s" s="4">
        <v>2955</v>
      </c>
      <c r="D619" t="s" s="4">
        <v>791</v>
      </c>
      <c r="E619" t="s" s="4">
        <v>106</v>
      </c>
      <c r="F619" t="s" s="4">
        <v>106</v>
      </c>
      <c r="G619" t="s" s="4">
        <v>106</v>
      </c>
    </row>
    <row r="620" ht="45.0" customHeight="true">
      <c r="A620" t="s" s="4">
        <v>2229</v>
      </c>
      <c r="B620" t="s" s="4">
        <v>10843</v>
      </c>
      <c r="C620" t="s" s="4">
        <v>2955</v>
      </c>
      <c r="D620" t="s" s="4">
        <v>791</v>
      </c>
      <c r="E620" t="s" s="4">
        <v>106</v>
      </c>
      <c r="F620" t="s" s="4">
        <v>106</v>
      </c>
      <c r="G620" t="s" s="4">
        <v>106</v>
      </c>
    </row>
    <row r="621" ht="45.0" customHeight="true">
      <c r="A621" t="s" s="4">
        <v>2231</v>
      </c>
      <c r="B621" t="s" s="4">
        <v>10844</v>
      </c>
      <c r="C621" t="s" s="4">
        <v>2955</v>
      </c>
      <c r="D621" t="s" s="4">
        <v>791</v>
      </c>
      <c r="E621" t="s" s="4">
        <v>106</v>
      </c>
      <c r="F621" t="s" s="4">
        <v>106</v>
      </c>
      <c r="G621" t="s" s="4">
        <v>106</v>
      </c>
    </row>
    <row r="622" ht="45.0" customHeight="true">
      <c r="A622" t="s" s="4">
        <v>2233</v>
      </c>
      <c r="B622" t="s" s="4">
        <v>10845</v>
      </c>
      <c r="C622" t="s" s="4">
        <v>2955</v>
      </c>
      <c r="D622" t="s" s="4">
        <v>791</v>
      </c>
      <c r="E622" t="s" s="4">
        <v>106</v>
      </c>
      <c r="F622" t="s" s="4">
        <v>106</v>
      </c>
      <c r="G622" t="s" s="4">
        <v>106</v>
      </c>
    </row>
    <row r="623" ht="45.0" customHeight="true">
      <c r="A623" t="s" s="4">
        <v>2235</v>
      </c>
      <c r="B623" t="s" s="4">
        <v>10846</v>
      </c>
      <c r="C623" t="s" s="4">
        <v>2955</v>
      </c>
      <c r="D623" t="s" s="4">
        <v>791</v>
      </c>
      <c r="E623" t="s" s="4">
        <v>106</v>
      </c>
      <c r="F623" t="s" s="4">
        <v>106</v>
      </c>
      <c r="G623" t="s" s="4">
        <v>106</v>
      </c>
    </row>
    <row r="624" ht="45.0" customHeight="true">
      <c r="A624" t="s" s="4">
        <v>2237</v>
      </c>
      <c r="B624" t="s" s="4">
        <v>10847</v>
      </c>
      <c r="C624" t="s" s="4">
        <v>2955</v>
      </c>
      <c r="D624" t="s" s="4">
        <v>791</v>
      </c>
      <c r="E624" t="s" s="4">
        <v>106</v>
      </c>
      <c r="F624" t="s" s="4">
        <v>106</v>
      </c>
      <c r="G624" t="s" s="4">
        <v>106</v>
      </c>
    </row>
    <row r="625" ht="45.0" customHeight="true">
      <c r="A625" t="s" s="4">
        <v>2239</v>
      </c>
      <c r="B625" t="s" s="4">
        <v>10848</v>
      </c>
      <c r="C625" t="s" s="4">
        <v>2955</v>
      </c>
      <c r="D625" t="s" s="4">
        <v>791</v>
      </c>
      <c r="E625" t="s" s="4">
        <v>106</v>
      </c>
      <c r="F625" t="s" s="4">
        <v>106</v>
      </c>
      <c r="G625" t="s" s="4">
        <v>106</v>
      </c>
    </row>
    <row r="626" ht="45.0" customHeight="true">
      <c r="A626" t="s" s="4">
        <v>2241</v>
      </c>
      <c r="B626" t="s" s="4">
        <v>10849</v>
      </c>
      <c r="C626" t="s" s="4">
        <v>2955</v>
      </c>
      <c r="D626" t="s" s="4">
        <v>791</v>
      </c>
      <c r="E626" t="s" s="4">
        <v>106</v>
      </c>
      <c r="F626" t="s" s="4">
        <v>106</v>
      </c>
      <c r="G626" t="s" s="4">
        <v>106</v>
      </c>
    </row>
    <row r="627" ht="45.0" customHeight="true">
      <c r="A627" t="s" s="4">
        <v>2243</v>
      </c>
      <c r="B627" t="s" s="4">
        <v>10850</v>
      </c>
      <c r="C627" t="s" s="4">
        <v>2955</v>
      </c>
      <c r="D627" t="s" s="4">
        <v>791</v>
      </c>
      <c r="E627" t="s" s="4">
        <v>106</v>
      </c>
      <c r="F627" t="s" s="4">
        <v>106</v>
      </c>
      <c r="G627" t="s" s="4">
        <v>106</v>
      </c>
    </row>
    <row r="628" ht="45.0" customHeight="true">
      <c r="A628" t="s" s="4">
        <v>2245</v>
      </c>
      <c r="B628" t="s" s="4">
        <v>10851</v>
      </c>
      <c r="C628" t="s" s="4">
        <v>2955</v>
      </c>
      <c r="D628" t="s" s="4">
        <v>791</v>
      </c>
      <c r="E628" t="s" s="4">
        <v>106</v>
      </c>
      <c r="F628" t="s" s="4">
        <v>106</v>
      </c>
      <c r="G628" t="s" s="4">
        <v>106</v>
      </c>
    </row>
    <row r="629" ht="45.0" customHeight="true">
      <c r="A629" t="s" s="4">
        <v>2247</v>
      </c>
      <c r="B629" t="s" s="4">
        <v>10852</v>
      </c>
      <c r="C629" t="s" s="4">
        <v>2955</v>
      </c>
      <c r="D629" t="s" s="4">
        <v>791</v>
      </c>
      <c r="E629" t="s" s="4">
        <v>106</v>
      </c>
      <c r="F629" t="s" s="4">
        <v>106</v>
      </c>
      <c r="G629" t="s" s="4">
        <v>106</v>
      </c>
    </row>
    <row r="630" ht="45.0" customHeight="true">
      <c r="A630" t="s" s="4">
        <v>2249</v>
      </c>
      <c r="B630" t="s" s="4">
        <v>10853</v>
      </c>
      <c r="C630" t="s" s="4">
        <v>2955</v>
      </c>
      <c r="D630" t="s" s="4">
        <v>791</v>
      </c>
      <c r="E630" t="s" s="4">
        <v>106</v>
      </c>
      <c r="F630" t="s" s="4">
        <v>106</v>
      </c>
      <c r="G630" t="s" s="4">
        <v>106</v>
      </c>
    </row>
    <row r="631" ht="45.0" customHeight="true">
      <c r="A631" t="s" s="4">
        <v>2251</v>
      </c>
      <c r="B631" t="s" s="4">
        <v>10854</v>
      </c>
      <c r="C631" t="s" s="4">
        <v>2955</v>
      </c>
      <c r="D631" t="s" s="4">
        <v>791</v>
      </c>
      <c r="E631" t="s" s="4">
        <v>106</v>
      </c>
      <c r="F631" t="s" s="4">
        <v>106</v>
      </c>
      <c r="G631" t="s" s="4">
        <v>106</v>
      </c>
    </row>
    <row r="632" ht="45.0" customHeight="true">
      <c r="A632" t="s" s="4">
        <v>2253</v>
      </c>
      <c r="B632" t="s" s="4">
        <v>10855</v>
      </c>
      <c r="C632" t="s" s="4">
        <v>2955</v>
      </c>
      <c r="D632" t="s" s="4">
        <v>791</v>
      </c>
      <c r="E632" t="s" s="4">
        <v>106</v>
      </c>
      <c r="F632" t="s" s="4">
        <v>106</v>
      </c>
      <c r="G632" t="s" s="4">
        <v>106</v>
      </c>
    </row>
    <row r="633" ht="45.0" customHeight="true">
      <c r="A633" t="s" s="4">
        <v>2255</v>
      </c>
      <c r="B633" t="s" s="4">
        <v>10856</v>
      </c>
      <c r="C633" t="s" s="4">
        <v>2955</v>
      </c>
      <c r="D633" t="s" s="4">
        <v>791</v>
      </c>
      <c r="E633" t="s" s="4">
        <v>106</v>
      </c>
      <c r="F633" t="s" s="4">
        <v>106</v>
      </c>
      <c r="G633" t="s" s="4">
        <v>106</v>
      </c>
    </row>
    <row r="634" ht="45.0" customHeight="true">
      <c r="A634" t="s" s="4">
        <v>2257</v>
      </c>
      <c r="B634" t="s" s="4">
        <v>10857</v>
      </c>
      <c r="C634" t="s" s="4">
        <v>2955</v>
      </c>
      <c r="D634" t="s" s="4">
        <v>791</v>
      </c>
      <c r="E634" t="s" s="4">
        <v>106</v>
      </c>
      <c r="F634" t="s" s="4">
        <v>106</v>
      </c>
      <c r="G634" t="s" s="4">
        <v>106</v>
      </c>
    </row>
    <row r="635" ht="45.0" customHeight="true">
      <c r="A635" t="s" s="4">
        <v>2259</v>
      </c>
      <c r="B635" t="s" s="4">
        <v>10858</v>
      </c>
      <c r="C635" t="s" s="4">
        <v>2955</v>
      </c>
      <c r="D635" t="s" s="4">
        <v>791</v>
      </c>
      <c r="E635" t="s" s="4">
        <v>106</v>
      </c>
      <c r="F635" t="s" s="4">
        <v>106</v>
      </c>
      <c r="G635" t="s" s="4">
        <v>106</v>
      </c>
    </row>
    <row r="636" ht="45.0" customHeight="true">
      <c r="A636" t="s" s="4">
        <v>2261</v>
      </c>
      <c r="B636" t="s" s="4">
        <v>10859</v>
      </c>
      <c r="C636" t="s" s="4">
        <v>2955</v>
      </c>
      <c r="D636" t="s" s="4">
        <v>791</v>
      </c>
      <c r="E636" t="s" s="4">
        <v>106</v>
      </c>
      <c r="F636" t="s" s="4">
        <v>106</v>
      </c>
      <c r="G636" t="s" s="4">
        <v>106</v>
      </c>
    </row>
    <row r="637" ht="45.0" customHeight="true">
      <c r="A637" t="s" s="4">
        <v>2263</v>
      </c>
      <c r="B637" t="s" s="4">
        <v>10860</v>
      </c>
      <c r="C637" t="s" s="4">
        <v>2955</v>
      </c>
      <c r="D637" t="s" s="4">
        <v>791</v>
      </c>
      <c r="E637" t="s" s="4">
        <v>106</v>
      </c>
      <c r="F637" t="s" s="4">
        <v>106</v>
      </c>
      <c r="G637" t="s" s="4">
        <v>106</v>
      </c>
    </row>
    <row r="638" ht="45.0" customHeight="true">
      <c r="A638" t="s" s="4">
        <v>2265</v>
      </c>
      <c r="B638" t="s" s="4">
        <v>10861</v>
      </c>
      <c r="C638" t="s" s="4">
        <v>2955</v>
      </c>
      <c r="D638" t="s" s="4">
        <v>791</v>
      </c>
      <c r="E638" t="s" s="4">
        <v>106</v>
      </c>
      <c r="F638" t="s" s="4">
        <v>106</v>
      </c>
      <c r="G638" t="s" s="4">
        <v>106</v>
      </c>
    </row>
    <row r="639" ht="45.0" customHeight="true">
      <c r="A639" t="s" s="4">
        <v>2267</v>
      </c>
      <c r="B639" t="s" s="4">
        <v>10862</v>
      </c>
      <c r="C639" t="s" s="4">
        <v>2955</v>
      </c>
      <c r="D639" t="s" s="4">
        <v>791</v>
      </c>
      <c r="E639" t="s" s="4">
        <v>106</v>
      </c>
      <c r="F639" t="s" s="4">
        <v>106</v>
      </c>
      <c r="G639" t="s" s="4">
        <v>106</v>
      </c>
    </row>
    <row r="640" ht="45.0" customHeight="true">
      <c r="A640" t="s" s="4">
        <v>2269</v>
      </c>
      <c r="B640" t="s" s="4">
        <v>10863</v>
      </c>
      <c r="C640" t="s" s="4">
        <v>2955</v>
      </c>
      <c r="D640" t="s" s="4">
        <v>791</v>
      </c>
      <c r="E640" t="s" s="4">
        <v>106</v>
      </c>
      <c r="F640" t="s" s="4">
        <v>106</v>
      </c>
      <c r="G640" t="s" s="4">
        <v>106</v>
      </c>
    </row>
    <row r="641" ht="45.0" customHeight="true">
      <c r="A641" t="s" s="4">
        <v>2271</v>
      </c>
      <c r="B641" t="s" s="4">
        <v>10864</v>
      </c>
      <c r="C641" t="s" s="4">
        <v>2955</v>
      </c>
      <c r="D641" t="s" s="4">
        <v>791</v>
      </c>
      <c r="E641" t="s" s="4">
        <v>106</v>
      </c>
      <c r="F641" t="s" s="4">
        <v>106</v>
      </c>
      <c r="G641" t="s" s="4">
        <v>106</v>
      </c>
    </row>
    <row r="642" ht="45.0" customHeight="true">
      <c r="A642" t="s" s="4">
        <v>2273</v>
      </c>
      <c r="B642" t="s" s="4">
        <v>10865</v>
      </c>
      <c r="C642" t="s" s="4">
        <v>2955</v>
      </c>
      <c r="D642" t="s" s="4">
        <v>791</v>
      </c>
      <c r="E642" t="s" s="4">
        <v>106</v>
      </c>
      <c r="F642" t="s" s="4">
        <v>106</v>
      </c>
      <c r="G642" t="s" s="4">
        <v>106</v>
      </c>
    </row>
    <row r="643" ht="45.0" customHeight="true">
      <c r="A643" t="s" s="4">
        <v>2275</v>
      </c>
      <c r="B643" t="s" s="4">
        <v>10866</v>
      </c>
      <c r="C643" t="s" s="4">
        <v>2955</v>
      </c>
      <c r="D643" t="s" s="4">
        <v>791</v>
      </c>
      <c r="E643" t="s" s="4">
        <v>106</v>
      </c>
      <c r="F643" t="s" s="4">
        <v>106</v>
      </c>
      <c r="G643" t="s" s="4">
        <v>106</v>
      </c>
    </row>
    <row r="644" ht="45.0" customHeight="true">
      <c r="A644" t="s" s="4">
        <v>2277</v>
      </c>
      <c r="B644" t="s" s="4">
        <v>10867</v>
      </c>
      <c r="C644" t="s" s="4">
        <v>2955</v>
      </c>
      <c r="D644" t="s" s="4">
        <v>791</v>
      </c>
      <c r="E644" t="s" s="4">
        <v>106</v>
      </c>
      <c r="F644" t="s" s="4">
        <v>106</v>
      </c>
      <c r="G644" t="s" s="4">
        <v>106</v>
      </c>
    </row>
    <row r="645" ht="45.0" customHeight="true">
      <c r="A645" t="s" s="4">
        <v>2279</v>
      </c>
      <c r="B645" t="s" s="4">
        <v>10868</v>
      </c>
      <c r="C645" t="s" s="4">
        <v>2955</v>
      </c>
      <c r="D645" t="s" s="4">
        <v>791</v>
      </c>
      <c r="E645" t="s" s="4">
        <v>106</v>
      </c>
      <c r="F645" t="s" s="4">
        <v>106</v>
      </c>
      <c r="G645" t="s" s="4">
        <v>106</v>
      </c>
    </row>
    <row r="646" ht="45.0" customHeight="true">
      <c r="A646" t="s" s="4">
        <v>2281</v>
      </c>
      <c r="B646" t="s" s="4">
        <v>10869</v>
      </c>
      <c r="C646" t="s" s="4">
        <v>2955</v>
      </c>
      <c r="D646" t="s" s="4">
        <v>791</v>
      </c>
      <c r="E646" t="s" s="4">
        <v>106</v>
      </c>
      <c r="F646" t="s" s="4">
        <v>106</v>
      </c>
      <c r="G646" t="s" s="4">
        <v>106</v>
      </c>
    </row>
    <row r="647" ht="45.0" customHeight="true">
      <c r="A647" t="s" s="4">
        <v>2283</v>
      </c>
      <c r="B647" t="s" s="4">
        <v>10870</v>
      </c>
      <c r="C647" t="s" s="4">
        <v>2955</v>
      </c>
      <c r="D647" t="s" s="4">
        <v>791</v>
      </c>
      <c r="E647" t="s" s="4">
        <v>106</v>
      </c>
      <c r="F647" t="s" s="4">
        <v>106</v>
      </c>
      <c r="G647" t="s" s="4">
        <v>106</v>
      </c>
    </row>
    <row r="648" ht="45.0" customHeight="true">
      <c r="A648" t="s" s="4">
        <v>2285</v>
      </c>
      <c r="B648" t="s" s="4">
        <v>10871</v>
      </c>
      <c r="C648" t="s" s="4">
        <v>2955</v>
      </c>
      <c r="D648" t="s" s="4">
        <v>791</v>
      </c>
      <c r="E648" t="s" s="4">
        <v>106</v>
      </c>
      <c r="F648" t="s" s="4">
        <v>106</v>
      </c>
      <c r="G648" t="s" s="4">
        <v>106</v>
      </c>
    </row>
    <row r="649" ht="45.0" customHeight="true">
      <c r="A649" t="s" s="4">
        <v>2287</v>
      </c>
      <c r="B649" t="s" s="4">
        <v>10872</v>
      </c>
      <c r="C649" t="s" s="4">
        <v>2955</v>
      </c>
      <c r="D649" t="s" s="4">
        <v>791</v>
      </c>
      <c r="E649" t="s" s="4">
        <v>106</v>
      </c>
      <c r="F649" t="s" s="4">
        <v>106</v>
      </c>
      <c r="G649" t="s" s="4">
        <v>106</v>
      </c>
    </row>
    <row r="650" ht="45.0" customHeight="true">
      <c r="A650" t="s" s="4">
        <v>2289</v>
      </c>
      <c r="B650" t="s" s="4">
        <v>10873</v>
      </c>
      <c r="C650" t="s" s="4">
        <v>2955</v>
      </c>
      <c r="D650" t="s" s="4">
        <v>791</v>
      </c>
      <c r="E650" t="s" s="4">
        <v>106</v>
      </c>
      <c r="F650" t="s" s="4">
        <v>106</v>
      </c>
      <c r="G650" t="s" s="4">
        <v>106</v>
      </c>
    </row>
    <row r="651" ht="45.0" customHeight="true">
      <c r="A651" t="s" s="4">
        <v>2291</v>
      </c>
      <c r="B651" t="s" s="4">
        <v>10874</v>
      </c>
      <c r="C651" t="s" s="4">
        <v>2955</v>
      </c>
      <c r="D651" t="s" s="4">
        <v>791</v>
      </c>
      <c r="E651" t="s" s="4">
        <v>106</v>
      </c>
      <c r="F651" t="s" s="4">
        <v>106</v>
      </c>
      <c r="G651" t="s" s="4">
        <v>106</v>
      </c>
    </row>
    <row r="652" ht="45.0" customHeight="true">
      <c r="A652" t="s" s="4">
        <v>2293</v>
      </c>
      <c r="B652" t="s" s="4">
        <v>10875</v>
      </c>
      <c r="C652" t="s" s="4">
        <v>2955</v>
      </c>
      <c r="D652" t="s" s="4">
        <v>791</v>
      </c>
      <c r="E652" t="s" s="4">
        <v>106</v>
      </c>
      <c r="F652" t="s" s="4">
        <v>106</v>
      </c>
      <c r="G652" t="s" s="4">
        <v>106</v>
      </c>
    </row>
    <row r="653" ht="45.0" customHeight="true">
      <c r="A653" t="s" s="4">
        <v>2295</v>
      </c>
      <c r="B653" t="s" s="4">
        <v>10876</v>
      </c>
      <c r="C653" t="s" s="4">
        <v>2955</v>
      </c>
      <c r="D653" t="s" s="4">
        <v>791</v>
      </c>
      <c r="E653" t="s" s="4">
        <v>106</v>
      </c>
      <c r="F653" t="s" s="4">
        <v>106</v>
      </c>
      <c r="G653" t="s" s="4">
        <v>106</v>
      </c>
    </row>
    <row r="654" ht="45.0" customHeight="true">
      <c r="A654" t="s" s="4">
        <v>2297</v>
      </c>
      <c r="B654" t="s" s="4">
        <v>10877</v>
      </c>
      <c r="C654" t="s" s="4">
        <v>2955</v>
      </c>
      <c r="D654" t="s" s="4">
        <v>791</v>
      </c>
      <c r="E654" t="s" s="4">
        <v>106</v>
      </c>
      <c r="F654" t="s" s="4">
        <v>106</v>
      </c>
      <c r="G654" t="s" s="4">
        <v>106</v>
      </c>
    </row>
    <row r="655" ht="45.0" customHeight="true">
      <c r="A655" t="s" s="4">
        <v>2299</v>
      </c>
      <c r="B655" t="s" s="4">
        <v>10878</v>
      </c>
      <c r="C655" t="s" s="4">
        <v>2955</v>
      </c>
      <c r="D655" t="s" s="4">
        <v>791</v>
      </c>
      <c r="E655" t="s" s="4">
        <v>106</v>
      </c>
      <c r="F655" t="s" s="4">
        <v>106</v>
      </c>
      <c r="G655" t="s" s="4">
        <v>106</v>
      </c>
    </row>
    <row r="656" ht="45.0" customHeight="true">
      <c r="A656" t="s" s="4">
        <v>2301</v>
      </c>
      <c r="B656" t="s" s="4">
        <v>10879</v>
      </c>
      <c r="C656" t="s" s="4">
        <v>2955</v>
      </c>
      <c r="D656" t="s" s="4">
        <v>791</v>
      </c>
      <c r="E656" t="s" s="4">
        <v>106</v>
      </c>
      <c r="F656" t="s" s="4">
        <v>106</v>
      </c>
      <c r="G656" t="s" s="4">
        <v>106</v>
      </c>
    </row>
    <row r="657" ht="45.0" customHeight="true">
      <c r="A657" t="s" s="4">
        <v>2303</v>
      </c>
      <c r="B657" t="s" s="4">
        <v>10880</v>
      </c>
      <c r="C657" t="s" s="4">
        <v>2955</v>
      </c>
      <c r="D657" t="s" s="4">
        <v>791</v>
      </c>
      <c r="E657" t="s" s="4">
        <v>106</v>
      </c>
      <c r="F657" t="s" s="4">
        <v>106</v>
      </c>
      <c r="G657" t="s" s="4">
        <v>106</v>
      </c>
    </row>
    <row r="658" ht="45.0" customHeight="true">
      <c r="A658" t="s" s="4">
        <v>2305</v>
      </c>
      <c r="B658" t="s" s="4">
        <v>10881</v>
      </c>
      <c r="C658" t="s" s="4">
        <v>2955</v>
      </c>
      <c r="D658" t="s" s="4">
        <v>791</v>
      </c>
      <c r="E658" t="s" s="4">
        <v>106</v>
      </c>
      <c r="F658" t="s" s="4">
        <v>106</v>
      </c>
      <c r="G658" t="s" s="4">
        <v>106</v>
      </c>
    </row>
    <row r="659" ht="45.0" customHeight="true">
      <c r="A659" t="s" s="4">
        <v>2307</v>
      </c>
      <c r="B659" t="s" s="4">
        <v>10882</v>
      </c>
      <c r="C659" t="s" s="4">
        <v>2955</v>
      </c>
      <c r="D659" t="s" s="4">
        <v>791</v>
      </c>
      <c r="E659" t="s" s="4">
        <v>106</v>
      </c>
      <c r="F659" t="s" s="4">
        <v>106</v>
      </c>
      <c r="G659" t="s" s="4">
        <v>106</v>
      </c>
    </row>
    <row r="660" ht="45.0" customHeight="true">
      <c r="A660" t="s" s="4">
        <v>2309</v>
      </c>
      <c r="B660" t="s" s="4">
        <v>10883</v>
      </c>
      <c r="C660" t="s" s="4">
        <v>2955</v>
      </c>
      <c r="D660" t="s" s="4">
        <v>791</v>
      </c>
      <c r="E660" t="s" s="4">
        <v>106</v>
      </c>
      <c r="F660" t="s" s="4">
        <v>106</v>
      </c>
      <c r="G660" t="s" s="4">
        <v>106</v>
      </c>
    </row>
    <row r="661" ht="45.0" customHeight="true">
      <c r="A661" t="s" s="4">
        <v>2311</v>
      </c>
      <c r="B661" t="s" s="4">
        <v>10884</v>
      </c>
      <c r="C661" t="s" s="4">
        <v>2955</v>
      </c>
      <c r="D661" t="s" s="4">
        <v>791</v>
      </c>
      <c r="E661" t="s" s="4">
        <v>106</v>
      </c>
      <c r="F661" t="s" s="4">
        <v>106</v>
      </c>
      <c r="G661" t="s" s="4">
        <v>106</v>
      </c>
    </row>
    <row r="662" ht="45.0" customHeight="true">
      <c r="A662" t="s" s="4">
        <v>2313</v>
      </c>
      <c r="B662" t="s" s="4">
        <v>10885</v>
      </c>
      <c r="C662" t="s" s="4">
        <v>2955</v>
      </c>
      <c r="D662" t="s" s="4">
        <v>791</v>
      </c>
      <c r="E662" t="s" s="4">
        <v>106</v>
      </c>
      <c r="F662" t="s" s="4">
        <v>106</v>
      </c>
      <c r="G662" t="s" s="4">
        <v>106</v>
      </c>
    </row>
    <row r="663" ht="45.0" customHeight="true">
      <c r="A663" t="s" s="4">
        <v>2315</v>
      </c>
      <c r="B663" t="s" s="4">
        <v>10886</v>
      </c>
      <c r="C663" t="s" s="4">
        <v>2955</v>
      </c>
      <c r="D663" t="s" s="4">
        <v>791</v>
      </c>
      <c r="E663" t="s" s="4">
        <v>106</v>
      </c>
      <c r="F663" t="s" s="4">
        <v>106</v>
      </c>
      <c r="G663" t="s" s="4">
        <v>106</v>
      </c>
    </row>
    <row r="664" ht="45.0" customHeight="true">
      <c r="A664" t="s" s="4">
        <v>2317</v>
      </c>
      <c r="B664" t="s" s="4">
        <v>10887</v>
      </c>
      <c r="C664" t="s" s="4">
        <v>2955</v>
      </c>
      <c r="D664" t="s" s="4">
        <v>791</v>
      </c>
      <c r="E664" t="s" s="4">
        <v>106</v>
      </c>
      <c r="F664" t="s" s="4">
        <v>106</v>
      </c>
      <c r="G664" t="s" s="4">
        <v>106</v>
      </c>
    </row>
    <row r="665" ht="45.0" customHeight="true">
      <c r="A665" t="s" s="4">
        <v>2319</v>
      </c>
      <c r="B665" t="s" s="4">
        <v>10888</v>
      </c>
      <c r="C665" t="s" s="4">
        <v>2955</v>
      </c>
      <c r="D665" t="s" s="4">
        <v>791</v>
      </c>
      <c r="E665" t="s" s="4">
        <v>106</v>
      </c>
      <c r="F665" t="s" s="4">
        <v>106</v>
      </c>
      <c r="G665" t="s" s="4">
        <v>106</v>
      </c>
    </row>
    <row r="666" ht="45.0" customHeight="true">
      <c r="A666" t="s" s="4">
        <v>2321</v>
      </c>
      <c r="B666" t="s" s="4">
        <v>10889</v>
      </c>
      <c r="C666" t="s" s="4">
        <v>2955</v>
      </c>
      <c r="D666" t="s" s="4">
        <v>791</v>
      </c>
      <c r="E666" t="s" s="4">
        <v>106</v>
      </c>
      <c r="F666" t="s" s="4">
        <v>106</v>
      </c>
      <c r="G666" t="s" s="4">
        <v>106</v>
      </c>
    </row>
    <row r="667" ht="45.0" customHeight="true">
      <c r="A667" t="s" s="4">
        <v>2323</v>
      </c>
      <c r="B667" t="s" s="4">
        <v>10890</v>
      </c>
      <c r="C667" t="s" s="4">
        <v>2955</v>
      </c>
      <c r="D667" t="s" s="4">
        <v>791</v>
      </c>
      <c r="E667" t="s" s="4">
        <v>106</v>
      </c>
      <c r="F667" t="s" s="4">
        <v>106</v>
      </c>
      <c r="G667" t="s" s="4">
        <v>106</v>
      </c>
    </row>
    <row r="668" ht="45.0" customHeight="true">
      <c r="A668" t="s" s="4">
        <v>2325</v>
      </c>
      <c r="B668" t="s" s="4">
        <v>10891</v>
      </c>
      <c r="C668" t="s" s="4">
        <v>2955</v>
      </c>
      <c r="D668" t="s" s="4">
        <v>791</v>
      </c>
      <c r="E668" t="s" s="4">
        <v>106</v>
      </c>
      <c r="F668" t="s" s="4">
        <v>106</v>
      </c>
      <c r="G668" t="s" s="4">
        <v>106</v>
      </c>
    </row>
    <row r="669" ht="45.0" customHeight="true">
      <c r="A669" t="s" s="4">
        <v>2327</v>
      </c>
      <c r="B669" t="s" s="4">
        <v>10892</v>
      </c>
      <c r="C669" t="s" s="4">
        <v>2955</v>
      </c>
      <c r="D669" t="s" s="4">
        <v>791</v>
      </c>
      <c r="E669" t="s" s="4">
        <v>106</v>
      </c>
      <c r="F669" t="s" s="4">
        <v>106</v>
      </c>
      <c r="G669" t="s" s="4">
        <v>106</v>
      </c>
    </row>
    <row r="670" ht="45.0" customHeight="true">
      <c r="A670" t="s" s="4">
        <v>2329</v>
      </c>
      <c r="B670" t="s" s="4">
        <v>10893</v>
      </c>
      <c r="C670" t="s" s="4">
        <v>2955</v>
      </c>
      <c r="D670" t="s" s="4">
        <v>791</v>
      </c>
      <c r="E670" t="s" s="4">
        <v>106</v>
      </c>
      <c r="F670" t="s" s="4">
        <v>106</v>
      </c>
      <c r="G670" t="s" s="4">
        <v>106</v>
      </c>
    </row>
    <row r="671" ht="45.0" customHeight="true">
      <c r="A671" t="s" s="4">
        <v>2331</v>
      </c>
      <c r="B671" t="s" s="4">
        <v>10894</v>
      </c>
      <c r="C671" t="s" s="4">
        <v>2955</v>
      </c>
      <c r="D671" t="s" s="4">
        <v>791</v>
      </c>
      <c r="E671" t="s" s="4">
        <v>106</v>
      </c>
      <c r="F671" t="s" s="4">
        <v>106</v>
      </c>
      <c r="G671" t="s" s="4">
        <v>106</v>
      </c>
    </row>
    <row r="672" ht="45.0" customHeight="true">
      <c r="A672" t="s" s="4">
        <v>2333</v>
      </c>
      <c r="B672" t="s" s="4">
        <v>10895</v>
      </c>
      <c r="C672" t="s" s="4">
        <v>2955</v>
      </c>
      <c r="D672" t="s" s="4">
        <v>791</v>
      </c>
      <c r="E672" t="s" s="4">
        <v>106</v>
      </c>
      <c r="F672" t="s" s="4">
        <v>106</v>
      </c>
      <c r="G672" t="s" s="4">
        <v>106</v>
      </c>
    </row>
    <row r="673" ht="45.0" customHeight="true">
      <c r="A673" t="s" s="4">
        <v>2335</v>
      </c>
      <c r="B673" t="s" s="4">
        <v>10896</v>
      </c>
      <c r="C673" t="s" s="4">
        <v>2955</v>
      </c>
      <c r="D673" t="s" s="4">
        <v>791</v>
      </c>
      <c r="E673" t="s" s="4">
        <v>106</v>
      </c>
      <c r="F673" t="s" s="4">
        <v>106</v>
      </c>
      <c r="G673" t="s" s="4">
        <v>106</v>
      </c>
    </row>
    <row r="674" ht="45.0" customHeight="true">
      <c r="A674" t="s" s="4">
        <v>2337</v>
      </c>
      <c r="B674" t="s" s="4">
        <v>10897</v>
      </c>
      <c r="C674" t="s" s="4">
        <v>2955</v>
      </c>
      <c r="D674" t="s" s="4">
        <v>791</v>
      </c>
      <c r="E674" t="s" s="4">
        <v>106</v>
      </c>
      <c r="F674" t="s" s="4">
        <v>106</v>
      </c>
      <c r="G674" t="s" s="4">
        <v>106</v>
      </c>
    </row>
    <row r="675" ht="45.0" customHeight="true">
      <c r="A675" t="s" s="4">
        <v>2339</v>
      </c>
      <c r="B675" t="s" s="4">
        <v>10898</v>
      </c>
      <c r="C675" t="s" s="4">
        <v>2955</v>
      </c>
      <c r="D675" t="s" s="4">
        <v>791</v>
      </c>
      <c r="E675" t="s" s="4">
        <v>106</v>
      </c>
      <c r="F675" t="s" s="4">
        <v>106</v>
      </c>
      <c r="G675" t="s" s="4">
        <v>106</v>
      </c>
    </row>
    <row r="676" ht="45.0" customHeight="true">
      <c r="A676" t="s" s="4">
        <v>2341</v>
      </c>
      <c r="B676" t="s" s="4">
        <v>10899</v>
      </c>
      <c r="C676" t="s" s="4">
        <v>2955</v>
      </c>
      <c r="D676" t="s" s="4">
        <v>791</v>
      </c>
      <c r="E676" t="s" s="4">
        <v>106</v>
      </c>
      <c r="F676" t="s" s="4">
        <v>106</v>
      </c>
      <c r="G676" t="s" s="4">
        <v>106</v>
      </c>
    </row>
    <row r="677" ht="45.0" customHeight="true">
      <c r="A677" t="s" s="4">
        <v>2343</v>
      </c>
      <c r="B677" t="s" s="4">
        <v>10900</v>
      </c>
      <c r="C677" t="s" s="4">
        <v>2955</v>
      </c>
      <c r="D677" t="s" s="4">
        <v>791</v>
      </c>
      <c r="E677" t="s" s="4">
        <v>106</v>
      </c>
      <c r="F677" t="s" s="4">
        <v>106</v>
      </c>
      <c r="G677" t="s" s="4">
        <v>106</v>
      </c>
    </row>
    <row r="678" ht="45.0" customHeight="true">
      <c r="A678" t="s" s="4">
        <v>2345</v>
      </c>
      <c r="B678" t="s" s="4">
        <v>10901</v>
      </c>
      <c r="C678" t="s" s="4">
        <v>2955</v>
      </c>
      <c r="D678" t="s" s="4">
        <v>791</v>
      </c>
      <c r="E678" t="s" s="4">
        <v>106</v>
      </c>
      <c r="F678" t="s" s="4">
        <v>106</v>
      </c>
      <c r="G678" t="s" s="4">
        <v>106</v>
      </c>
    </row>
    <row r="679" ht="45.0" customHeight="true">
      <c r="A679" t="s" s="4">
        <v>2347</v>
      </c>
      <c r="B679" t="s" s="4">
        <v>10902</v>
      </c>
      <c r="C679" t="s" s="4">
        <v>2955</v>
      </c>
      <c r="D679" t="s" s="4">
        <v>791</v>
      </c>
      <c r="E679" t="s" s="4">
        <v>106</v>
      </c>
      <c r="F679" t="s" s="4">
        <v>106</v>
      </c>
      <c r="G679" t="s" s="4">
        <v>106</v>
      </c>
    </row>
    <row r="680" ht="45.0" customHeight="true">
      <c r="A680" t="s" s="4">
        <v>2349</v>
      </c>
      <c r="B680" t="s" s="4">
        <v>10903</v>
      </c>
      <c r="C680" t="s" s="4">
        <v>2955</v>
      </c>
      <c r="D680" t="s" s="4">
        <v>791</v>
      </c>
      <c r="E680" t="s" s="4">
        <v>106</v>
      </c>
      <c r="F680" t="s" s="4">
        <v>106</v>
      </c>
      <c r="G680" t="s" s="4">
        <v>106</v>
      </c>
    </row>
    <row r="681" ht="45.0" customHeight="true">
      <c r="A681" t="s" s="4">
        <v>2351</v>
      </c>
      <c r="B681" t="s" s="4">
        <v>10904</v>
      </c>
      <c r="C681" t="s" s="4">
        <v>2955</v>
      </c>
      <c r="D681" t="s" s="4">
        <v>791</v>
      </c>
      <c r="E681" t="s" s="4">
        <v>106</v>
      </c>
      <c r="F681" t="s" s="4">
        <v>106</v>
      </c>
      <c r="G681" t="s" s="4">
        <v>106</v>
      </c>
    </row>
    <row r="682" ht="45.0" customHeight="true">
      <c r="A682" t="s" s="4">
        <v>2353</v>
      </c>
      <c r="B682" t="s" s="4">
        <v>10905</v>
      </c>
      <c r="C682" t="s" s="4">
        <v>2955</v>
      </c>
      <c r="D682" t="s" s="4">
        <v>791</v>
      </c>
      <c r="E682" t="s" s="4">
        <v>106</v>
      </c>
      <c r="F682" t="s" s="4">
        <v>106</v>
      </c>
      <c r="G682" t="s" s="4">
        <v>106</v>
      </c>
    </row>
    <row r="683" ht="45.0" customHeight="true">
      <c r="A683" t="s" s="4">
        <v>2355</v>
      </c>
      <c r="B683" t="s" s="4">
        <v>10906</v>
      </c>
      <c r="C683" t="s" s="4">
        <v>2955</v>
      </c>
      <c r="D683" t="s" s="4">
        <v>791</v>
      </c>
      <c r="E683" t="s" s="4">
        <v>106</v>
      </c>
      <c r="F683" t="s" s="4">
        <v>106</v>
      </c>
      <c r="G683" t="s" s="4">
        <v>106</v>
      </c>
    </row>
    <row r="684" ht="45.0" customHeight="true">
      <c r="A684" t="s" s="4">
        <v>2357</v>
      </c>
      <c r="B684" t="s" s="4">
        <v>10907</v>
      </c>
      <c r="C684" t="s" s="4">
        <v>2955</v>
      </c>
      <c r="D684" t="s" s="4">
        <v>791</v>
      </c>
      <c r="E684" t="s" s="4">
        <v>106</v>
      </c>
      <c r="F684" t="s" s="4">
        <v>106</v>
      </c>
      <c r="G684" t="s" s="4">
        <v>106</v>
      </c>
    </row>
    <row r="685" ht="45.0" customHeight="true">
      <c r="A685" t="s" s="4">
        <v>2359</v>
      </c>
      <c r="B685" t="s" s="4">
        <v>10908</v>
      </c>
      <c r="C685" t="s" s="4">
        <v>2955</v>
      </c>
      <c r="D685" t="s" s="4">
        <v>791</v>
      </c>
      <c r="E685" t="s" s="4">
        <v>106</v>
      </c>
      <c r="F685" t="s" s="4">
        <v>106</v>
      </c>
      <c r="G685" t="s" s="4">
        <v>106</v>
      </c>
    </row>
    <row r="686" ht="45.0" customHeight="true">
      <c r="A686" t="s" s="4">
        <v>2361</v>
      </c>
      <c r="B686" t="s" s="4">
        <v>10909</v>
      </c>
      <c r="C686" t="s" s="4">
        <v>2955</v>
      </c>
      <c r="D686" t="s" s="4">
        <v>791</v>
      </c>
      <c r="E686" t="s" s="4">
        <v>106</v>
      </c>
      <c r="F686" t="s" s="4">
        <v>106</v>
      </c>
      <c r="G686" t="s" s="4">
        <v>106</v>
      </c>
    </row>
    <row r="687" ht="45.0" customHeight="true">
      <c r="A687" t="s" s="4">
        <v>2363</v>
      </c>
      <c r="B687" t="s" s="4">
        <v>10910</v>
      </c>
      <c r="C687" t="s" s="4">
        <v>2955</v>
      </c>
      <c r="D687" t="s" s="4">
        <v>791</v>
      </c>
      <c r="E687" t="s" s="4">
        <v>106</v>
      </c>
      <c r="F687" t="s" s="4">
        <v>106</v>
      </c>
      <c r="G687" t="s" s="4">
        <v>106</v>
      </c>
    </row>
    <row r="688" ht="45.0" customHeight="true">
      <c r="A688" t="s" s="4">
        <v>2365</v>
      </c>
      <c r="B688" t="s" s="4">
        <v>10911</v>
      </c>
      <c r="C688" t="s" s="4">
        <v>2955</v>
      </c>
      <c r="D688" t="s" s="4">
        <v>791</v>
      </c>
      <c r="E688" t="s" s="4">
        <v>106</v>
      </c>
      <c r="F688" t="s" s="4">
        <v>106</v>
      </c>
      <c r="G688" t="s" s="4">
        <v>106</v>
      </c>
    </row>
    <row r="689" ht="45.0" customHeight="true">
      <c r="A689" t="s" s="4">
        <v>2367</v>
      </c>
      <c r="B689" t="s" s="4">
        <v>10912</v>
      </c>
      <c r="C689" t="s" s="4">
        <v>2955</v>
      </c>
      <c r="D689" t="s" s="4">
        <v>791</v>
      </c>
      <c r="E689" t="s" s="4">
        <v>106</v>
      </c>
      <c r="F689" t="s" s="4">
        <v>106</v>
      </c>
      <c r="G689" t="s" s="4">
        <v>106</v>
      </c>
    </row>
    <row r="690" ht="45.0" customHeight="true">
      <c r="A690" t="s" s="4">
        <v>2369</v>
      </c>
      <c r="B690" t="s" s="4">
        <v>10913</v>
      </c>
      <c r="C690" t="s" s="4">
        <v>2955</v>
      </c>
      <c r="D690" t="s" s="4">
        <v>791</v>
      </c>
      <c r="E690" t="s" s="4">
        <v>106</v>
      </c>
      <c r="F690" t="s" s="4">
        <v>106</v>
      </c>
      <c r="G690" t="s" s="4">
        <v>106</v>
      </c>
    </row>
    <row r="691" ht="45.0" customHeight="true">
      <c r="A691" t="s" s="4">
        <v>2371</v>
      </c>
      <c r="B691" t="s" s="4">
        <v>10914</v>
      </c>
      <c r="C691" t="s" s="4">
        <v>2955</v>
      </c>
      <c r="D691" t="s" s="4">
        <v>791</v>
      </c>
      <c r="E691" t="s" s="4">
        <v>106</v>
      </c>
      <c r="F691" t="s" s="4">
        <v>106</v>
      </c>
      <c r="G691" t="s" s="4">
        <v>106</v>
      </c>
    </row>
    <row r="692" ht="45.0" customHeight="true">
      <c r="A692" t="s" s="4">
        <v>2373</v>
      </c>
      <c r="B692" t="s" s="4">
        <v>10915</v>
      </c>
      <c r="C692" t="s" s="4">
        <v>2955</v>
      </c>
      <c r="D692" t="s" s="4">
        <v>791</v>
      </c>
      <c r="E692" t="s" s="4">
        <v>106</v>
      </c>
      <c r="F692" t="s" s="4">
        <v>106</v>
      </c>
      <c r="G692" t="s" s="4">
        <v>106</v>
      </c>
    </row>
    <row r="693" ht="45.0" customHeight="true">
      <c r="A693" t="s" s="4">
        <v>2375</v>
      </c>
      <c r="B693" t="s" s="4">
        <v>10916</v>
      </c>
      <c r="C693" t="s" s="4">
        <v>2955</v>
      </c>
      <c r="D693" t="s" s="4">
        <v>791</v>
      </c>
      <c r="E693" t="s" s="4">
        <v>106</v>
      </c>
      <c r="F693" t="s" s="4">
        <v>106</v>
      </c>
      <c r="G693" t="s" s="4">
        <v>106</v>
      </c>
    </row>
    <row r="694" ht="45.0" customHeight="true">
      <c r="A694" t="s" s="4">
        <v>2377</v>
      </c>
      <c r="B694" t="s" s="4">
        <v>10917</v>
      </c>
      <c r="C694" t="s" s="4">
        <v>2955</v>
      </c>
      <c r="D694" t="s" s="4">
        <v>791</v>
      </c>
      <c r="E694" t="s" s="4">
        <v>106</v>
      </c>
      <c r="F694" t="s" s="4">
        <v>106</v>
      </c>
      <c r="G694" t="s" s="4">
        <v>106</v>
      </c>
    </row>
    <row r="695" ht="45.0" customHeight="true">
      <c r="A695" t="s" s="4">
        <v>2379</v>
      </c>
      <c r="B695" t="s" s="4">
        <v>10918</v>
      </c>
      <c r="C695" t="s" s="4">
        <v>2955</v>
      </c>
      <c r="D695" t="s" s="4">
        <v>791</v>
      </c>
      <c r="E695" t="s" s="4">
        <v>106</v>
      </c>
      <c r="F695" t="s" s="4">
        <v>106</v>
      </c>
      <c r="G695" t="s" s="4">
        <v>106</v>
      </c>
    </row>
    <row r="696" ht="45.0" customHeight="true">
      <c r="A696" t="s" s="4">
        <v>2381</v>
      </c>
      <c r="B696" t="s" s="4">
        <v>10919</v>
      </c>
      <c r="C696" t="s" s="4">
        <v>2955</v>
      </c>
      <c r="D696" t="s" s="4">
        <v>791</v>
      </c>
      <c r="E696" t="s" s="4">
        <v>106</v>
      </c>
      <c r="F696" t="s" s="4">
        <v>106</v>
      </c>
      <c r="G696" t="s" s="4">
        <v>106</v>
      </c>
    </row>
    <row r="697" ht="45.0" customHeight="true">
      <c r="A697" t="s" s="4">
        <v>2383</v>
      </c>
      <c r="B697" t="s" s="4">
        <v>10920</v>
      </c>
      <c r="C697" t="s" s="4">
        <v>2955</v>
      </c>
      <c r="D697" t="s" s="4">
        <v>791</v>
      </c>
      <c r="E697" t="s" s="4">
        <v>106</v>
      </c>
      <c r="F697" t="s" s="4">
        <v>106</v>
      </c>
      <c r="G697" t="s" s="4">
        <v>106</v>
      </c>
    </row>
    <row r="698" ht="45.0" customHeight="true">
      <c r="A698" t="s" s="4">
        <v>2385</v>
      </c>
      <c r="B698" t="s" s="4">
        <v>10921</v>
      </c>
      <c r="C698" t="s" s="4">
        <v>2955</v>
      </c>
      <c r="D698" t="s" s="4">
        <v>791</v>
      </c>
      <c r="E698" t="s" s="4">
        <v>106</v>
      </c>
      <c r="F698" t="s" s="4">
        <v>106</v>
      </c>
      <c r="G698" t="s" s="4">
        <v>106</v>
      </c>
    </row>
    <row r="699" ht="45.0" customHeight="true">
      <c r="A699" t="s" s="4">
        <v>2387</v>
      </c>
      <c r="B699" t="s" s="4">
        <v>10922</v>
      </c>
      <c r="C699" t="s" s="4">
        <v>2955</v>
      </c>
      <c r="D699" t="s" s="4">
        <v>791</v>
      </c>
      <c r="E699" t="s" s="4">
        <v>106</v>
      </c>
      <c r="F699" t="s" s="4">
        <v>106</v>
      </c>
      <c r="G699" t="s" s="4">
        <v>106</v>
      </c>
    </row>
    <row r="700" ht="45.0" customHeight="true">
      <c r="A700" t="s" s="4">
        <v>2389</v>
      </c>
      <c r="B700" t="s" s="4">
        <v>10923</v>
      </c>
      <c r="C700" t="s" s="4">
        <v>2955</v>
      </c>
      <c r="D700" t="s" s="4">
        <v>791</v>
      </c>
      <c r="E700" t="s" s="4">
        <v>106</v>
      </c>
      <c r="F700" t="s" s="4">
        <v>106</v>
      </c>
      <c r="G700" t="s" s="4">
        <v>106</v>
      </c>
    </row>
    <row r="701" ht="45.0" customHeight="true">
      <c r="A701" t="s" s="4">
        <v>2391</v>
      </c>
      <c r="B701" t="s" s="4">
        <v>10924</v>
      </c>
      <c r="C701" t="s" s="4">
        <v>2955</v>
      </c>
      <c r="D701" t="s" s="4">
        <v>791</v>
      </c>
      <c r="E701" t="s" s="4">
        <v>106</v>
      </c>
      <c r="F701" t="s" s="4">
        <v>106</v>
      </c>
      <c r="G701" t="s" s="4">
        <v>106</v>
      </c>
    </row>
    <row r="702" ht="45.0" customHeight="true">
      <c r="A702" t="s" s="4">
        <v>2393</v>
      </c>
      <c r="B702" t="s" s="4">
        <v>10925</v>
      </c>
      <c r="C702" t="s" s="4">
        <v>2955</v>
      </c>
      <c r="D702" t="s" s="4">
        <v>791</v>
      </c>
      <c r="E702" t="s" s="4">
        <v>106</v>
      </c>
      <c r="F702" t="s" s="4">
        <v>106</v>
      </c>
      <c r="G702" t="s" s="4">
        <v>106</v>
      </c>
    </row>
    <row r="703" ht="45.0" customHeight="true">
      <c r="A703" t="s" s="4">
        <v>2395</v>
      </c>
      <c r="B703" t="s" s="4">
        <v>10926</v>
      </c>
      <c r="C703" t="s" s="4">
        <v>2955</v>
      </c>
      <c r="D703" t="s" s="4">
        <v>791</v>
      </c>
      <c r="E703" t="s" s="4">
        <v>106</v>
      </c>
      <c r="F703" t="s" s="4">
        <v>106</v>
      </c>
      <c r="G703" t="s" s="4">
        <v>106</v>
      </c>
    </row>
    <row r="704" ht="45.0" customHeight="true">
      <c r="A704" t="s" s="4">
        <v>2397</v>
      </c>
      <c r="B704" t="s" s="4">
        <v>10927</v>
      </c>
      <c r="C704" t="s" s="4">
        <v>2955</v>
      </c>
      <c r="D704" t="s" s="4">
        <v>791</v>
      </c>
      <c r="E704" t="s" s="4">
        <v>106</v>
      </c>
      <c r="F704" t="s" s="4">
        <v>106</v>
      </c>
      <c r="G704" t="s" s="4">
        <v>106</v>
      </c>
    </row>
    <row r="705" ht="45.0" customHeight="true">
      <c r="A705" t="s" s="4">
        <v>2399</v>
      </c>
      <c r="B705" t="s" s="4">
        <v>10928</v>
      </c>
      <c r="C705" t="s" s="4">
        <v>2955</v>
      </c>
      <c r="D705" t="s" s="4">
        <v>791</v>
      </c>
      <c r="E705" t="s" s="4">
        <v>106</v>
      </c>
      <c r="F705" t="s" s="4">
        <v>106</v>
      </c>
      <c r="G705" t="s" s="4">
        <v>106</v>
      </c>
    </row>
    <row r="706" ht="45.0" customHeight="true">
      <c r="A706" t="s" s="4">
        <v>2401</v>
      </c>
      <c r="B706" t="s" s="4">
        <v>10929</v>
      </c>
      <c r="C706" t="s" s="4">
        <v>2955</v>
      </c>
      <c r="D706" t="s" s="4">
        <v>791</v>
      </c>
      <c r="E706" t="s" s="4">
        <v>106</v>
      </c>
      <c r="F706" t="s" s="4">
        <v>106</v>
      </c>
      <c r="G706" t="s" s="4">
        <v>106</v>
      </c>
    </row>
    <row r="707" ht="45.0" customHeight="true">
      <c r="A707" t="s" s="4">
        <v>2403</v>
      </c>
      <c r="B707" t="s" s="4">
        <v>10930</v>
      </c>
      <c r="C707" t="s" s="4">
        <v>2955</v>
      </c>
      <c r="D707" t="s" s="4">
        <v>791</v>
      </c>
      <c r="E707" t="s" s="4">
        <v>106</v>
      </c>
      <c r="F707" t="s" s="4">
        <v>106</v>
      </c>
      <c r="G707" t="s" s="4">
        <v>106</v>
      </c>
    </row>
    <row r="708" ht="45.0" customHeight="true">
      <c r="A708" t="s" s="4">
        <v>2405</v>
      </c>
      <c r="B708" t="s" s="4">
        <v>10931</v>
      </c>
      <c r="C708" t="s" s="4">
        <v>2955</v>
      </c>
      <c r="D708" t="s" s="4">
        <v>791</v>
      </c>
      <c r="E708" t="s" s="4">
        <v>106</v>
      </c>
      <c r="F708" t="s" s="4">
        <v>106</v>
      </c>
      <c r="G708" t="s" s="4">
        <v>106</v>
      </c>
    </row>
    <row r="709" ht="45.0" customHeight="true">
      <c r="A709" t="s" s="4">
        <v>2407</v>
      </c>
      <c r="B709" t="s" s="4">
        <v>10932</v>
      </c>
      <c r="C709" t="s" s="4">
        <v>2955</v>
      </c>
      <c r="D709" t="s" s="4">
        <v>791</v>
      </c>
      <c r="E709" t="s" s="4">
        <v>106</v>
      </c>
      <c r="F709" t="s" s="4">
        <v>106</v>
      </c>
      <c r="G709" t="s" s="4">
        <v>106</v>
      </c>
    </row>
    <row r="710" ht="45.0" customHeight="true">
      <c r="A710" t="s" s="4">
        <v>2409</v>
      </c>
      <c r="B710" t="s" s="4">
        <v>10933</v>
      </c>
      <c r="C710" t="s" s="4">
        <v>2955</v>
      </c>
      <c r="D710" t="s" s="4">
        <v>791</v>
      </c>
      <c r="E710" t="s" s="4">
        <v>106</v>
      </c>
      <c r="F710" t="s" s="4">
        <v>106</v>
      </c>
      <c r="G710" t="s" s="4">
        <v>106</v>
      </c>
    </row>
    <row r="711" ht="45.0" customHeight="true">
      <c r="A711" t="s" s="4">
        <v>2411</v>
      </c>
      <c r="B711" t="s" s="4">
        <v>10934</v>
      </c>
      <c r="C711" t="s" s="4">
        <v>2955</v>
      </c>
      <c r="D711" t="s" s="4">
        <v>791</v>
      </c>
      <c r="E711" t="s" s="4">
        <v>106</v>
      </c>
      <c r="F711" t="s" s="4">
        <v>106</v>
      </c>
      <c r="G711" t="s" s="4">
        <v>106</v>
      </c>
    </row>
    <row r="712" ht="45.0" customHeight="true">
      <c r="A712" t="s" s="4">
        <v>2413</v>
      </c>
      <c r="B712" t="s" s="4">
        <v>10935</v>
      </c>
      <c r="C712" t="s" s="4">
        <v>2955</v>
      </c>
      <c r="D712" t="s" s="4">
        <v>791</v>
      </c>
      <c r="E712" t="s" s="4">
        <v>106</v>
      </c>
      <c r="F712" t="s" s="4">
        <v>106</v>
      </c>
      <c r="G712" t="s" s="4">
        <v>106</v>
      </c>
    </row>
    <row r="713" ht="45.0" customHeight="true">
      <c r="A713" t="s" s="4">
        <v>2415</v>
      </c>
      <c r="B713" t="s" s="4">
        <v>10936</v>
      </c>
      <c r="C713" t="s" s="4">
        <v>2955</v>
      </c>
      <c r="D713" t="s" s="4">
        <v>791</v>
      </c>
      <c r="E713" t="s" s="4">
        <v>106</v>
      </c>
      <c r="F713" t="s" s="4">
        <v>106</v>
      </c>
      <c r="G713" t="s" s="4">
        <v>106</v>
      </c>
    </row>
    <row r="714" ht="45.0" customHeight="true">
      <c r="A714" t="s" s="4">
        <v>2417</v>
      </c>
      <c r="B714" t="s" s="4">
        <v>10937</v>
      </c>
      <c r="C714" t="s" s="4">
        <v>2955</v>
      </c>
      <c r="D714" t="s" s="4">
        <v>791</v>
      </c>
      <c r="E714" t="s" s="4">
        <v>106</v>
      </c>
      <c r="F714" t="s" s="4">
        <v>106</v>
      </c>
      <c r="G714" t="s" s="4">
        <v>106</v>
      </c>
    </row>
    <row r="715" ht="45.0" customHeight="true">
      <c r="A715" t="s" s="4">
        <v>2419</v>
      </c>
      <c r="B715" t="s" s="4">
        <v>10938</v>
      </c>
      <c r="C715" t="s" s="4">
        <v>2955</v>
      </c>
      <c r="D715" t="s" s="4">
        <v>791</v>
      </c>
      <c r="E715" t="s" s="4">
        <v>106</v>
      </c>
      <c r="F715" t="s" s="4">
        <v>106</v>
      </c>
      <c r="G715" t="s" s="4">
        <v>106</v>
      </c>
    </row>
    <row r="716" ht="45.0" customHeight="true">
      <c r="A716" t="s" s="4">
        <v>2421</v>
      </c>
      <c r="B716" t="s" s="4">
        <v>10939</v>
      </c>
      <c r="C716" t="s" s="4">
        <v>2955</v>
      </c>
      <c r="D716" t="s" s="4">
        <v>791</v>
      </c>
      <c r="E716" t="s" s="4">
        <v>106</v>
      </c>
      <c r="F716" t="s" s="4">
        <v>106</v>
      </c>
      <c r="G716" t="s" s="4">
        <v>106</v>
      </c>
    </row>
    <row r="717" ht="45.0" customHeight="true">
      <c r="A717" t="s" s="4">
        <v>2423</v>
      </c>
      <c r="B717" t="s" s="4">
        <v>10940</v>
      </c>
      <c r="C717" t="s" s="4">
        <v>2955</v>
      </c>
      <c r="D717" t="s" s="4">
        <v>791</v>
      </c>
      <c r="E717" t="s" s="4">
        <v>106</v>
      </c>
      <c r="F717" t="s" s="4">
        <v>106</v>
      </c>
      <c r="G717" t="s" s="4">
        <v>106</v>
      </c>
    </row>
    <row r="718" ht="45.0" customHeight="true">
      <c r="A718" t="s" s="4">
        <v>2425</v>
      </c>
      <c r="B718" t="s" s="4">
        <v>10941</v>
      </c>
      <c r="C718" t="s" s="4">
        <v>2955</v>
      </c>
      <c r="D718" t="s" s="4">
        <v>791</v>
      </c>
      <c r="E718" t="s" s="4">
        <v>106</v>
      </c>
      <c r="F718" t="s" s="4">
        <v>106</v>
      </c>
      <c r="G718" t="s" s="4">
        <v>106</v>
      </c>
    </row>
    <row r="719" ht="45.0" customHeight="true">
      <c r="A719" t="s" s="4">
        <v>2427</v>
      </c>
      <c r="B719" t="s" s="4">
        <v>10942</v>
      </c>
      <c r="C719" t="s" s="4">
        <v>2955</v>
      </c>
      <c r="D719" t="s" s="4">
        <v>791</v>
      </c>
      <c r="E719" t="s" s="4">
        <v>106</v>
      </c>
      <c r="F719" t="s" s="4">
        <v>106</v>
      </c>
      <c r="G719" t="s" s="4">
        <v>106</v>
      </c>
    </row>
    <row r="720" ht="45.0" customHeight="true">
      <c r="A720" t="s" s="4">
        <v>2429</v>
      </c>
      <c r="B720" t="s" s="4">
        <v>10943</v>
      </c>
      <c r="C720" t="s" s="4">
        <v>2955</v>
      </c>
      <c r="D720" t="s" s="4">
        <v>791</v>
      </c>
      <c r="E720" t="s" s="4">
        <v>106</v>
      </c>
      <c r="F720" t="s" s="4">
        <v>106</v>
      </c>
      <c r="G720" t="s" s="4">
        <v>106</v>
      </c>
    </row>
    <row r="721" ht="45.0" customHeight="true">
      <c r="A721" t="s" s="4">
        <v>2431</v>
      </c>
      <c r="B721" t="s" s="4">
        <v>10944</v>
      </c>
      <c r="C721" t="s" s="4">
        <v>2955</v>
      </c>
      <c r="D721" t="s" s="4">
        <v>791</v>
      </c>
      <c r="E721" t="s" s="4">
        <v>106</v>
      </c>
      <c r="F721" t="s" s="4">
        <v>106</v>
      </c>
      <c r="G721" t="s" s="4">
        <v>106</v>
      </c>
    </row>
    <row r="722" ht="45.0" customHeight="true">
      <c r="A722" t="s" s="4">
        <v>2433</v>
      </c>
      <c r="B722" t="s" s="4">
        <v>10945</v>
      </c>
      <c r="C722" t="s" s="4">
        <v>2955</v>
      </c>
      <c r="D722" t="s" s="4">
        <v>791</v>
      </c>
      <c r="E722" t="s" s="4">
        <v>106</v>
      </c>
      <c r="F722" t="s" s="4">
        <v>106</v>
      </c>
      <c r="G722" t="s" s="4">
        <v>106</v>
      </c>
    </row>
    <row r="723" ht="45.0" customHeight="true">
      <c r="A723" t="s" s="4">
        <v>2435</v>
      </c>
      <c r="B723" t="s" s="4">
        <v>10946</v>
      </c>
      <c r="C723" t="s" s="4">
        <v>2955</v>
      </c>
      <c r="D723" t="s" s="4">
        <v>791</v>
      </c>
      <c r="E723" t="s" s="4">
        <v>106</v>
      </c>
      <c r="F723" t="s" s="4">
        <v>106</v>
      </c>
      <c r="G723" t="s" s="4">
        <v>106</v>
      </c>
    </row>
    <row r="724" ht="45.0" customHeight="true">
      <c r="A724" t="s" s="4">
        <v>2437</v>
      </c>
      <c r="B724" t="s" s="4">
        <v>10947</v>
      </c>
      <c r="C724" t="s" s="4">
        <v>2955</v>
      </c>
      <c r="D724" t="s" s="4">
        <v>791</v>
      </c>
      <c r="E724" t="s" s="4">
        <v>106</v>
      </c>
      <c r="F724" t="s" s="4">
        <v>106</v>
      </c>
      <c r="G724" t="s" s="4">
        <v>106</v>
      </c>
    </row>
    <row r="725" ht="45.0" customHeight="true">
      <c r="A725" t="s" s="4">
        <v>2439</v>
      </c>
      <c r="B725" t="s" s="4">
        <v>10948</v>
      </c>
      <c r="C725" t="s" s="4">
        <v>2955</v>
      </c>
      <c r="D725" t="s" s="4">
        <v>791</v>
      </c>
      <c r="E725" t="s" s="4">
        <v>106</v>
      </c>
      <c r="F725" t="s" s="4">
        <v>106</v>
      </c>
      <c r="G725" t="s" s="4">
        <v>106</v>
      </c>
    </row>
    <row r="726" ht="45.0" customHeight="true">
      <c r="A726" t="s" s="4">
        <v>2441</v>
      </c>
      <c r="B726" t="s" s="4">
        <v>10949</v>
      </c>
      <c r="C726" t="s" s="4">
        <v>2955</v>
      </c>
      <c r="D726" t="s" s="4">
        <v>791</v>
      </c>
      <c r="E726" t="s" s="4">
        <v>106</v>
      </c>
      <c r="F726" t="s" s="4">
        <v>106</v>
      </c>
      <c r="G726" t="s" s="4">
        <v>106</v>
      </c>
    </row>
    <row r="727" ht="45.0" customHeight="true">
      <c r="A727" t="s" s="4">
        <v>2443</v>
      </c>
      <c r="B727" t="s" s="4">
        <v>10950</v>
      </c>
      <c r="C727" t="s" s="4">
        <v>2955</v>
      </c>
      <c r="D727" t="s" s="4">
        <v>791</v>
      </c>
      <c r="E727" t="s" s="4">
        <v>106</v>
      </c>
      <c r="F727" t="s" s="4">
        <v>106</v>
      </c>
      <c r="G727" t="s" s="4">
        <v>106</v>
      </c>
    </row>
    <row r="728" ht="45.0" customHeight="true">
      <c r="A728" t="s" s="4">
        <v>2445</v>
      </c>
      <c r="B728" t="s" s="4">
        <v>10951</v>
      </c>
      <c r="C728" t="s" s="4">
        <v>2955</v>
      </c>
      <c r="D728" t="s" s="4">
        <v>791</v>
      </c>
      <c r="E728" t="s" s="4">
        <v>106</v>
      </c>
      <c r="F728" t="s" s="4">
        <v>106</v>
      </c>
      <c r="G728" t="s" s="4">
        <v>106</v>
      </c>
    </row>
    <row r="729" ht="45.0" customHeight="true">
      <c r="A729" t="s" s="4">
        <v>2447</v>
      </c>
      <c r="B729" t="s" s="4">
        <v>10952</v>
      </c>
      <c r="C729" t="s" s="4">
        <v>2955</v>
      </c>
      <c r="D729" t="s" s="4">
        <v>791</v>
      </c>
      <c r="E729" t="s" s="4">
        <v>106</v>
      </c>
      <c r="F729" t="s" s="4">
        <v>106</v>
      </c>
      <c r="G729" t="s" s="4">
        <v>106</v>
      </c>
    </row>
    <row r="730" ht="45.0" customHeight="true">
      <c r="A730" t="s" s="4">
        <v>2449</v>
      </c>
      <c r="B730" t="s" s="4">
        <v>10953</v>
      </c>
      <c r="C730" t="s" s="4">
        <v>2955</v>
      </c>
      <c r="D730" t="s" s="4">
        <v>791</v>
      </c>
      <c r="E730" t="s" s="4">
        <v>106</v>
      </c>
      <c r="F730" t="s" s="4">
        <v>106</v>
      </c>
      <c r="G730" t="s" s="4">
        <v>106</v>
      </c>
    </row>
    <row r="731" ht="45.0" customHeight="true">
      <c r="A731" t="s" s="4">
        <v>2451</v>
      </c>
      <c r="B731" t="s" s="4">
        <v>10954</v>
      </c>
      <c r="C731" t="s" s="4">
        <v>2955</v>
      </c>
      <c r="D731" t="s" s="4">
        <v>791</v>
      </c>
      <c r="E731" t="s" s="4">
        <v>106</v>
      </c>
      <c r="F731" t="s" s="4">
        <v>106</v>
      </c>
      <c r="G731" t="s" s="4">
        <v>106</v>
      </c>
    </row>
    <row r="732" ht="45.0" customHeight="true">
      <c r="A732" t="s" s="4">
        <v>2453</v>
      </c>
      <c r="B732" t="s" s="4">
        <v>10955</v>
      </c>
      <c r="C732" t="s" s="4">
        <v>2955</v>
      </c>
      <c r="D732" t="s" s="4">
        <v>791</v>
      </c>
      <c r="E732" t="s" s="4">
        <v>106</v>
      </c>
      <c r="F732" t="s" s="4">
        <v>106</v>
      </c>
      <c r="G732" t="s" s="4">
        <v>106</v>
      </c>
    </row>
    <row r="733" ht="45.0" customHeight="true">
      <c r="A733" t="s" s="4">
        <v>2455</v>
      </c>
      <c r="B733" t="s" s="4">
        <v>10956</v>
      </c>
      <c r="C733" t="s" s="4">
        <v>2955</v>
      </c>
      <c r="D733" t="s" s="4">
        <v>791</v>
      </c>
      <c r="E733" t="s" s="4">
        <v>106</v>
      </c>
      <c r="F733" t="s" s="4">
        <v>106</v>
      </c>
      <c r="G733" t="s" s="4">
        <v>106</v>
      </c>
    </row>
    <row r="734" ht="45.0" customHeight="true">
      <c r="A734" t="s" s="4">
        <v>2457</v>
      </c>
      <c r="B734" t="s" s="4">
        <v>10957</v>
      </c>
      <c r="C734" t="s" s="4">
        <v>2955</v>
      </c>
      <c r="D734" t="s" s="4">
        <v>791</v>
      </c>
      <c r="E734" t="s" s="4">
        <v>106</v>
      </c>
      <c r="F734" t="s" s="4">
        <v>106</v>
      </c>
      <c r="G734" t="s" s="4">
        <v>106</v>
      </c>
    </row>
    <row r="735" ht="45.0" customHeight="true">
      <c r="A735" t="s" s="4">
        <v>2459</v>
      </c>
      <c r="B735" t="s" s="4">
        <v>10958</v>
      </c>
      <c r="C735" t="s" s="4">
        <v>2955</v>
      </c>
      <c r="D735" t="s" s="4">
        <v>791</v>
      </c>
      <c r="E735" t="s" s="4">
        <v>106</v>
      </c>
      <c r="F735" t="s" s="4">
        <v>106</v>
      </c>
      <c r="G735" t="s" s="4">
        <v>106</v>
      </c>
    </row>
    <row r="736" ht="45.0" customHeight="true">
      <c r="A736" t="s" s="4">
        <v>2461</v>
      </c>
      <c r="B736" t="s" s="4">
        <v>10959</v>
      </c>
      <c r="C736" t="s" s="4">
        <v>2955</v>
      </c>
      <c r="D736" t="s" s="4">
        <v>791</v>
      </c>
      <c r="E736" t="s" s="4">
        <v>106</v>
      </c>
      <c r="F736" t="s" s="4">
        <v>106</v>
      </c>
      <c r="G736" t="s" s="4">
        <v>106</v>
      </c>
    </row>
    <row r="737" ht="45.0" customHeight="true">
      <c r="A737" t="s" s="4">
        <v>2463</v>
      </c>
      <c r="B737" t="s" s="4">
        <v>10960</v>
      </c>
      <c r="C737" t="s" s="4">
        <v>2955</v>
      </c>
      <c r="D737" t="s" s="4">
        <v>791</v>
      </c>
      <c r="E737" t="s" s="4">
        <v>106</v>
      </c>
      <c r="F737" t="s" s="4">
        <v>106</v>
      </c>
      <c r="G737" t="s" s="4">
        <v>106</v>
      </c>
    </row>
    <row r="738" ht="45.0" customHeight="true">
      <c r="A738" t="s" s="4">
        <v>2465</v>
      </c>
      <c r="B738" t="s" s="4">
        <v>10961</v>
      </c>
      <c r="C738" t="s" s="4">
        <v>2955</v>
      </c>
      <c r="D738" t="s" s="4">
        <v>791</v>
      </c>
      <c r="E738" t="s" s="4">
        <v>106</v>
      </c>
      <c r="F738" t="s" s="4">
        <v>106</v>
      </c>
      <c r="G738" t="s" s="4">
        <v>106</v>
      </c>
    </row>
    <row r="739" ht="45.0" customHeight="true">
      <c r="A739" t="s" s="4">
        <v>2467</v>
      </c>
      <c r="B739" t="s" s="4">
        <v>10962</v>
      </c>
      <c r="C739" t="s" s="4">
        <v>2955</v>
      </c>
      <c r="D739" t="s" s="4">
        <v>791</v>
      </c>
      <c r="E739" t="s" s="4">
        <v>106</v>
      </c>
      <c r="F739" t="s" s="4">
        <v>106</v>
      </c>
      <c r="G739" t="s" s="4">
        <v>106</v>
      </c>
    </row>
    <row r="740" ht="45.0" customHeight="true">
      <c r="A740" t="s" s="4">
        <v>2469</v>
      </c>
      <c r="B740" t="s" s="4">
        <v>10963</v>
      </c>
      <c r="C740" t="s" s="4">
        <v>2955</v>
      </c>
      <c r="D740" t="s" s="4">
        <v>791</v>
      </c>
      <c r="E740" t="s" s="4">
        <v>106</v>
      </c>
      <c r="F740" t="s" s="4">
        <v>106</v>
      </c>
      <c r="G740" t="s" s="4">
        <v>106</v>
      </c>
    </row>
    <row r="741" ht="45.0" customHeight="true">
      <c r="A741" t="s" s="4">
        <v>2471</v>
      </c>
      <c r="B741" t="s" s="4">
        <v>10964</v>
      </c>
      <c r="C741" t="s" s="4">
        <v>2955</v>
      </c>
      <c r="D741" t="s" s="4">
        <v>791</v>
      </c>
      <c r="E741" t="s" s="4">
        <v>106</v>
      </c>
      <c r="F741" t="s" s="4">
        <v>106</v>
      </c>
      <c r="G741" t="s" s="4">
        <v>106</v>
      </c>
    </row>
    <row r="742" ht="45.0" customHeight="true">
      <c r="A742" t="s" s="4">
        <v>2473</v>
      </c>
      <c r="B742" t="s" s="4">
        <v>10965</v>
      </c>
      <c r="C742" t="s" s="4">
        <v>2955</v>
      </c>
      <c r="D742" t="s" s="4">
        <v>791</v>
      </c>
      <c r="E742" t="s" s="4">
        <v>106</v>
      </c>
      <c r="F742" t="s" s="4">
        <v>106</v>
      </c>
      <c r="G742" t="s" s="4">
        <v>106</v>
      </c>
    </row>
    <row r="743" ht="45.0" customHeight="true">
      <c r="A743" t="s" s="4">
        <v>2475</v>
      </c>
      <c r="B743" t="s" s="4">
        <v>10966</v>
      </c>
      <c r="C743" t="s" s="4">
        <v>2955</v>
      </c>
      <c r="D743" t="s" s="4">
        <v>791</v>
      </c>
      <c r="E743" t="s" s="4">
        <v>106</v>
      </c>
      <c r="F743" t="s" s="4">
        <v>106</v>
      </c>
      <c r="G743" t="s" s="4">
        <v>106</v>
      </c>
    </row>
    <row r="744" ht="45.0" customHeight="true">
      <c r="A744" t="s" s="4">
        <v>2477</v>
      </c>
      <c r="B744" t="s" s="4">
        <v>10967</v>
      </c>
      <c r="C744" t="s" s="4">
        <v>2955</v>
      </c>
      <c r="D744" t="s" s="4">
        <v>791</v>
      </c>
      <c r="E744" t="s" s="4">
        <v>106</v>
      </c>
      <c r="F744" t="s" s="4">
        <v>106</v>
      </c>
      <c r="G744" t="s" s="4">
        <v>106</v>
      </c>
    </row>
    <row r="745" ht="45.0" customHeight="true">
      <c r="A745" t="s" s="4">
        <v>2479</v>
      </c>
      <c r="B745" t="s" s="4">
        <v>10968</v>
      </c>
      <c r="C745" t="s" s="4">
        <v>2955</v>
      </c>
      <c r="D745" t="s" s="4">
        <v>791</v>
      </c>
      <c r="E745" t="s" s="4">
        <v>106</v>
      </c>
      <c r="F745" t="s" s="4">
        <v>106</v>
      </c>
      <c r="G745" t="s" s="4">
        <v>106</v>
      </c>
    </row>
    <row r="746" ht="45.0" customHeight="true">
      <c r="A746" t="s" s="4">
        <v>2481</v>
      </c>
      <c r="B746" t="s" s="4">
        <v>10969</v>
      </c>
      <c r="C746" t="s" s="4">
        <v>2955</v>
      </c>
      <c r="D746" t="s" s="4">
        <v>791</v>
      </c>
      <c r="E746" t="s" s="4">
        <v>106</v>
      </c>
      <c r="F746" t="s" s="4">
        <v>106</v>
      </c>
      <c r="G746" t="s" s="4">
        <v>106</v>
      </c>
    </row>
    <row r="747" ht="45.0" customHeight="true">
      <c r="A747" t="s" s="4">
        <v>2483</v>
      </c>
      <c r="B747" t="s" s="4">
        <v>10970</v>
      </c>
      <c r="C747" t="s" s="4">
        <v>2955</v>
      </c>
      <c r="D747" t="s" s="4">
        <v>791</v>
      </c>
      <c r="E747" t="s" s="4">
        <v>106</v>
      </c>
      <c r="F747" t="s" s="4">
        <v>106</v>
      </c>
      <c r="G747" t="s" s="4">
        <v>106</v>
      </c>
    </row>
    <row r="748" ht="45.0" customHeight="true">
      <c r="A748" t="s" s="4">
        <v>2485</v>
      </c>
      <c r="B748" t="s" s="4">
        <v>10971</v>
      </c>
      <c r="C748" t="s" s="4">
        <v>2955</v>
      </c>
      <c r="D748" t="s" s="4">
        <v>791</v>
      </c>
      <c r="E748" t="s" s="4">
        <v>106</v>
      </c>
      <c r="F748" t="s" s="4">
        <v>106</v>
      </c>
      <c r="G748" t="s" s="4">
        <v>106</v>
      </c>
    </row>
    <row r="749" ht="45.0" customHeight="true">
      <c r="A749" t="s" s="4">
        <v>2487</v>
      </c>
      <c r="B749" t="s" s="4">
        <v>10972</v>
      </c>
      <c r="C749" t="s" s="4">
        <v>2955</v>
      </c>
      <c r="D749" t="s" s="4">
        <v>791</v>
      </c>
      <c r="E749" t="s" s="4">
        <v>106</v>
      </c>
      <c r="F749" t="s" s="4">
        <v>106</v>
      </c>
      <c r="G749" t="s" s="4">
        <v>106</v>
      </c>
    </row>
    <row r="750" ht="45.0" customHeight="true">
      <c r="A750" t="s" s="4">
        <v>2489</v>
      </c>
      <c r="B750" t="s" s="4">
        <v>10973</v>
      </c>
      <c r="C750" t="s" s="4">
        <v>2955</v>
      </c>
      <c r="D750" t="s" s="4">
        <v>791</v>
      </c>
      <c r="E750" t="s" s="4">
        <v>106</v>
      </c>
      <c r="F750" t="s" s="4">
        <v>106</v>
      </c>
      <c r="G750" t="s" s="4">
        <v>106</v>
      </c>
    </row>
    <row r="751" ht="45.0" customHeight="true">
      <c r="A751" t="s" s="4">
        <v>2491</v>
      </c>
      <c r="B751" t="s" s="4">
        <v>10974</v>
      </c>
      <c r="C751" t="s" s="4">
        <v>2955</v>
      </c>
      <c r="D751" t="s" s="4">
        <v>791</v>
      </c>
      <c r="E751" t="s" s="4">
        <v>106</v>
      </c>
      <c r="F751" t="s" s="4">
        <v>106</v>
      </c>
      <c r="G751" t="s" s="4">
        <v>106</v>
      </c>
    </row>
    <row r="752" ht="45.0" customHeight="true">
      <c r="A752" t="s" s="4">
        <v>2493</v>
      </c>
      <c r="B752" t="s" s="4">
        <v>10975</v>
      </c>
      <c r="C752" t="s" s="4">
        <v>2955</v>
      </c>
      <c r="D752" t="s" s="4">
        <v>791</v>
      </c>
      <c r="E752" t="s" s="4">
        <v>106</v>
      </c>
      <c r="F752" t="s" s="4">
        <v>106</v>
      </c>
      <c r="G752" t="s" s="4">
        <v>106</v>
      </c>
    </row>
    <row r="753" ht="45.0" customHeight="true">
      <c r="A753" t="s" s="4">
        <v>2495</v>
      </c>
      <c r="B753" t="s" s="4">
        <v>10976</v>
      </c>
      <c r="C753" t="s" s="4">
        <v>2955</v>
      </c>
      <c r="D753" t="s" s="4">
        <v>791</v>
      </c>
      <c r="E753" t="s" s="4">
        <v>106</v>
      </c>
      <c r="F753" t="s" s="4">
        <v>106</v>
      </c>
      <c r="G753" t="s" s="4">
        <v>106</v>
      </c>
    </row>
    <row r="754" ht="45.0" customHeight="true">
      <c r="A754" t="s" s="4">
        <v>2497</v>
      </c>
      <c r="B754" t="s" s="4">
        <v>10977</v>
      </c>
      <c r="C754" t="s" s="4">
        <v>2955</v>
      </c>
      <c r="D754" t="s" s="4">
        <v>791</v>
      </c>
      <c r="E754" t="s" s="4">
        <v>106</v>
      </c>
      <c r="F754" t="s" s="4">
        <v>106</v>
      </c>
      <c r="G754" t="s" s="4">
        <v>106</v>
      </c>
    </row>
    <row r="755" ht="45.0" customHeight="true">
      <c r="A755" t="s" s="4">
        <v>2499</v>
      </c>
      <c r="B755" t="s" s="4">
        <v>10978</v>
      </c>
      <c r="C755" t="s" s="4">
        <v>2955</v>
      </c>
      <c r="D755" t="s" s="4">
        <v>791</v>
      </c>
      <c r="E755" t="s" s="4">
        <v>106</v>
      </c>
      <c r="F755" t="s" s="4">
        <v>106</v>
      </c>
      <c r="G755" t="s" s="4">
        <v>106</v>
      </c>
    </row>
    <row r="756" ht="45.0" customHeight="true">
      <c r="A756" t="s" s="4">
        <v>2501</v>
      </c>
      <c r="B756" t="s" s="4">
        <v>10979</v>
      </c>
      <c r="C756" t="s" s="4">
        <v>2955</v>
      </c>
      <c r="D756" t="s" s="4">
        <v>791</v>
      </c>
      <c r="E756" t="s" s="4">
        <v>106</v>
      </c>
      <c r="F756" t="s" s="4">
        <v>106</v>
      </c>
      <c r="G756" t="s" s="4">
        <v>106</v>
      </c>
    </row>
    <row r="757" ht="45.0" customHeight="true">
      <c r="A757" t="s" s="4">
        <v>2503</v>
      </c>
      <c r="B757" t="s" s="4">
        <v>10980</v>
      </c>
      <c r="C757" t="s" s="4">
        <v>2955</v>
      </c>
      <c r="D757" t="s" s="4">
        <v>791</v>
      </c>
      <c r="E757" t="s" s="4">
        <v>106</v>
      </c>
      <c r="F757" t="s" s="4">
        <v>106</v>
      </c>
      <c r="G757" t="s" s="4">
        <v>106</v>
      </c>
    </row>
    <row r="758" ht="45.0" customHeight="true">
      <c r="A758" t="s" s="4">
        <v>2505</v>
      </c>
      <c r="B758" t="s" s="4">
        <v>10981</v>
      </c>
      <c r="C758" t="s" s="4">
        <v>2955</v>
      </c>
      <c r="D758" t="s" s="4">
        <v>791</v>
      </c>
      <c r="E758" t="s" s="4">
        <v>106</v>
      </c>
      <c r="F758" t="s" s="4">
        <v>106</v>
      </c>
      <c r="G758" t="s" s="4">
        <v>106</v>
      </c>
    </row>
    <row r="759" ht="45.0" customHeight="true">
      <c r="A759" t="s" s="4">
        <v>2507</v>
      </c>
      <c r="B759" t="s" s="4">
        <v>10982</v>
      </c>
      <c r="C759" t="s" s="4">
        <v>2955</v>
      </c>
      <c r="D759" t="s" s="4">
        <v>791</v>
      </c>
      <c r="E759" t="s" s="4">
        <v>106</v>
      </c>
      <c r="F759" t="s" s="4">
        <v>106</v>
      </c>
      <c r="G759" t="s" s="4">
        <v>106</v>
      </c>
    </row>
    <row r="760" ht="45.0" customHeight="true">
      <c r="A760" t="s" s="4">
        <v>2509</v>
      </c>
      <c r="B760" t="s" s="4">
        <v>10983</v>
      </c>
      <c r="C760" t="s" s="4">
        <v>2955</v>
      </c>
      <c r="D760" t="s" s="4">
        <v>791</v>
      </c>
      <c r="E760" t="s" s="4">
        <v>106</v>
      </c>
      <c r="F760" t="s" s="4">
        <v>106</v>
      </c>
      <c r="G760" t="s" s="4">
        <v>106</v>
      </c>
    </row>
    <row r="761" ht="45.0" customHeight="true">
      <c r="A761" t="s" s="4">
        <v>2511</v>
      </c>
      <c r="B761" t="s" s="4">
        <v>10984</v>
      </c>
      <c r="C761" t="s" s="4">
        <v>2955</v>
      </c>
      <c r="D761" t="s" s="4">
        <v>791</v>
      </c>
      <c r="E761" t="s" s="4">
        <v>106</v>
      </c>
      <c r="F761" t="s" s="4">
        <v>106</v>
      </c>
      <c r="G761" t="s" s="4">
        <v>106</v>
      </c>
    </row>
    <row r="762" ht="45.0" customHeight="true">
      <c r="A762" t="s" s="4">
        <v>2513</v>
      </c>
      <c r="B762" t="s" s="4">
        <v>10985</v>
      </c>
      <c r="C762" t="s" s="4">
        <v>2955</v>
      </c>
      <c r="D762" t="s" s="4">
        <v>791</v>
      </c>
      <c r="E762" t="s" s="4">
        <v>106</v>
      </c>
      <c r="F762" t="s" s="4">
        <v>106</v>
      </c>
      <c r="G762" t="s" s="4">
        <v>106</v>
      </c>
    </row>
    <row r="763" ht="45.0" customHeight="true">
      <c r="A763" t="s" s="4">
        <v>2515</v>
      </c>
      <c r="B763" t="s" s="4">
        <v>10986</v>
      </c>
      <c r="C763" t="s" s="4">
        <v>2955</v>
      </c>
      <c r="D763" t="s" s="4">
        <v>791</v>
      </c>
      <c r="E763" t="s" s="4">
        <v>106</v>
      </c>
      <c r="F763" t="s" s="4">
        <v>106</v>
      </c>
      <c r="G763" t="s" s="4">
        <v>106</v>
      </c>
    </row>
    <row r="764" ht="45.0" customHeight="true">
      <c r="A764" t="s" s="4">
        <v>2517</v>
      </c>
      <c r="B764" t="s" s="4">
        <v>10987</v>
      </c>
      <c r="C764" t="s" s="4">
        <v>2955</v>
      </c>
      <c r="D764" t="s" s="4">
        <v>791</v>
      </c>
      <c r="E764" t="s" s="4">
        <v>106</v>
      </c>
      <c r="F764" t="s" s="4">
        <v>106</v>
      </c>
      <c r="G764" t="s" s="4">
        <v>106</v>
      </c>
    </row>
    <row r="765" ht="45.0" customHeight="true">
      <c r="A765" t="s" s="4">
        <v>2519</v>
      </c>
      <c r="B765" t="s" s="4">
        <v>10988</v>
      </c>
      <c r="C765" t="s" s="4">
        <v>2955</v>
      </c>
      <c r="D765" t="s" s="4">
        <v>791</v>
      </c>
      <c r="E765" t="s" s="4">
        <v>106</v>
      </c>
      <c r="F765" t="s" s="4">
        <v>106</v>
      </c>
      <c r="G765" t="s" s="4">
        <v>106</v>
      </c>
    </row>
    <row r="766" ht="45.0" customHeight="true">
      <c r="A766" t="s" s="4">
        <v>2521</v>
      </c>
      <c r="B766" t="s" s="4">
        <v>10989</v>
      </c>
      <c r="C766" t="s" s="4">
        <v>2955</v>
      </c>
      <c r="D766" t="s" s="4">
        <v>791</v>
      </c>
      <c r="E766" t="s" s="4">
        <v>106</v>
      </c>
      <c r="F766" t="s" s="4">
        <v>106</v>
      </c>
      <c r="G766" t="s" s="4">
        <v>106</v>
      </c>
    </row>
    <row r="767" ht="45.0" customHeight="true">
      <c r="A767" t="s" s="4">
        <v>2523</v>
      </c>
      <c r="B767" t="s" s="4">
        <v>10990</v>
      </c>
      <c r="C767" t="s" s="4">
        <v>2955</v>
      </c>
      <c r="D767" t="s" s="4">
        <v>791</v>
      </c>
      <c r="E767" t="s" s="4">
        <v>106</v>
      </c>
      <c r="F767" t="s" s="4">
        <v>106</v>
      </c>
      <c r="G767" t="s" s="4">
        <v>106</v>
      </c>
    </row>
    <row r="768" ht="45.0" customHeight="true">
      <c r="A768" t="s" s="4">
        <v>2525</v>
      </c>
      <c r="B768" t="s" s="4">
        <v>10991</v>
      </c>
      <c r="C768" t="s" s="4">
        <v>2955</v>
      </c>
      <c r="D768" t="s" s="4">
        <v>791</v>
      </c>
      <c r="E768" t="s" s="4">
        <v>106</v>
      </c>
      <c r="F768" t="s" s="4">
        <v>106</v>
      </c>
      <c r="G768" t="s" s="4">
        <v>106</v>
      </c>
    </row>
    <row r="769" ht="45.0" customHeight="true">
      <c r="A769" t="s" s="4">
        <v>2527</v>
      </c>
      <c r="B769" t="s" s="4">
        <v>10992</v>
      </c>
      <c r="C769" t="s" s="4">
        <v>2955</v>
      </c>
      <c r="D769" t="s" s="4">
        <v>791</v>
      </c>
      <c r="E769" t="s" s="4">
        <v>106</v>
      </c>
      <c r="F769" t="s" s="4">
        <v>106</v>
      </c>
      <c r="G769" t="s" s="4">
        <v>106</v>
      </c>
    </row>
    <row r="770" ht="45.0" customHeight="true">
      <c r="A770" t="s" s="4">
        <v>2529</v>
      </c>
      <c r="B770" t="s" s="4">
        <v>10993</v>
      </c>
      <c r="C770" t="s" s="4">
        <v>2955</v>
      </c>
      <c r="D770" t="s" s="4">
        <v>791</v>
      </c>
      <c r="E770" t="s" s="4">
        <v>106</v>
      </c>
      <c r="F770" t="s" s="4">
        <v>106</v>
      </c>
      <c r="G770" t="s" s="4">
        <v>106</v>
      </c>
    </row>
    <row r="771" ht="45.0" customHeight="true">
      <c r="A771" t="s" s="4">
        <v>2531</v>
      </c>
      <c r="B771" t="s" s="4">
        <v>10994</v>
      </c>
      <c r="C771" t="s" s="4">
        <v>2955</v>
      </c>
      <c r="D771" t="s" s="4">
        <v>791</v>
      </c>
      <c r="E771" t="s" s="4">
        <v>106</v>
      </c>
      <c r="F771" t="s" s="4">
        <v>106</v>
      </c>
      <c r="G771" t="s" s="4">
        <v>106</v>
      </c>
    </row>
    <row r="772" ht="45.0" customHeight="true">
      <c r="A772" t="s" s="4">
        <v>2533</v>
      </c>
      <c r="B772" t="s" s="4">
        <v>10995</v>
      </c>
      <c r="C772" t="s" s="4">
        <v>2955</v>
      </c>
      <c r="D772" t="s" s="4">
        <v>791</v>
      </c>
      <c r="E772" t="s" s="4">
        <v>106</v>
      </c>
      <c r="F772" t="s" s="4">
        <v>106</v>
      </c>
      <c r="G772" t="s" s="4">
        <v>106</v>
      </c>
    </row>
    <row r="773" ht="45.0" customHeight="true">
      <c r="A773" t="s" s="4">
        <v>2535</v>
      </c>
      <c r="B773" t="s" s="4">
        <v>10996</v>
      </c>
      <c r="C773" t="s" s="4">
        <v>2955</v>
      </c>
      <c r="D773" t="s" s="4">
        <v>791</v>
      </c>
      <c r="E773" t="s" s="4">
        <v>106</v>
      </c>
      <c r="F773" t="s" s="4">
        <v>106</v>
      </c>
      <c r="G773" t="s" s="4">
        <v>106</v>
      </c>
    </row>
    <row r="774" ht="45.0" customHeight="true">
      <c r="A774" t="s" s="4">
        <v>2537</v>
      </c>
      <c r="B774" t="s" s="4">
        <v>10997</v>
      </c>
      <c r="C774" t="s" s="4">
        <v>2955</v>
      </c>
      <c r="D774" t="s" s="4">
        <v>791</v>
      </c>
      <c r="E774" t="s" s="4">
        <v>106</v>
      </c>
      <c r="F774" t="s" s="4">
        <v>106</v>
      </c>
      <c r="G774" t="s" s="4">
        <v>106</v>
      </c>
    </row>
    <row r="775" ht="45.0" customHeight="true">
      <c r="A775" t="s" s="4">
        <v>2539</v>
      </c>
      <c r="B775" t="s" s="4">
        <v>10998</v>
      </c>
      <c r="C775" t="s" s="4">
        <v>2955</v>
      </c>
      <c r="D775" t="s" s="4">
        <v>791</v>
      </c>
      <c r="E775" t="s" s="4">
        <v>106</v>
      </c>
      <c r="F775" t="s" s="4">
        <v>106</v>
      </c>
      <c r="G775" t="s" s="4">
        <v>106</v>
      </c>
    </row>
    <row r="776" ht="45.0" customHeight="true">
      <c r="A776" t="s" s="4">
        <v>2541</v>
      </c>
      <c r="B776" t="s" s="4">
        <v>10999</v>
      </c>
      <c r="C776" t="s" s="4">
        <v>2955</v>
      </c>
      <c r="D776" t="s" s="4">
        <v>791</v>
      </c>
      <c r="E776" t="s" s="4">
        <v>106</v>
      </c>
      <c r="F776" t="s" s="4">
        <v>106</v>
      </c>
      <c r="G776" t="s" s="4">
        <v>106</v>
      </c>
    </row>
    <row r="777" ht="45.0" customHeight="true">
      <c r="A777" t="s" s="4">
        <v>2543</v>
      </c>
      <c r="B777" t="s" s="4">
        <v>11000</v>
      </c>
      <c r="C777" t="s" s="4">
        <v>2955</v>
      </c>
      <c r="D777" t="s" s="4">
        <v>791</v>
      </c>
      <c r="E777" t="s" s="4">
        <v>106</v>
      </c>
      <c r="F777" t="s" s="4">
        <v>106</v>
      </c>
      <c r="G777" t="s" s="4">
        <v>106</v>
      </c>
    </row>
    <row r="778" ht="45.0" customHeight="true">
      <c r="A778" t="s" s="4">
        <v>2547</v>
      </c>
      <c r="B778" t="s" s="4">
        <v>11001</v>
      </c>
      <c r="C778" t="s" s="4">
        <v>2955</v>
      </c>
      <c r="D778" t="s" s="4">
        <v>791</v>
      </c>
      <c r="E778" t="s" s="4">
        <v>791</v>
      </c>
      <c r="F778" t="s" s="4">
        <v>106</v>
      </c>
      <c r="G778" t="s" s="4">
        <v>106</v>
      </c>
    </row>
    <row r="779" ht="45.0" customHeight="true">
      <c r="A779" t="s" s="4">
        <v>2550</v>
      </c>
      <c r="B779" t="s" s="4">
        <v>11002</v>
      </c>
      <c r="C779" t="s" s="4">
        <v>2955</v>
      </c>
      <c r="D779" t="s" s="4">
        <v>791</v>
      </c>
      <c r="E779" t="s" s="4">
        <v>791</v>
      </c>
      <c r="F779" t="s" s="4">
        <v>106</v>
      </c>
      <c r="G779" t="s" s="4">
        <v>106</v>
      </c>
    </row>
    <row r="780" ht="45.0" customHeight="true">
      <c r="A780" t="s" s="4">
        <v>2552</v>
      </c>
      <c r="B780" t="s" s="4">
        <v>11003</v>
      </c>
      <c r="C780" t="s" s="4">
        <v>2955</v>
      </c>
      <c r="D780" t="s" s="4">
        <v>791</v>
      </c>
      <c r="E780" t="s" s="4">
        <v>791</v>
      </c>
      <c r="F780" t="s" s="4">
        <v>106</v>
      </c>
      <c r="G780" t="s" s="4">
        <v>106</v>
      </c>
    </row>
    <row r="781" ht="45.0" customHeight="true">
      <c r="A781" t="s" s="4">
        <v>2554</v>
      </c>
      <c r="B781" t="s" s="4">
        <v>11004</v>
      </c>
      <c r="C781" t="s" s="4">
        <v>2955</v>
      </c>
      <c r="D781" t="s" s="4">
        <v>791</v>
      </c>
      <c r="E781" t="s" s="4">
        <v>791</v>
      </c>
      <c r="F781" t="s" s="4">
        <v>106</v>
      </c>
      <c r="G781" t="s" s="4">
        <v>106</v>
      </c>
    </row>
    <row r="782" ht="45.0" customHeight="true">
      <c r="A782" t="s" s="4">
        <v>2556</v>
      </c>
      <c r="B782" t="s" s="4">
        <v>11005</v>
      </c>
      <c r="C782" t="s" s="4">
        <v>2955</v>
      </c>
      <c r="D782" t="s" s="4">
        <v>791</v>
      </c>
      <c r="E782" t="s" s="4">
        <v>791</v>
      </c>
      <c r="F782" t="s" s="4">
        <v>106</v>
      </c>
      <c r="G782" t="s" s="4">
        <v>106</v>
      </c>
    </row>
    <row r="783" ht="45.0" customHeight="true">
      <c r="A783" t="s" s="4">
        <v>2558</v>
      </c>
      <c r="B783" t="s" s="4">
        <v>11006</v>
      </c>
      <c r="C783" t="s" s="4">
        <v>2955</v>
      </c>
      <c r="D783" t="s" s="4">
        <v>791</v>
      </c>
      <c r="E783" t="s" s="4">
        <v>791</v>
      </c>
      <c r="F783" t="s" s="4">
        <v>106</v>
      </c>
      <c r="G783" t="s" s="4">
        <v>106</v>
      </c>
    </row>
    <row r="784" ht="45.0" customHeight="true">
      <c r="A784" t="s" s="4">
        <v>2560</v>
      </c>
      <c r="B784" t="s" s="4">
        <v>11007</v>
      </c>
      <c r="C784" t="s" s="4">
        <v>2955</v>
      </c>
      <c r="D784" t="s" s="4">
        <v>791</v>
      </c>
      <c r="E784" t="s" s="4">
        <v>791</v>
      </c>
      <c r="F784" t="s" s="4">
        <v>106</v>
      </c>
      <c r="G784" t="s" s="4">
        <v>106</v>
      </c>
    </row>
    <row r="785" ht="45.0" customHeight="true">
      <c r="A785" t="s" s="4">
        <v>2562</v>
      </c>
      <c r="B785" t="s" s="4">
        <v>11008</v>
      </c>
      <c r="C785" t="s" s="4">
        <v>2955</v>
      </c>
      <c r="D785" t="s" s="4">
        <v>791</v>
      </c>
      <c r="E785" t="s" s="4">
        <v>791</v>
      </c>
      <c r="F785" t="s" s="4">
        <v>106</v>
      </c>
      <c r="G785" t="s" s="4">
        <v>106</v>
      </c>
    </row>
    <row r="786" ht="45.0" customHeight="true">
      <c r="A786" t="s" s="4">
        <v>2564</v>
      </c>
      <c r="B786" t="s" s="4">
        <v>11009</v>
      </c>
      <c r="C786" t="s" s="4">
        <v>2955</v>
      </c>
      <c r="D786" t="s" s="4">
        <v>791</v>
      </c>
      <c r="E786" t="s" s="4">
        <v>791</v>
      </c>
      <c r="F786" t="s" s="4">
        <v>106</v>
      </c>
      <c r="G786" t="s" s="4">
        <v>106</v>
      </c>
    </row>
    <row r="787" ht="45.0" customHeight="true">
      <c r="A787" t="s" s="4">
        <v>2566</v>
      </c>
      <c r="B787" t="s" s="4">
        <v>11010</v>
      </c>
      <c r="C787" t="s" s="4">
        <v>2955</v>
      </c>
      <c r="D787" t="s" s="4">
        <v>791</v>
      </c>
      <c r="E787" t="s" s="4">
        <v>791</v>
      </c>
      <c r="F787" t="s" s="4">
        <v>106</v>
      </c>
      <c r="G787" t="s" s="4">
        <v>106</v>
      </c>
    </row>
    <row r="788" ht="45.0" customHeight="true">
      <c r="A788" t="s" s="4">
        <v>2568</v>
      </c>
      <c r="B788" t="s" s="4">
        <v>11011</v>
      </c>
      <c r="C788" t="s" s="4">
        <v>2955</v>
      </c>
      <c r="D788" t="s" s="4">
        <v>791</v>
      </c>
      <c r="E788" t="s" s="4">
        <v>791</v>
      </c>
      <c r="F788" t="s" s="4">
        <v>106</v>
      </c>
      <c r="G788" t="s" s="4">
        <v>106</v>
      </c>
    </row>
    <row r="789" ht="45.0" customHeight="true">
      <c r="A789" t="s" s="4">
        <v>2570</v>
      </c>
      <c r="B789" t="s" s="4">
        <v>11012</v>
      </c>
      <c r="C789" t="s" s="4">
        <v>2955</v>
      </c>
      <c r="D789" t="s" s="4">
        <v>791</v>
      </c>
      <c r="E789" t="s" s="4">
        <v>791</v>
      </c>
      <c r="F789" t="s" s="4">
        <v>106</v>
      </c>
      <c r="G789" t="s" s="4">
        <v>106</v>
      </c>
    </row>
    <row r="790" ht="45.0" customHeight="true">
      <c r="A790" t="s" s="4">
        <v>2572</v>
      </c>
      <c r="B790" t="s" s="4">
        <v>11013</v>
      </c>
      <c r="C790" t="s" s="4">
        <v>2955</v>
      </c>
      <c r="D790" t="s" s="4">
        <v>791</v>
      </c>
      <c r="E790" t="s" s="4">
        <v>791</v>
      </c>
      <c r="F790" t="s" s="4">
        <v>106</v>
      </c>
      <c r="G790" t="s" s="4">
        <v>106</v>
      </c>
    </row>
    <row r="791" ht="45.0" customHeight="true">
      <c r="A791" t="s" s="4">
        <v>2574</v>
      </c>
      <c r="B791" t="s" s="4">
        <v>11014</v>
      </c>
      <c r="C791" t="s" s="4">
        <v>2955</v>
      </c>
      <c r="D791" t="s" s="4">
        <v>791</v>
      </c>
      <c r="E791" t="s" s="4">
        <v>791</v>
      </c>
      <c r="F791" t="s" s="4">
        <v>106</v>
      </c>
      <c r="G791" t="s" s="4">
        <v>106</v>
      </c>
    </row>
    <row r="792" ht="45.0" customHeight="true">
      <c r="A792" t="s" s="4">
        <v>2576</v>
      </c>
      <c r="B792" t="s" s="4">
        <v>11015</v>
      </c>
      <c r="C792" t="s" s="4">
        <v>2955</v>
      </c>
      <c r="D792" t="s" s="4">
        <v>791</v>
      </c>
      <c r="E792" t="s" s="4">
        <v>791</v>
      </c>
      <c r="F792" t="s" s="4">
        <v>106</v>
      </c>
      <c r="G792" t="s" s="4">
        <v>106</v>
      </c>
    </row>
    <row r="793" ht="45.0" customHeight="true">
      <c r="A793" t="s" s="4">
        <v>2578</v>
      </c>
      <c r="B793" t="s" s="4">
        <v>11016</v>
      </c>
      <c r="C793" t="s" s="4">
        <v>2955</v>
      </c>
      <c r="D793" t="s" s="4">
        <v>791</v>
      </c>
      <c r="E793" t="s" s="4">
        <v>791</v>
      </c>
      <c r="F793" t="s" s="4">
        <v>106</v>
      </c>
      <c r="G793" t="s" s="4">
        <v>106</v>
      </c>
    </row>
    <row r="794" ht="45.0" customHeight="true">
      <c r="A794" t="s" s="4">
        <v>2580</v>
      </c>
      <c r="B794" t="s" s="4">
        <v>11017</v>
      </c>
      <c r="C794" t="s" s="4">
        <v>2955</v>
      </c>
      <c r="D794" t="s" s="4">
        <v>791</v>
      </c>
      <c r="E794" t="s" s="4">
        <v>791</v>
      </c>
      <c r="F794" t="s" s="4">
        <v>106</v>
      </c>
      <c r="G794" t="s" s="4">
        <v>106</v>
      </c>
    </row>
    <row r="795" ht="45.0" customHeight="true">
      <c r="A795" t="s" s="4">
        <v>2582</v>
      </c>
      <c r="B795" t="s" s="4">
        <v>11018</v>
      </c>
      <c r="C795" t="s" s="4">
        <v>2955</v>
      </c>
      <c r="D795" t="s" s="4">
        <v>791</v>
      </c>
      <c r="E795" t="s" s="4">
        <v>791</v>
      </c>
      <c r="F795" t="s" s="4">
        <v>106</v>
      </c>
      <c r="G795" t="s" s="4">
        <v>106</v>
      </c>
    </row>
    <row r="796" ht="45.0" customHeight="true">
      <c r="A796" t="s" s="4">
        <v>2584</v>
      </c>
      <c r="B796" t="s" s="4">
        <v>11019</v>
      </c>
      <c r="C796" t="s" s="4">
        <v>2955</v>
      </c>
      <c r="D796" t="s" s="4">
        <v>791</v>
      </c>
      <c r="E796" t="s" s="4">
        <v>791</v>
      </c>
      <c r="F796" t="s" s="4">
        <v>106</v>
      </c>
      <c r="G796" t="s" s="4">
        <v>106</v>
      </c>
    </row>
    <row r="797" ht="45.0" customHeight="true">
      <c r="A797" t="s" s="4">
        <v>2586</v>
      </c>
      <c r="B797" t="s" s="4">
        <v>11020</v>
      </c>
      <c r="C797" t="s" s="4">
        <v>2955</v>
      </c>
      <c r="D797" t="s" s="4">
        <v>791</v>
      </c>
      <c r="E797" t="s" s="4">
        <v>791</v>
      </c>
      <c r="F797" t="s" s="4">
        <v>106</v>
      </c>
      <c r="G797" t="s" s="4">
        <v>106</v>
      </c>
    </row>
    <row r="798" ht="45.0" customHeight="true">
      <c r="A798" t="s" s="4">
        <v>2588</v>
      </c>
      <c r="B798" t="s" s="4">
        <v>11021</v>
      </c>
      <c r="C798" t="s" s="4">
        <v>2955</v>
      </c>
      <c r="D798" t="s" s="4">
        <v>791</v>
      </c>
      <c r="E798" t="s" s="4">
        <v>791</v>
      </c>
      <c r="F798" t="s" s="4">
        <v>106</v>
      </c>
      <c r="G798" t="s" s="4">
        <v>106</v>
      </c>
    </row>
    <row r="799" ht="45.0" customHeight="true">
      <c r="A799" t="s" s="4">
        <v>2590</v>
      </c>
      <c r="B799" t="s" s="4">
        <v>11022</v>
      </c>
      <c r="C799" t="s" s="4">
        <v>2955</v>
      </c>
      <c r="D799" t="s" s="4">
        <v>791</v>
      </c>
      <c r="E799" t="s" s="4">
        <v>791</v>
      </c>
      <c r="F799" t="s" s="4">
        <v>106</v>
      </c>
      <c r="G799" t="s" s="4">
        <v>106</v>
      </c>
    </row>
    <row r="800" ht="45.0" customHeight="true">
      <c r="A800" t="s" s="4">
        <v>2592</v>
      </c>
      <c r="B800" t="s" s="4">
        <v>11023</v>
      </c>
      <c r="C800" t="s" s="4">
        <v>2955</v>
      </c>
      <c r="D800" t="s" s="4">
        <v>791</v>
      </c>
      <c r="E800" t="s" s="4">
        <v>791</v>
      </c>
      <c r="F800" t="s" s="4">
        <v>106</v>
      </c>
      <c r="G800" t="s" s="4">
        <v>106</v>
      </c>
    </row>
    <row r="801" ht="45.0" customHeight="true">
      <c r="A801" t="s" s="4">
        <v>2594</v>
      </c>
      <c r="B801" t="s" s="4">
        <v>11024</v>
      </c>
      <c r="C801" t="s" s="4">
        <v>2955</v>
      </c>
      <c r="D801" t="s" s="4">
        <v>791</v>
      </c>
      <c r="E801" t="s" s="4">
        <v>791</v>
      </c>
      <c r="F801" t="s" s="4">
        <v>106</v>
      </c>
      <c r="G801" t="s" s="4">
        <v>106</v>
      </c>
    </row>
    <row r="802" ht="45.0" customHeight="true">
      <c r="A802" t="s" s="4">
        <v>2596</v>
      </c>
      <c r="B802" t="s" s="4">
        <v>11025</v>
      </c>
      <c r="C802" t="s" s="4">
        <v>2955</v>
      </c>
      <c r="D802" t="s" s="4">
        <v>791</v>
      </c>
      <c r="E802" t="s" s="4">
        <v>791</v>
      </c>
      <c r="F802" t="s" s="4">
        <v>106</v>
      </c>
      <c r="G802" t="s" s="4">
        <v>106</v>
      </c>
    </row>
    <row r="803" ht="45.0" customHeight="true">
      <c r="A803" t="s" s="4">
        <v>2598</v>
      </c>
      <c r="B803" t="s" s="4">
        <v>11026</v>
      </c>
      <c r="C803" t="s" s="4">
        <v>2955</v>
      </c>
      <c r="D803" t="s" s="4">
        <v>791</v>
      </c>
      <c r="E803" t="s" s="4">
        <v>791</v>
      </c>
      <c r="F803" t="s" s="4">
        <v>106</v>
      </c>
      <c r="G803" t="s" s="4">
        <v>106</v>
      </c>
    </row>
    <row r="804" ht="45.0" customHeight="true">
      <c r="A804" t="s" s="4">
        <v>2600</v>
      </c>
      <c r="B804" t="s" s="4">
        <v>11027</v>
      </c>
      <c r="C804" t="s" s="4">
        <v>2955</v>
      </c>
      <c r="D804" t="s" s="4">
        <v>791</v>
      </c>
      <c r="E804" t="s" s="4">
        <v>791</v>
      </c>
      <c r="F804" t="s" s="4">
        <v>106</v>
      </c>
      <c r="G804" t="s" s="4">
        <v>106</v>
      </c>
    </row>
    <row r="805" ht="45.0" customHeight="true">
      <c r="A805" t="s" s="4">
        <v>2602</v>
      </c>
      <c r="B805" t="s" s="4">
        <v>11028</v>
      </c>
      <c r="C805" t="s" s="4">
        <v>2955</v>
      </c>
      <c r="D805" t="s" s="4">
        <v>791</v>
      </c>
      <c r="E805" t="s" s="4">
        <v>791</v>
      </c>
      <c r="F805" t="s" s="4">
        <v>106</v>
      </c>
      <c r="G805" t="s" s="4">
        <v>106</v>
      </c>
    </row>
    <row r="806" ht="45.0" customHeight="true">
      <c r="A806" t="s" s="4">
        <v>2604</v>
      </c>
      <c r="B806" t="s" s="4">
        <v>11029</v>
      </c>
      <c r="C806" t="s" s="4">
        <v>2955</v>
      </c>
      <c r="D806" t="s" s="4">
        <v>791</v>
      </c>
      <c r="E806" t="s" s="4">
        <v>791</v>
      </c>
      <c r="F806" t="s" s="4">
        <v>106</v>
      </c>
      <c r="G806" t="s" s="4">
        <v>106</v>
      </c>
    </row>
    <row r="807" ht="45.0" customHeight="true">
      <c r="A807" t="s" s="4">
        <v>2606</v>
      </c>
      <c r="B807" t="s" s="4">
        <v>11030</v>
      </c>
      <c r="C807" t="s" s="4">
        <v>2955</v>
      </c>
      <c r="D807" t="s" s="4">
        <v>791</v>
      </c>
      <c r="E807" t="s" s="4">
        <v>791</v>
      </c>
      <c r="F807" t="s" s="4">
        <v>106</v>
      </c>
      <c r="G807" t="s" s="4">
        <v>106</v>
      </c>
    </row>
    <row r="808" ht="45.0" customHeight="true">
      <c r="A808" t="s" s="4">
        <v>2608</v>
      </c>
      <c r="B808" t="s" s="4">
        <v>11031</v>
      </c>
      <c r="C808" t="s" s="4">
        <v>2955</v>
      </c>
      <c r="D808" t="s" s="4">
        <v>791</v>
      </c>
      <c r="E808" t="s" s="4">
        <v>791</v>
      </c>
      <c r="F808" t="s" s="4">
        <v>106</v>
      </c>
      <c r="G808" t="s" s="4">
        <v>106</v>
      </c>
    </row>
    <row r="809" ht="45.0" customHeight="true">
      <c r="A809" t="s" s="4">
        <v>2610</v>
      </c>
      <c r="B809" t="s" s="4">
        <v>11032</v>
      </c>
      <c r="C809" t="s" s="4">
        <v>2955</v>
      </c>
      <c r="D809" t="s" s="4">
        <v>791</v>
      </c>
      <c r="E809" t="s" s="4">
        <v>791</v>
      </c>
      <c r="F809" t="s" s="4">
        <v>106</v>
      </c>
      <c r="G809" t="s" s="4">
        <v>106</v>
      </c>
    </row>
    <row r="810" ht="45.0" customHeight="true">
      <c r="A810" t="s" s="4">
        <v>2612</v>
      </c>
      <c r="B810" t="s" s="4">
        <v>11033</v>
      </c>
      <c r="C810" t="s" s="4">
        <v>2955</v>
      </c>
      <c r="D810" t="s" s="4">
        <v>791</v>
      </c>
      <c r="E810" t="s" s="4">
        <v>791</v>
      </c>
      <c r="F810" t="s" s="4">
        <v>106</v>
      </c>
      <c r="G810" t="s" s="4">
        <v>106</v>
      </c>
    </row>
    <row r="811" ht="45.0" customHeight="true">
      <c r="A811" t="s" s="4">
        <v>2614</v>
      </c>
      <c r="B811" t="s" s="4">
        <v>11034</v>
      </c>
      <c r="C811" t="s" s="4">
        <v>2955</v>
      </c>
      <c r="D811" t="s" s="4">
        <v>791</v>
      </c>
      <c r="E811" t="s" s="4">
        <v>791</v>
      </c>
      <c r="F811" t="s" s="4">
        <v>106</v>
      </c>
      <c r="G811" t="s" s="4">
        <v>106</v>
      </c>
    </row>
    <row r="812" ht="45.0" customHeight="true">
      <c r="A812" t="s" s="4">
        <v>2616</v>
      </c>
      <c r="B812" t="s" s="4">
        <v>11035</v>
      </c>
      <c r="C812" t="s" s="4">
        <v>2955</v>
      </c>
      <c r="D812" t="s" s="4">
        <v>791</v>
      </c>
      <c r="E812" t="s" s="4">
        <v>791</v>
      </c>
      <c r="F812" t="s" s="4">
        <v>106</v>
      </c>
      <c r="G812" t="s" s="4">
        <v>106</v>
      </c>
    </row>
    <row r="813" ht="45.0" customHeight="true">
      <c r="A813" t="s" s="4">
        <v>2618</v>
      </c>
      <c r="B813" t="s" s="4">
        <v>11036</v>
      </c>
      <c r="C813" t="s" s="4">
        <v>2955</v>
      </c>
      <c r="D813" t="s" s="4">
        <v>791</v>
      </c>
      <c r="E813" t="s" s="4">
        <v>791</v>
      </c>
      <c r="F813" t="s" s="4">
        <v>106</v>
      </c>
      <c r="G813" t="s" s="4">
        <v>106</v>
      </c>
    </row>
    <row r="814" ht="45.0" customHeight="true">
      <c r="A814" t="s" s="4">
        <v>2620</v>
      </c>
      <c r="B814" t="s" s="4">
        <v>11037</v>
      </c>
      <c r="C814" t="s" s="4">
        <v>2955</v>
      </c>
      <c r="D814" t="s" s="4">
        <v>791</v>
      </c>
      <c r="E814" t="s" s="4">
        <v>791</v>
      </c>
      <c r="F814" t="s" s="4">
        <v>106</v>
      </c>
      <c r="G814" t="s" s="4">
        <v>106</v>
      </c>
    </row>
    <row r="815" ht="45.0" customHeight="true">
      <c r="A815" t="s" s="4">
        <v>2622</v>
      </c>
      <c r="B815" t="s" s="4">
        <v>11038</v>
      </c>
      <c r="C815" t="s" s="4">
        <v>2955</v>
      </c>
      <c r="D815" t="s" s="4">
        <v>791</v>
      </c>
      <c r="E815" t="s" s="4">
        <v>791</v>
      </c>
      <c r="F815" t="s" s="4">
        <v>106</v>
      </c>
      <c r="G815" t="s" s="4">
        <v>106</v>
      </c>
    </row>
    <row r="816" ht="45.0" customHeight="true">
      <c r="A816" t="s" s="4">
        <v>2624</v>
      </c>
      <c r="B816" t="s" s="4">
        <v>11039</v>
      </c>
      <c r="C816" t="s" s="4">
        <v>2955</v>
      </c>
      <c r="D816" t="s" s="4">
        <v>791</v>
      </c>
      <c r="E816" t="s" s="4">
        <v>791</v>
      </c>
      <c r="F816" t="s" s="4">
        <v>106</v>
      </c>
      <c r="G816" t="s" s="4">
        <v>106</v>
      </c>
    </row>
    <row r="817" ht="45.0" customHeight="true">
      <c r="A817" t="s" s="4">
        <v>2626</v>
      </c>
      <c r="B817" t="s" s="4">
        <v>11040</v>
      </c>
      <c r="C817" t="s" s="4">
        <v>2955</v>
      </c>
      <c r="D817" t="s" s="4">
        <v>791</v>
      </c>
      <c r="E817" t="s" s="4">
        <v>791</v>
      </c>
      <c r="F817" t="s" s="4">
        <v>106</v>
      </c>
      <c r="G817" t="s" s="4">
        <v>106</v>
      </c>
    </row>
    <row r="818" ht="45.0" customHeight="true">
      <c r="A818" t="s" s="4">
        <v>2628</v>
      </c>
      <c r="B818" t="s" s="4">
        <v>11041</v>
      </c>
      <c r="C818" t="s" s="4">
        <v>2955</v>
      </c>
      <c r="D818" t="s" s="4">
        <v>791</v>
      </c>
      <c r="E818" t="s" s="4">
        <v>791</v>
      </c>
      <c r="F818" t="s" s="4">
        <v>106</v>
      </c>
      <c r="G818" t="s" s="4">
        <v>106</v>
      </c>
    </row>
    <row r="819" ht="45.0" customHeight="true">
      <c r="A819" t="s" s="4">
        <v>2630</v>
      </c>
      <c r="B819" t="s" s="4">
        <v>11042</v>
      </c>
      <c r="C819" t="s" s="4">
        <v>2955</v>
      </c>
      <c r="D819" t="s" s="4">
        <v>791</v>
      </c>
      <c r="E819" t="s" s="4">
        <v>791</v>
      </c>
      <c r="F819" t="s" s="4">
        <v>106</v>
      </c>
      <c r="G819" t="s" s="4">
        <v>106</v>
      </c>
    </row>
    <row r="820" ht="45.0" customHeight="true">
      <c r="A820" t="s" s="4">
        <v>2632</v>
      </c>
      <c r="B820" t="s" s="4">
        <v>11043</v>
      </c>
      <c r="C820" t="s" s="4">
        <v>2955</v>
      </c>
      <c r="D820" t="s" s="4">
        <v>791</v>
      </c>
      <c r="E820" t="s" s="4">
        <v>791</v>
      </c>
      <c r="F820" t="s" s="4">
        <v>106</v>
      </c>
      <c r="G820" t="s" s="4">
        <v>106</v>
      </c>
    </row>
    <row r="821" ht="45.0" customHeight="true">
      <c r="A821" t="s" s="4">
        <v>2634</v>
      </c>
      <c r="B821" t="s" s="4">
        <v>11044</v>
      </c>
      <c r="C821" t="s" s="4">
        <v>2955</v>
      </c>
      <c r="D821" t="s" s="4">
        <v>791</v>
      </c>
      <c r="E821" t="s" s="4">
        <v>791</v>
      </c>
      <c r="F821" t="s" s="4">
        <v>106</v>
      </c>
      <c r="G821" t="s" s="4">
        <v>106</v>
      </c>
    </row>
    <row r="822" ht="45.0" customHeight="true">
      <c r="A822" t="s" s="4">
        <v>2636</v>
      </c>
      <c r="B822" t="s" s="4">
        <v>11045</v>
      </c>
      <c r="C822" t="s" s="4">
        <v>2955</v>
      </c>
      <c r="D822" t="s" s="4">
        <v>791</v>
      </c>
      <c r="E822" t="s" s="4">
        <v>791</v>
      </c>
      <c r="F822" t="s" s="4">
        <v>106</v>
      </c>
      <c r="G822" t="s" s="4">
        <v>106</v>
      </c>
    </row>
    <row r="823" ht="45.0" customHeight="true">
      <c r="A823" t="s" s="4">
        <v>2638</v>
      </c>
      <c r="B823" t="s" s="4">
        <v>11046</v>
      </c>
      <c r="C823" t="s" s="4">
        <v>2955</v>
      </c>
      <c r="D823" t="s" s="4">
        <v>791</v>
      </c>
      <c r="E823" t="s" s="4">
        <v>791</v>
      </c>
      <c r="F823" t="s" s="4">
        <v>106</v>
      </c>
      <c r="G823" t="s" s="4">
        <v>106</v>
      </c>
    </row>
    <row r="824" ht="45.0" customHeight="true">
      <c r="A824" t="s" s="4">
        <v>2640</v>
      </c>
      <c r="B824" t="s" s="4">
        <v>11047</v>
      </c>
      <c r="C824" t="s" s="4">
        <v>2955</v>
      </c>
      <c r="D824" t="s" s="4">
        <v>791</v>
      </c>
      <c r="E824" t="s" s="4">
        <v>791</v>
      </c>
      <c r="F824" t="s" s="4">
        <v>106</v>
      </c>
      <c r="G824" t="s" s="4">
        <v>106</v>
      </c>
    </row>
    <row r="825" ht="45.0" customHeight="true">
      <c r="A825" t="s" s="4">
        <v>2642</v>
      </c>
      <c r="B825" t="s" s="4">
        <v>11048</v>
      </c>
      <c r="C825" t="s" s="4">
        <v>2955</v>
      </c>
      <c r="D825" t="s" s="4">
        <v>791</v>
      </c>
      <c r="E825" t="s" s="4">
        <v>791</v>
      </c>
      <c r="F825" t="s" s="4">
        <v>106</v>
      </c>
      <c r="G825" t="s" s="4">
        <v>106</v>
      </c>
    </row>
    <row r="826" ht="45.0" customHeight="true">
      <c r="A826" t="s" s="4">
        <v>2644</v>
      </c>
      <c r="B826" t="s" s="4">
        <v>11049</v>
      </c>
      <c r="C826" t="s" s="4">
        <v>2955</v>
      </c>
      <c r="D826" t="s" s="4">
        <v>791</v>
      </c>
      <c r="E826" t="s" s="4">
        <v>791</v>
      </c>
      <c r="F826" t="s" s="4">
        <v>106</v>
      </c>
      <c r="G826" t="s" s="4">
        <v>106</v>
      </c>
    </row>
    <row r="827" ht="45.0" customHeight="true">
      <c r="A827" t="s" s="4">
        <v>2646</v>
      </c>
      <c r="B827" t="s" s="4">
        <v>11050</v>
      </c>
      <c r="C827" t="s" s="4">
        <v>2955</v>
      </c>
      <c r="D827" t="s" s="4">
        <v>791</v>
      </c>
      <c r="E827" t="s" s="4">
        <v>791</v>
      </c>
      <c r="F827" t="s" s="4">
        <v>106</v>
      </c>
      <c r="G827" t="s" s="4">
        <v>106</v>
      </c>
    </row>
    <row r="828" ht="45.0" customHeight="true">
      <c r="A828" t="s" s="4">
        <v>2648</v>
      </c>
      <c r="B828" t="s" s="4">
        <v>11051</v>
      </c>
      <c r="C828" t="s" s="4">
        <v>2955</v>
      </c>
      <c r="D828" t="s" s="4">
        <v>791</v>
      </c>
      <c r="E828" t="s" s="4">
        <v>791</v>
      </c>
      <c r="F828" t="s" s="4">
        <v>106</v>
      </c>
      <c r="G828" t="s" s="4">
        <v>106</v>
      </c>
    </row>
    <row r="829" ht="45.0" customHeight="true">
      <c r="A829" t="s" s="4">
        <v>2650</v>
      </c>
      <c r="B829" t="s" s="4">
        <v>11052</v>
      </c>
      <c r="C829" t="s" s="4">
        <v>2955</v>
      </c>
      <c r="D829" t="s" s="4">
        <v>791</v>
      </c>
      <c r="E829" t="s" s="4">
        <v>791</v>
      </c>
      <c r="F829" t="s" s="4">
        <v>106</v>
      </c>
      <c r="G829" t="s" s="4">
        <v>106</v>
      </c>
    </row>
    <row r="830" ht="45.0" customHeight="true">
      <c r="A830" t="s" s="4">
        <v>2652</v>
      </c>
      <c r="B830" t="s" s="4">
        <v>11053</v>
      </c>
      <c r="C830" t="s" s="4">
        <v>2955</v>
      </c>
      <c r="D830" t="s" s="4">
        <v>791</v>
      </c>
      <c r="E830" t="s" s="4">
        <v>791</v>
      </c>
      <c r="F830" t="s" s="4">
        <v>106</v>
      </c>
      <c r="G830" t="s" s="4">
        <v>106</v>
      </c>
    </row>
    <row r="831" ht="45.0" customHeight="true">
      <c r="A831" t="s" s="4">
        <v>2654</v>
      </c>
      <c r="B831" t="s" s="4">
        <v>11054</v>
      </c>
      <c r="C831" t="s" s="4">
        <v>2955</v>
      </c>
      <c r="D831" t="s" s="4">
        <v>791</v>
      </c>
      <c r="E831" t="s" s="4">
        <v>791</v>
      </c>
      <c r="F831" t="s" s="4">
        <v>106</v>
      </c>
      <c r="G831" t="s" s="4">
        <v>106</v>
      </c>
    </row>
    <row r="832" ht="45.0" customHeight="true">
      <c r="A832" t="s" s="4">
        <v>2656</v>
      </c>
      <c r="B832" t="s" s="4">
        <v>11055</v>
      </c>
      <c r="C832" t="s" s="4">
        <v>2955</v>
      </c>
      <c r="D832" t="s" s="4">
        <v>791</v>
      </c>
      <c r="E832" t="s" s="4">
        <v>791</v>
      </c>
      <c r="F832" t="s" s="4">
        <v>106</v>
      </c>
      <c r="G832" t="s" s="4">
        <v>106</v>
      </c>
    </row>
    <row r="833" ht="45.0" customHeight="true">
      <c r="A833" t="s" s="4">
        <v>2658</v>
      </c>
      <c r="B833" t="s" s="4">
        <v>11056</v>
      </c>
      <c r="C833" t="s" s="4">
        <v>2955</v>
      </c>
      <c r="D833" t="s" s="4">
        <v>791</v>
      </c>
      <c r="E833" t="s" s="4">
        <v>791</v>
      </c>
      <c r="F833" t="s" s="4">
        <v>106</v>
      </c>
      <c r="G833" t="s" s="4">
        <v>106</v>
      </c>
    </row>
    <row r="834" ht="45.0" customHeight="true">
      <c r="A834" t="s" s="4">
        <v>2660</v>
      </c>
      <c r="B834" t="s" s="4">
        <v>11057</v>
      </c>
      <c r="C834" t="s" s="4">
        <v>2955</v>
      </c>
      <c r="D834" t="s" s="4">
        <v>791</v>
      </c>
      <c r="E834" t="s" s="4">
        <v>791</v>
      </c>
      <c r="F834" t="s" s="4">
        <v>106</v>
      </c>
      <c r="G834" t="s" s="4">
        <v>106</v>
      </c>
    </row>
    <row r="835" ht="45.0" customHeight="true">
      <c r="A835" t="s" s="4">
        <v>2662</v>
      </c>
      <c r="B835" t="s" s="4">
        <v>11058</v>
      </c>
      <c r="C835" t="s" s="4">
        <v>2955</v>
      </c>
      <c r="D835" t="s" s="4">
        <v>791</v>
      </c>
      <c r="E835" t="s" s="4">
        <v>791</v>
      </c>
      <c r="F835" t="s" s="4">
        <v>106</v>
      </c>
      <c r="G835" t="s" s="4">
        <v>106</v>
      </c>
    </row>
    <row r="836" ht="45.0" customHeight="true">
      <c r="A836" t="s" s="4">
        <v>2664</v>
      </c>
      <c r="B836" t="s" s="4">
        <v>11059</v>
      </c>
      <c r="C836" t="s" s="4">
        <v>2955</v>
      </c>
      <c r="D836" t="s" s="4">
        <v>791</v>
      </c>
      <c r="E836" t="s" s="4">
        <v>791</v>
      </c>
      <c r="F836" t="s" s="4">
        <v>106</v>
      </c>
      <c r="G836" t="s" s="4">
        <v>106</v>
      </c>
    </row>
    <row r="837" ht="45.0" customHeight="true">
      <c r="A837" t="s" s="4">
        <v>2666</v>
      </c>
      <c r="B837" t="s" s="4">
        <v>11060</v>
      </c>
      <c r="C837" t="s" s="4">
        <v>2955</v>
      </c>
      <c r="D837" t="s" s="4">
        <v>791</v>
      </c>
      <c r="E837" t="s" s="4">
        <v>791</v>
      </c>
      <c r="F837" t="s" s="4">
        <v>106</v>
      </c>
      <c r="G837" t="s" s="4">
        <v>106</v>
      </c>
    </row>
    <row r="838" ht="45.0" customHeight="true">
      <c r="A838" t="s" s="4">
        <v>2668</v>
      </c>
      <c r="B838" t="s" s="4">
        <v>11061</v>
      </c>
      <c r="C838" t="s" s="4">
        <v>2955</v>
      </c>
      <c r="D838" t="s" s="4">
        <v>791</v>
      </c>
      <c r="E838" t="s" s="4">
        <v>791</v>
      </c>
      <c r="F838" t="s" s="4">
        <v>106</v>
      </c>
      <c r="G838" t="s" s="4">
        <v>106</v>
      </c>
    </row>
    <row r="839" ht="45.0" customHeight="true">
      <c r="A839" t="s" s="4">
        <v>2670</v>
      </c>
      <c r="B839" t="s" s="4">
        <v>11062</v>
      </c>
      <c r="C839" t="s" s="4">
        <v>2955</v>
      </c>
      <c r="D839" t="s" s="4">
        <v>791</v>
      </c>
      <c r="E839" t="s" s="4">
        <v>791</v>
      </c>
      <c r="F839" t="s" s="4">
        <v>106</v>
      </c>
      <c r="G839" t="s" s="4">
        <v>106</v>
      </c>
    </row>
    <row r="840" ht="45.0" customHeight="true">
      <c r="A840" t="s" s="4">
        <v>2672</v>
      </c>
      <c r="B840" t="s" s="4">
        <v>11063</v>
      </c>
      <c r="C840" t="s" s="4">
        <v>2955</v>
      </c>
      <c r="D840" t="s" s="4">
        <v>791</v>
      </c>
      <c r="E840" t="s" s="4">
        <v>791</v>
      </c>
      <c r="F840" t="s" s="4">
        <v>106</v>
      </c>
      <c r="G840" t="s" s="4">
        <v>106</v>
      </c>
    </row>
    <row r="841" ht="45.0" customHeight="true">
      <c r="A841" t="s" s="4">
        <v>2674</v>
      </c>
      <c r="B841" t="s" s="4">
        <v>11064</v>
      </c>
      <c r="C841" t="s" s="4">
        <v>2955</v>
      </c>
      <c r="D841" t="s" s="4">
        <v>791</v>
      </c>
      <c r="E841" t="s" s="4">
        <v>791</v>
      </c>
      <c r="F841" t="s" s="4">
        <v>106</v>
      </c>
      <c r="G841" t="s" s="4">
        <v>106</v>
      </c>
    </row>
    <row r="842" ht="45.0" customHeight="true">
      <c r="A842" t="s" s="4">
        <v>2676</v>
      </c>
      <c r="B842" t="s" s="4">
        <v>11065</v>
      </c>
      <c r="C842" t="s" s="4">
        <v>2955</v>
      </c>
      <c r="D842" t="s" s="4">
        <v>791</v>
      </c>
      <c r="E842" t="s" s="4">
        <v>791</v>
      </c>
      <c r="F842" t="s" s="4">
        <v>106</v>
      </c>
      <c r="G842" t="s" s="4">
        <v>106</v>
      </c>
    </row>
    <row r="843" ht="45.0" customHeight="true">
      <c r="A843" t="s" s="4">
        <v>2678</v>
      </c>
      <c r="B843" t="s" s="4">
        <v>11066</v>
      </c>
      <c r="C843" t="s" s="4">
        <v>2955</v>
      </c>
      <c r="D843" t="s" s="4">
        <v>791</v>
      </c>
      <c r="E843" t="s" s="4">
        <v>791</v>
      </c>
      <c r="F843" t="s" s="4">
        <v>106</v>
      </c>
      <c r="G843" t="s" s="4">
        <v>106</v>
      </c>
    </row>
    <row r="844" ht="45.0" customHeight="true">
      <c r="A844" t="s" s="4">
        <v>2680</v>
      </c>
      <c r="B844" t="s" s="4">
        <v>11067</v>
      </c>
      <c r="C844" t="s" s="4">
        <v>2955</v>
      </c>
      <c r="D844" t="s" s="4">
        <v>791</v>
      </c>
      <c r="E844" t="s" s="4">
        <v>791</v>
      </c>
      <c r="F844" t="s" s="4">
        <v>106</v>
      </c>
      <c r="G844" t="s" s="4">
        <v>106</v>
      </c>
    </row>
    <row r="845" ht="45.0" customHeight="true">
      <c r="A845" t="s" s="4">
        <v>2682</v>
      </c>
      <c r="B845" t="s" s="4">
        <v>11068</v>
      </c>
      <c r="C845" t="s" s="4">
        <v>2955</v>
      </c>
      <c r="D845" t="s" s="4">
        <v>791</v>
      </c>
      <c r="E845" t="s" s="4">
        <v>791</v>
      </c>
      <c r="F845" t="s" s="4">
        <v>106</v>
      </c>
      <c r="G845" t="s" s="4">
        <v>106</v>
      </c>
    </row>
    <row r="846" ht="45.0" customHeight="true">
      <c r="A846" t="s" s="4">
        <v>2684</v>
      </c>
      <c r="B846" t="s" s="4">
        <v>11069</v>
      </c>
      <c r="C846" t="s" s="4">
        <v>2955</v>
      </c>
      <c r="D846" t="s" s="4">
        <v>791</v>
      </c>
      <c r="E846" t="s" s="4">
        <v>791</v>
      </c>
      <c r="F846" t="s" s="4">
        <v>106</v>
      </c>
      <c r="G846" t="s" s="4">
        <v>106</v>
      </c>
    </row>
    <row r="847" ht="45.0" customHeight="true">
      <c r="A847" t="s" s="4">
        <v>2686</v>
      </c>
      <c r="B847" t="s" s="4">
        <v>11070</v>
      </c>
      <c r="C847" t="s" s="4">
        <v>2955</v>
      </c>
      <c r="D847" t="s" s="4">
        <v>791</v>
      </c>
      <c r="E847" t="s" s="4">
        <v>791</v>
      </c>
      <c r="F847" t="s" s="4">
        <v>106</v>
      </c>
      <c r="G847" t="s" s="4">
        <v>106</v>
      </c>
    </row>
    <row r="848" ht="45.0" customHeight="true">
      <c r="A848" t="s" s="4">
        <v>2688</v>
      </c>
      <c r="B848" t="s" s="4">
        <v>11071</v>
      </c>
      <c r="C848" t="s" s="4">
        <v>2955</v>
      </c>
      <c r="D848" t="s" s="4">
        <v>791</v>
      </c>
      <c r="E848" t="s" s="4">
        <v>791</v>
      </c>
      <c r="F848" t="s" s="4">
        <v>106</v>
      </c>
      <c r="G848" t="s" s="4">
        <v>106</v>
      </c>
    </row>
    <row r="849" ht="45.0" customHeight="true">
      <c r="A849" t="s" s="4">
        <v>2690</v>
      </c>
      <c r="B849" t="s" s="4">
        <v>11072</v>
      </c>
      <c r="C849" t="s" s="4">
        <v>2955</v>
      </c>
      <c r="D849" t="s" s="4">
        <v>791</v>
      </c>
      <c r="E849" t="s" s="4">
        <v>791</v>
      </c>
      <c r="F849" t="s" s="4">
        <v>106</v>
      </c>
      <c r="G849" t="s" s="4">
        <v>106</v>
      </c>
    </row>
    <row r="850" ht="45.0" customHeight="true">
      <c r="A850" t="s" s="4">
        <v>2692</v>
      </c>
      <c r="B850" t="s" s="4">
        <v>11073</v>
      </c>
      <c r="C850" t="s" s="4">
        <v>2955</v>
      </c>
      <c r="D850" t="s" s="4">
        <v>791</v>
      </c>
      <c r="E850" t="s" s="4">
        <v>791</v>
      </c>
      <c r="F850" t="s" s="4">
        <v>106</v>
      </c>
      <c r="G850" t="s" s="4">
        <v>106</v>
      </c>
    </row>
    <row r="851" ht="45.0" customHeight="true">
      <c r="A851" t="s" s="4">
        <v>2694</v>
      </c>
      <c r="B851" t="s" s="4">
        <v>11074</v>
      </c>
      <c r="C851" t="s" s="4">
        <v>2955</v>
      </c>
      <c r="D851" t="s" s="4">
        <v>791</v>
      </c>
      <c r="E851" t="s" s="4">
        <v>791</v>
      </c>
      <c r="F851" t="s" s="4">
        <v>106</v>
      </c>
      <c r="G851" t="s" s="4">
        <v>106</v>
      </c>
    </row>
    <row r="852" ht="45.0" customHeight="true">
      <c r="A852" t="s" s="4">
        <v>2696</v>
      </c>
      <c r="B852" t="s" s="4">
        <v>11075</v>
      </c>
      <c r="C852" t="s" s="4">
        <v>2955</v>
      </c>
      <c r="D852" t="s" s="4">
        <v>791</v>
      </c>
      <c r="E852" t="s" s="4">
        <v>791</v>
      </c>
      <c r="F852" t="s" s="4">
        <v>106</v>
      </c>
      <c r="G852" t="s" s="4">
        <v>106</v>
      </c>
    </row>
    <row r="853" ht="45.0" customHeight="true">
      <c r="A853" t="s" s="4">
        <v>2698</v>
      </c>
      <c r="B853" t="s" s="4">
        <v>11076</v>
      </c>
      <c r="C853" t="s" s="4">
        <v>2955</v>
      </c>
      <c r="D853" t="s" s="4">
        <v>791</v>
      </c>
      <c r="E853" t="s" s="4">
        <v>791</v>
      </c>
      <c r="F853" t="s" s="4">
        <v>106</v>
      </c>
      <c r="G853" t="s" s="4">
        <v>106</v>
      </c>
    </row>
    <row r="854" ht="45.0" customHeight="true">
      <c r="A854" t="s" s="4">
        <v>2700</v>
      </c>
      <c r="B854" t="s" s="4">
        <v>11077</v>
      </c>
      <c r="C854" t="s" s="4">
        <v>2955</v>
      </c>
      <c r="D854" t="s" s="4">
        <v>791</v>
      </c>
      <c r="E854" t="s" s="4">
        <v>791</v>
      </c>
      <c r="F854" t="s" s="4">
        <v>106</v>
      </c>
      <c r="G854" t="s" s="4">
        <v>106</v>
      </c>
    </row>
    <row r="855" ht="45.0" customHeight="true">
      <c r="A855" t="s" s="4">
        <v>2702</v>
      </c>
      <c r="B855" t="s" s="4">
        <v>11078</v>
      </c>
      <c r="C855" t="s" s="4">
        <v>2955</v>
      </c>
      <c r="D855" t="s" s="4">
        <v>791</v>
      </c>
      <c r="E855" t="s" s="4">
        <v>791</v>
      </c>
      <c r="F855" t="s" s="4">
        <v>106</v>
      </c>
      <c r="G855" t="s" s="4">
        <v>106</v>
      </c>
    </row>
    <row r="856" ht="45.0" customHeight="true">
      <c r="A856" t="s" s="4">
        <v>2704</v>
      </c>
      <c r="B856" t="s" s="4">
        <v>11079</v>
      </c>
      <c r="C856" t="s" s="4">
        <v>2955</v>
      </c>
      <c r="D856" t="s" s="4">
        <v>791</v>
      </c>
      <c r="E856" t="s" s="4">
        <v>791</v>
      </c>
      <c r="F856" t="s" s="4">
        <v>106</v>
      </c>
      <c r="G856" t="s" s="4">
        <v>106</v>
      </c>
    </row>
    <row r="857" ht="45.0" customHeight="true">
      <c r="A857" t="s" s="4">
        <v>2706</v>
      </c>
      <c r="B857" t="s" s="4">
        <v>11080</v>
      </c>
      <c r="C857" t="s" s="4">
        <v>2955</v>
      </c>
      <c r="D857" t="s" s="4">
        <v>791</v>
      </c>
      <c r="E857" t="s" s="4">
        <v>791</v>
      </c>
      <c r="F857" t="s" s="4">
        <v>106</v>
      </c>
      <c r="G857" t="s" s="4">
        <v>106</v>
      </c>
    </row>
    <row r="858" ht="45.0" customHeight="true">
      <c r="A858" t="s" s="4">
        <v>2708</v>
      </c>
      <c r="B858" t="s" s="4">
        <v>11081</v>
      </c>
      <c r="C858" t="s" s="4">
        <v>2955</v>
      </c>
      <c r="D858" t="s" s="4">
        <v>791</v>
      </c>
      <c r="E858" t="s" s="4">
        <v>791</v>
      </c>
      <c r="F858" t="s" s="4">
        <v>106</v>
      </c>
      <c r="G858" t="s" s="4">
        <v>106</v>
      </c>
    </row>
    <row r="859" ht="45.0" customHeight="true">
      <c r="A859" t="s" s="4">
        <v>2710</v>
      </c>
      <c r="B859" t="s" s="4">
        <v>11082</v>
      </c>
      <c r="C859" t="s" s="4">
        <v>2955</v>
      </c>
      <c r="D859" t="s" s="4">
        <v>791</v>
      </c>
      <c r="E859" t="s" s="4">
        <v>791</v>
      </c>
      <c r="F859" t="s" s="4">
        <v>106</v>
      </c>
      <c r="G859" t="s" s="4">
        <v>106</v>
      </c>
    </row>
    <row r="860" ht="45.0" customHeight="true">
      <c r="A860" t="s" s="4">
        <v>2712</v>
      </c>
      <c r="B860" t="s" s="4">
        <v>11083</v>
      </c>
      <c r="C860" t="s" s="4">
        <v>2955</v>
      </c>
      <c r="D860" t="s" s="4">
        <v>791</v>
      </c>
      <c r="E860" t="s" s="4">
        <v>791</v>
      </c>
      <c r="F860" t="s" s="4">
        <v>106</v>
      </c>
      <c r="G860" t="s" s="4">
        <v>106</v>
      </c>
    </row>
    <row r="861" ht="45.0" customHeight="true">
      <c r="A861" t="s" s="4">
        <v>2714</v>
      </c>
      <c r="B861" t="s" s="4">
        <v>11084</v>
      </c>
      <c r="C861" t="s" s="4">
        <v>2955</v>
      </c>
      <c r="D861" t="s" s="4">
        <v>791</v>
      </c>
      <c r="E861" t="s" s="4">
        <v>791</v>
      </c>
      <c r="F861" t="s" s="4">
        <v>106</v>
      </c>
      <c r="G861" t="s" s="4">
        <v>106</v>
      </c>
    </row>
    <row r="862" ht="45.0" customHeight="true">
      <c r="A862" t="s" s="4">
        <v>2716</v>
      </c>
      <c r="B862" t="s" s="4">
        <v>11085</v>
      </c>
      <c r="C862" t="s" s="4">
        <v>2955</v>
      </c>
      <c r="D862" t="s" s="4">
        <v>791</v>
      </c>
      <c r="E862" t="s" s="4">
        <v>791</v>
      </c>
      <c r="F862" t="s" s="4">
        <v>106</v>
      </c>
      <c r="G862" t="s" s="4">
        <v>106</v>
      </c>
    </row>
    <row r="863" ht="45.0" customHeight="true">
      <c r="A863" t="s" s="4">
        <v>2718</v>
      </c>
      <c r="B863" t="s" s="4">
        <v>11086</v>
      </c>
      <c r="C863" t="s" s="4">
        <v>2955</v>
      </c>
      <c r="D863" t="s" s="4">
        <v>791</v>
      </c>
      <c r="E863" t="s" s="4">
        <v>791</v>
      </c>
      <c r="F863" t="s" s="4">
        <v>106</v>
      </c>
      <c r="G863" t="s" s="4">
        <v>106</v>
      </c>
    </row>
    <row r="864" ht="45.0" customHeight="true">
      <c r="A864" t="s" s="4">
        <v>2720</v>
      </c>
      <c r="B864" t="s" s="4">
        <v>11087</v>
      </c>
      <c r="C864" t="s" s="4">
        <v>2955</v>
      </c>
      <c r="D864" t="s" s="4">
        <v>791</v>
      </c>
      <c r="E864" t="s" s="4">
        <v>791</v>
      </c>
      <c r="F864" t="s" s="4">
        <v>106</v>
      </c>
      <c r="G864" t="s" s="4">
        <v>106</v>
      </c>
    </row>
    <row r="865" ht="45.0" customHeight="true">
      <c r="A865" t="s" s="4">
        <v>2722</v>
      </c>
      <c r="B865" t="s" s="4">
        <v>11088</v>
      </c>
      <c r="C865" t="s" s="4">
        <v>2955</v>
      </c>
      <c r="D865" t="s" s="4">
        <v>791</v>
      </c>
      <c r="E865" t="s" s="4">
        <v>791</v>
      </c>
      <c r="F865" t="s" s="4">
        <v>106</v>
      </c>
      <c r="G865" t="s" s="4">
        <v>106</v>
      </c>
    </row>
    <row r="866" ht="45.0" customHeight="true">
      <c r="A866" t="s" s="4">
        <v>2724</v>
      </c>
      <c r="B866" t="s" s="4">
        <v>11089</v>
      </c>
      <c r="C866" t="s" s="4">
        <v>2955</v>
      </c>
      <c r="D866" t="s" s="4">
        <v>791</v>
      </c>
      <c r="E866" t="s" s="4">
        <v>791</v>
      </c>
      <c r="F866" t="s" s="4">
        <v>106</v>
      </c>
      <c r="G866" t="s" s="4">
        <v>106</v>
      </c>
    </row>
    <row r="867" ht="45.0" customHeight="true">
      <c r="A867" t="s" s="4">
        <v>2726</v>
      </c>
      <c r="B867" t="s" s="4">
        <v>11090</v>
      </c>
      <c r="C867" t="s" s="4">
        <v>2955</v>
      </c>
      <c r="D867" t="s" s="4">
        <v>791</v>
      </c>
      <c r="E867" t="s" s="4">
        <v>791</v>
      </c>
      <c r="F867" t="s" s="4">
        <v>106</v>
      </c>
      <c r="G867" t="s" s="4">
        <v>106</v>
      </c>
    </row>
    <row r="868" ht="45.0" customHeight="true">
      <c r="A868" t="s" s="4">
        <v>2728</v>
      </c>
      <c r="B868" t="s" s="4">
        <v>11091</v>
      </c>
      <c r="C868" t="s" s="4">
        <v>2955</v>
      </c>
      <c r="D868" t="s" s="4">
        <v>791</v>
      </c>
      <c r="E868" t="s" s="4">
        <v>791</v>
      </c>
      <c r="F868" t="s" s="4">
        <v>106</v>
      </c>
      <c r="G868" t="s" s="4">
        <v>106</v>
      </c>
    </row>
    <row r="869" ht="45.0" customHeight="true">
      <c r="A869" t="s" s="4">
        <v>2730</v>
      </c>
      <c r="B869" t="s" s="4">
        <v>11092</v>
      </c>
      <c r="C869" t="s" s="4">
        <v>2955</v>
      </c>
      <c r="D869" t="s" s="4">
        <v>791</v>
      </c>
      <c r="E869" t="s" s="4">
        <v>791</v>
      </c>
      <c r="F869" t="s" s="4">
        <v>106</v>
      </c>
      <c r="G869" t="s" s="4">
        <v>106</v>
      </c>
    </row>
    <row r="870" ht="45.0" customHeight="true">
      <c r="A870" t="s" s="4">
        <v>2732</v>
      </c>
      <c r="B870" t="s" s="4">
        <v>11093</v>
      </c>
      <c r="C870" t="s" s="4">
        <v>2955</v>
      </c>
      <c r="D870" t="s" s="4">
        <v>791</v>
      </c>
      <c r="E870" t="s" s="4">
        <v>791</v>
      </c>
      <c r="F870" t="s" s="4">
        <v>106</v>
      </c>
      <c r="G870" t="s" s="4">
        <v>106</v>
      </c>
    </row>
    <row r="871" ht="45.0" customHeight="true">
      <c r="A871" t="s" s="4">
        <v>2734</v>
      </c>
      <c r="B871" t="s" s="4">
        <v>11094</v>
      </c>
      <c r="C871" t="s" s="4">
        <v>2955</v>
      </c>
      <c r="D871" t="s" s="4">
        <v>791</v>
      </c>
      <c r="E871" t="s" s="4">
        <v>791</v>
      </c>
      <c r="F871" t="s" s="4">
        <v>106</v>
      </c>
      <c r="G871" t="s" s="4">
        <v>106</v>
      </c>
    </row>
    <row r="872" ht="45.0" customHeight="true">
      <c r="A872" t="s" s="4">
        <v>2736</v>
      </c>
      <c r="B872" t="s" s="4">
        <v>11095</v>
      </c>
      <c r="C872" t="s" s="4">
        <v>2955</v>
      </c>
      <c r="D872" t="s" s="4">
        <v>791</v>
      </c>
      <c r="E872" t="s" s="4">
        <v>791</v>
      </c>
      <c r="F872" t="s" s="4">
        <v>106</v>
      </c>
      <c r="G872" t="s" s="4">
        <v>106</v>
      </c>
    </row>
    <row r="873" ht="45.0" customHeight="true">
      <c r="A873" t="s" s="4">
        <v>2738</v>
      </c>
      <c r="B873" t="s" s="4">
        <v>11096</v>
      </c>
      <c r="C873" t="s" s="4">
        <v>2955</v>
      </c>
      <c r="D873" t="s" s="4">
        <v>791</v>
      </c>
      <c r="E873" t="s" s="4">
        <v>791</v>
      </c>
      <c r="F873" t="s" s="4">
        <v>106</v>
      </c>
      <c r="G873" t="s" s="4">
        <v>106</v>
      </c>
    </row>
    <row r="874" ht="45.0" customHeight="true">
      <c r="A874" t="s" s="4">
        <v>2740</v>
      </c>
      <c r="B874" t="s" s="4">
        <v>11097</v>
      </c>
      <c r="C874" t="s" s="4">
        <v>2955</v>
      </c>
      <c r="D874" t="s" s="4">
        <v>791</v>
      </c>
      <c r="E874" t="s" s="4">
        <v>791</v>
      </c>
      <c r="F874" t="s" s="4">
        <v>106</v>
      </c>
      <c r="G874" t="s" s="4">
        <v>106</v>
      </c>
    </row>
    <row r="875" ht="45.0" customHeight="true">
      <c r="A875" t="s" s="4">
        <v>2742</v>
      </c>
      <c r="B875" t="s" s="4">
        <v>11098</v>
      </c>
      <c r="C875" t="s" s="4">
        <v>2955</v>
      </c>
      <c r="D875" t="s" s="4">
        <v>791</v>
      </c>
      <c r="E875" t="s" s="4">
        <v>791</v>
      </c>
      <c r="F875" t="s" s="4">
        <v>106</v>
      </c>
      <c r="G875" t="s" s="4">
        <v>106</v>
      </c>
    </row>
    <row r="876" ht="45.0" customHeight="true">
      <c r="A876" t="s" s="4">
        <v>2744</v>
      </c>
      <c r="B876" t="s" s="4">
        <v>11099</v>
      </c>
      <c r="C876" t="s" s="4">
        <v>2955</v>
      </c>
      <c r="D876" t="s" s="4">
        <v>791</v>
      </c>
      <c r="E876" t="s" s="4">
        <v>791</v>
      </c>
      <c r="F876" t="s" s="4">
        <v>106</v>
      </c>
      <c r="G876" t="s" s="4">
        <v>106</v>
      </c>
    </row>
    <row r="877" ht="45.0" customHeight="true">
      <c r="A877" t="s" s="4">
        <v>2746</v>
      </c>
      <c r="B877" t="s" s="4">
        <v>11100</v>
      </c>
      <c r="C877" t="s" s="4">
        <v>2955</v>
      </c>
      <c r="D877" t="s" s="4">
        <v>791</v>
      </c>
      <c r="E877" t="s" s="4">
        <v>791</v>
      </c>
      <c r="F877" t="s" s="4">
        <v>106</v>
      </c>
      <c r="G877" t="s" s="4">
        <v>106</v>
      </c>
    </row>
    <row r="878" ht="45.0" customHeight="true">
      <c r="A878" t="s" s="4">
        <v>2748</v>
      </c>
      <c r="B878" t="s" s="4">
        <v>11101</v>
      </c>
      <c r="C878" t="s" s="4">
        <v>2955</v>
      </c>
      <c r="D878" t="s" s="4">
        <v>791</v>
      </c>
      <c r="E878" t="s" s="4">
        <v>791</v>
      </c>
      <c r="F878" t="s" s="4">
        <v>106</v>
      </c>
      <c r="G878" t="s" s="4">
        <v>106</v>
      </c>
    </row>
    <row r="879" ht="45.0" customHeight="true">
      <c r="A879" t="s" s="4">
        <v>2750</v>
      </c>
      <c r="B879" t="s" s="4">
        <v>11102</v>
      </c>
      <c r="C879" t="s" s="4">
        <v>2955</v>
      </c>
      <c r="D879" t="s" s="4">
        <v>791</v>
      </c>
      <c r="E879" t="s" s="4">
        <v>791</v>
      </c>
      <c r="F879" t="s" s="4">
        <v>106</v>
      </c>
      <c r="G879" t="s" s="4">
        <v>106</v>
      </c>
    </row>
    <row r="880" ht="45.0" customHeight="true">
      <c r="A880" t="s" s="4">
        <v>2752</v>
      </c>
      <c r="B880" t="s" s="4">
        <v>11103</v>
      </c>
      <c r="C880" t="s" s="4">
        <v>2955</v>
      </c>
      <c r="D880" t="s" s="4">
        <v>791</v>
      </c>
      <c r="E880" t="s" s="4">
        <v>791</v>
      </c>
      <c r="F880" t="s" s="4">
        <v>106</v>
      </c>
      <c r="G880" t="s" s="4">
        <v>106</v>
      </c>
    </row>
    <row r="881" ht="45.0" customHeight="true">
      <c r="A881" t="s" s="4">
        <v>2754</v>
      </c>
      <c r="B881" t="s" s="4">
        <v>11104</v>
      </c>
      <c r="C881" t="s" s="4">
        <v>2955</v>
      </c>
      <c r="D881" t="s" s="4">
        <v>791</v>
      </c>
      <c r="E881" t="s" s="4">
        <v>791</v>
      </c>
      <c r="F881" t="s" s="4">
        <v>106</v>
      </c>
      <c r="G881" t="s" s="4">
        <v>106</v>
      </c>
    </row>
    <row r="882" ht="45.0" customHeight="true">
      <c r="A882" t="s" s="4">
        <v>2756</v>
      </c>
      <c r="B882" t="s" s="4">
        <v>11105</v>
      </c>
      <c r="C882" t="s" s="4">
        <v>2955</v>
      </c>
      <c r="D882" t="s" s="4">
        <v>791</v>
      </c>
      <c r="E882" t="s" s="4">
        <v>791</v>
      </c>
      <c r="F882" t="s" s="4">
        <v>106</v>
      </c>
      <c r="G882" t="s" s="4">
        <v>106</v>
      </c>
    </row>
    <row r="883" ht="45.0" customHeight="true">
      <c r="A883" t="s" s="4">
        <v>2758</v>
      </c>
      <c r="B883" t="s" s="4">
        <v>11106</v>
      </c>
      <c r="C883" t="s" s="4">
        <v>2955</v>
      </c>
      <c r="D883" t="s" s="4">
        <v>791</v>
      </c>
      <c r="E883" t="s" s="4">
        <v>791</v>
      </c>
      <c r="F883" t="s" s="4">
        <v>106</v>
      </c>
      <c r="G883" t="s" s="4">
        <v>106</v>
      </c>
    </row>
    <row r="884" ht="45.0" customHeight="true">
      <c r="A884" t="s" s="4">
        <v>2760</v>
      </c>
      <c r="B884" t="s" s="4">
        <v>11107</v>
      </c>
      <c r="C884" t="s" s="4">
        <v>2955</v>
      </c>
      <c r="D884" t="s" s="4">
        <v>791</v>
      </c>
      <c r="E884" t="s" s="4">
        <v>791</v>
      </c>
      <c r="F884" t="s" s="4">
        <v>106</v>
      </c>
      <c r="G884" t="s" s="4">
        <v>106</v>
      </c>
    </row>
    <row r="885" ht="45.0" customHeight="true">
      <c r="A885" t="s" s="4">
        <v>2762</v>
      </c>
      <c r="B885" t="s" s="4">
        <v>11108</v>
      </c>
      <c r="C885" t="s" s="4">
        <v>2955</v>
      </c>
      <c r="D885" t="s" s="4">
        <v>791</v>
      </c>
      <c r="E885" t="s" s="4">
        <v>791</v>
      </c>
      <c r="F885" t="s" s="4">
        <v>106</v>
      </c>
      <c r="G885" t="s" s="4">
        <v>106</v>
      </c>
    </row>
    <row r="886" ht="45.0" customHeight="true">
      <c r="A886" t="s" s="4">
        <v>2764</v>
      </c>
      <c r="B886" t="s" s="4">
        <v>11109</v>
      </c>
      <c r="C886" t="s" s="4">
        <v>2955</v>
      </c>
      <c r="D886" t="s" s="4">
        <v>791</v>
      </c>
      <c r="E886" t="s" s="4">
        <v>791</v>
      </c>
      <c r="F886" t="s" s="4">
        <v>106</v>
      </c>
      <c r="G886" t="s" s="4">
        <v>106</v>
      </c>
    </row>
    <row r="887" ht="45.0" customHeight="true">
      <c r="A887" t="s" s="4">
        <v>2766</v>
      </c>
      <c r="B887" t="s" s="4">
        <v>11110</v>
      </c>
      <c r="C887" t="s" s="4">
        <v>2955</v>
      </c>
      <c r="D887" t="s" s="4">
        <v>791</v>
      </c>
      <c r="E887" t="s" s="4">
        <v>791</v>
      </c>
      <c r="F887" t="s" s="4">
        <v>106</v>
      </c>
      <c r="G887" t="s" s="4">
        <v>106</v>
      </c>
    </row>
    <row r="888" ht="45.0" customHeight="true">
      <c r="A888" t="s" s="4">
        <v>2768</v>
      </c>
      <c r="B888" t="s" s="4">
        <v>11111</v>
      </c>
      <c r="C888" t="s" s="4">
        <v>2955</v>
      </c>
      <c r="D888" t="s" s="4">
        <v>791</v>
      </c>
      <c r="E888" t="s" s="4">
        <v>791</v>
      </c>
      <c r="F888" t="s" s="4">
        <v>106</v>
      </c>
      <c r="G888" t="s" s="4">
        <v>106</v>
      </c>
    </row>
    <row r="889" ht="45.0" customHeight="true">
      <c r="A889" t="s" s="4">
        <v>2770</v>
      </c>
      <c r="B889" t="s" s="4">
        <v>11112</v>
      </c>
      <c r="C889" t="s" s="4">
        <v>2955</v>
      </c>
      <c r="D889" t="s" s="4">
        <v>791</v>
      </c>
      <c r="E889" t="s" s="4">
        <v>791</v>
      </c>
      <c r="F889" t="s" s="4">
        <v>106</v>
      </c>
      <c r="G889" t="s" s="4">
        <v>106</v>
      </c>
    </row>
    <row r="890" ht="45.0" customHeight="true">
      <c r="A890" t="s" s="4">
        <v>2772</v>
      </c>
      <c r="B890" t="s" s="4">
        <v>11113</v>
      </c>
      <c r="C890" t="s" s="4">
        <v>2955</v>
      </c>
      <c r="D890" t="s" s="4">
        <v>791</v>
      </c>
      <c r="E890" t="s" s="4">
        <v>791</v>
      </c>
      <c r="F890" t="s" s="4">
        <v>106</v>
      </c>
      <c r="G890" t="s" s="4">
        <v>106</v>
      </c>
    </row>
    <row r="891" ht="45.0" customHeight="true">
      <c r="A891" t="s" s="4">
        <v>2774</v>
      </c>
      <c r="B891" t="s" s="4">
        <v>11114</v>
      </c>
      <c r="C891" t="s" s="4">
        <v>2955</v>
      </c>
      <c r="D891" t="s" s="4">
        <v>791</v>
      </c>
      <c r="E891" t="s" s="4">
        <v>791</v>
      </c>
      <c r="F891" t="s" s="4">
        <v>106</v>
      </c>
      <c r="G891" t="s" s="4">
        <v>106</v>
      </c>
    </row>
    <row r="892" ht="45.0" customHeight="true">
      <c r="A892" t="s" s="4">
        <v>2776</v>
      </c>
      <c r="B892" t="s" s="4">
        <v>11115</v>
      </c>
      <c r="C892" t="s" s="4">
        <v>2955</v>
      </c>
      <c r="D892" t="s" s="4">
        <v>791</v>
      </c>
      <c r="E892" t="s" s="4">
        <v>791</v>
      </c>
      <c r="F892" t="s" s="4">
        <v>106</v>
      </c>
      <c r="G892" t="s" s="4">
        <v>106</v>
      </c>
    </row>
    <row r="893" ht="45.0" customHeight="true">
      <c r="A893" t="s" s="4">
        <v>2778</v>
      </c>
      <c r="B893" t="s" s="4">
        <v>11116</v>
      </c>
      <c r="C893" t="s" s="4">
        <v>2955</v>
      </c>
      <c r="D893" t="s" s="4">
        <v>791</v>
      </c>
      <c r="E893" t="s" s="4">
        <v>791</v>
      </c>
      <c r="F893" t="s" s="4">
        <v>106</v>
      </c>
      <c r="G893" t="s" s="4">
        <v>106</v>
      </c>
    </row>
    <row r="894" ht="45.0" customHeight="true">
      <c r="A894" t="s" s="4">
        <v>2780</v>
      </c>
      <c r="B894" t="s" s="4">
        <v>11117</v>
      </c>
      <c r="C894" t="s" s="4">
        <v>2955</v>
      </c>
      <c r="D894" t="s" s="4">
        <v>791</v>
      </c>
      <c r="E894" t="s" s="4">
        <v>791</v>
      </c>
      <c r="F894" t="s" s="4">
        <v>106</v>
      </c>
      <c r="G894" t="s" s="4">
        <v>106</v>
      </c>
    </row>
    <row r="895" ht="45.0" customHeight="true">
      <c r="A895" t="s" s="4">
        <v>2782</v>
      </c>
      <c r="B895" t="s" s="4">
        <v>11118</v>
      </c>
      <c r="C895" t="s" s="4">
        <v>2955</v>
      </c>
      <c r="D895" t="s" s="4">
        <v>791</v>
      </c>
      <c r="E895" t="s" s="4">
        <v>791</v>
      </c>
      <c r="F895" t="s" s="4">
        <v>106</v>
      </c>
      <c r="G895" t="s" s="4">
        <v>106</v>
      </c>
    </row>
    <row r="896" ht="45.0" customHeight="true">
      <c r="A896" t="s" s="4">
        <v>2784</v>
      </c>
      <c r="B896" t="s" s="4">
        <v>11119</v>
      </c>
      <c r="C896" t="s" s="4">
        <v>2955</v>
      </c>
      <c r="D896" t="s" s="4">
        <v>791</v>
      </c>
      <c r="E896" t="s" s="4">
        <v>791</v>
      </c>
      <c r="F896" t="s" s="4">
        <v>106</v>
      </c>
      <c r="G896" t="s" s="4">
        <v>106</v>
      </c>
    </row>
    <row r="897" ht="45.0" customHeight="true">
      <c r="A897" t="s" s="4">
        <v>2786</v>
      </c>
      <c r="B897" t="s" s="4">
        <v>11120</v>
      </c>
      <c r="C897" t="s" s="4">
        <v>2955</v>
      </c>
      <c r="D897" t="s" s="4">
        <v>791</v>
      </c>
      <c r="E897" t="s" s="4">
        <v>791</v>
      </c>
      <c r="F897" t="s" s="4">
        <v>106</v>
      </c>
      <c r="G897" t="s" s="4">
        <v>106</v>
      </c>
    </row>
    <row r="898" ht="45.0" customHeight="true">
      <c r="A898" t="s" s="4">
        <v>2788</v>
      </c>
      <c r="B898" t="s" s="4">
        <v>11121</v>
      </c>
      <c r="C898" t="s" s="4">
        <v>2955</v>
      </c>
      <c r="D898" t="s" s="4">
        <v>791</v>
      </c>
      <c r="E898" t="s" s="4">
        <v>791</v>
      </c>
      <c r="F898" t="s" s="4">
        <v>106</v>
      </c>
      <c r="G898" t="s" s="4">
        <v>106</v>
      </c>
    </row>
    <row r="899" ht="45.0" customHeight="true">
      <c r="A899" t="s" s="4">
        <v>2790</v>
      </c>
      <c r="B899" t="s" s="4">
        <v>11122</v>
      </c>
      <c r="C899" t="s" s="4">
        <v>2955</v>
      </c>
      <c r="D899" t="s" s="4">
        <v>791</v>
      </c>
      <c r="E899" t="s" s="4">
        <v>791</v>
      </c>
      <c r="F899" t="s" s="4">
        <v>106</v>
      </c>
      <c r="G899" t="s" s="4">
        <v>106</v>
      </c>
    </row>
    <row r="900" ht="45.0" customHeight="true">
      <c r="A900" t="s" s="4">
        <v>2792</v>
      </c>
      <c r="B900" t="s" s="4">
        <v>11123</v>
      </c>
      <c r="C900" t="s" s="4">
        <v>2955</v>
      </c>
      <c r="D900" t="s" s="4">
        <v>791</v>
      </c>
      <c r="E900" t="s" s="4">
        <v>791</v>
      </c>
      <c r="F900" t="s" s="4">
        <v>106</v>
      </c>
      <c r="G900" t="s" s="4">
        <v>106</v>
      </c>
    </row>
    <row r="901" ht="45.0" customHeight="true">
      <c r="A901" t="s" s="4">
        <v>2794</v>
      </c>
      <c r="B901" t="s" s="4">
        <v>11124</v>
      </c>
      <c r="C901" t="s" s="4">
        <v>2955</v>
      </c>
      <c r="D901" t="s" s="4">
        <v>791</v>
      </c>
      <c r="E901" t="s" s="4">
        <v>791</v>
      </c>
      <c r="F901" t="s" s="4">
        <v>106</v>
      </c>
      <c r="G901" t="s" s="4">
        <v>106</v>
      </c>
    </row>
    <row r="902" ht="45.0" customHeight="true">
      <c r="A902" t="s" s="4">
        <v>2796</v>
      </c>
      <c r="B902" t="s" s="4">
        <v>11125</v>
      </c>
      <c r="C902" t="s" s="4">
        <v>2955</v>
      </c>
      <c r="D902" t="s" s="4">
        <v>791</v>
      </c>
      <c r="E902" t="s" s="4">
        <v>791</v>
      </c>
      <c r="F902" t="s" s="4">
        <v>106</v>
      </c>
      <c r="G902" t="s" s="4">
        <v>106</v>
      </c>
    </row>
    <row r="903" ht="45.0" customHeight="true">
      <c r="A903" t="s" s="4">
        <v>2798</v>
      </c>
      <c r="B903" t="s" s="4">
        <v>11126</v>
      </c>
      <c r="C903" t="s" s="4">
        <v>2955</v>
      </c>
      <c r="D903" t="s" s="4">
        <v>791</v>
      </c>
      <c r="E903" t="s" s="4">
        <v>791</v>
      </c>
      <c r="F903" t="s" s="4">
        <v>106</v>
      </c>
      <c r="G903" t="s" s="4">
        <v>106</v>
      </c>
    </row>
    <row r="904" ht="45.0" customHeight="true">
      <c r="A904" t="s" s="4">
        <v>2800</v>
      </c>
      <c r="B904" t="s" s="4">
        <v>11127</v>
      </c>
      <c r="C904" t="s" s="4">
        <v>2955</v>
      </c>
      <c r="D904" t="s" s="4">
        <v>791</v>
      </c>
      <c r="E904" t="s" s="4">
        <v>791</v>
      </c>
      <c r="F904" t="s" s="4">
        <v>106</v>
      </c>
      <c r="G904" t="s" s="4">
        <v>106</v>
      </c>
    </row>
    <row r="905" ht="45.0" customHeight="true">
      <c r="A905" t="s" s="4">
        <v>2802</v>
      </c>
      <c r="B905" t="s" s="4">
        <v>11128</v>
      </c>
      <c r="C905" t="s" s="4">
        <v>2955</v>
      </c>
      <c r="D905" t="s" s="4">
        <v>791</v>
      </c>
      <c r="E905" t="s" s="4">
        <v>791</v>
      </c>
      <c r="F905" t="s" s="4">
        <v>106</v>
      </c>
      <c r="G905" t="s" s="4">
        <v>106</v>
      </c>
    </row>
    <row r="906" ht="45.0" customHeight="true">
      <c r="A906" t="s" s="4">
        <v>2804</v>
      </c>
      <c r="B906" t="s" s="4">
        <v>11129</v>
      </c>
      <c r="C906" t="s" s="4">
        <v>2955</v>
      </c>
      <c r="D906" t="s" s="4">
        <v>791</v>
      </c>
      <c r="E906" t="s" s="4">
        <v>791</v>
      </c>
      <c r="F906" t="s" s="4">
        <v>106</v>
      </c>
      <c r="G906" t="s" s="4">
        <v>106</v>
      </c>
    </row>
    <row r="907" ht="45.0" customHeight="true">
      <c r="A907" t="s" s="4">
        <v>2806</v>
      </c>
      <c r="B907" t="s" s="4">
        <v>11130</v>
      </c>
      <c r="C907" t="s" s="4">
        <v>2955</v>
      </c>
      <c r="D907" t="s" s="4">
        <v>791</v>
      </c>
      <c r="E907" t="s" s="4">
        <v>791</v>
      </c>
      <c r="F907" t="s" s="4">
        <v>106</v>
      </c>
      <c r="G907" t="s" s="4">
        <v>106</v>
      </c>
    </row>
    <row r="908" ht="45.0" customHeight="true">
      <c r="A908" t="s" s="4">
        <v>2808</v>
      </c>
      <c r="B908" t="s" s="4">
        <v>11131</v>
      </c>
      <c r="C908" t="s" s="4">
        <v>2955</v>
      </c>
      <c r="D908" t="s" s="4">
        <v>791</v>
      </c>
      <c r="E908" t="s" s="4">
        <v>791</v>
      </c>
      <c r="F908" t="s" s="4">
        <v>106</v>
      </c>
      <c r="G908" t="s" s="4">
        <v>106</v>
      </c>
    </row>
    <row r="909" ht="45.0" customHeight="true">
      <c r="A909" t="s" s="4">
        <v>2810</v>
      </c>
      <c r="B909" t="s" s="4">
        <v>11132</v>
      </c>
      <c r="C909" t="s" s="4">
        <v>2955</v>
      </c>
      <c r="D909" t="s" s="4">
        <v>791</v>
      </c>
      <c r="E909" t="s" s="4">
        <v>791</v>
      </c>
      <c r="F909" t="s" s="4">
        <v>106</v>
      </c>
      <c r="G909" t="s" s="4">
        <v>106</v>
      </c>
    </row>
    <row r="910" ht="45.0" customHeight="true">
      <c r="A910" t="s" s="4">
        <v>2812</v>
      </c>
      <c r="B910" t="s" s="4">
        <v>11133</v>
      </c>
      <c r="C910" t="s" s="4">
        <v>2955</v>
      </c>
      <c r="D910" t="s" s="4">
        <v>791</v>
      </c>
      <c r="E910" t="s" s="4">
        <v>791</v>
      </c>
      <c r="F910" t="s" s="4">
        <v>106</v>
      </c>
      <c r="G910" t="s" s="4">
        <v>106</v>
      </c>
    </row>
    <row r="911" ht="45.0" customHeight="true">
      <c r="A911" t="s" s="4">
        <v>2814</v>
      </c>
      <c r="B911" t="s" s="4">
        <v>11134</v>
      </c>
      <c r="C911" t="s" s="4">
        <v>2955</v>
      </c>
      <c r="D911" t="s" s="4">
        <v>791</v>
      </c>
      <c r="E911" t="s" s="4">
        <v>791</v>
      </c>
      <c r="F911" t="s" s="4">
        <v>106</v>
      </c>
      <c r="G911" t="s" s="4">
        <v>106</v>
      </c>
    </row>
    <row r="912" ht="45.0" customHeight="true">
      <c r="A912" t="s" s="4">
        <v>2816</v>
      </c>
      <c r="B912" t="s" s="4">
        <v>11135</v>
      </c>
      <c r="C912" t="s" s="4">
        <v>2955</v>
      </c>
      <c r="D912" t="s" s="4">
        <v>791</v>
      </c>
      <c r="E912" t="s" s="4">
        <v>791</v>
      </c>
      <c r="F912" t="s" s="4">
        <v>106</v>
      </c>
      <c r="G912" t="s" s="4">
        <v>106</v>
      </c>
    </row>
    <row r="913" ht="45.0" customHeight="true">
      <c r="A913" t="s" s="4">
        <v>2818</v>
      </c>
      <c r="B913" t="s" s="4">
        <v>11136</v>
      </c>
      <c r="C913" t="s" s="4">
        <v>2955</v>
      </c>
      <c r="D913" t="s" s="4">
        <v>791</v>
      </c>
      <c r="E913" t="s" s="4">
        <v>791</v>
      </c>
      <c r="F913" t="s" s="4">
        <v>106</v>
      </c>
      <c r="G913" t="s" s="4">
        <v>106</v>
      </c>
    </row>
    <row r="914" ht="45.0" customHeight="true">
      <c r="A914" t="s" s="4">
        <v>2820</v>
      </c>
      <c r="B914" t="s" s="4">
        <v>11137</v>
      </c>
      <c r="C914" t="s" s="4">
        <v>2955</v>
      </c>
      <c r="D914" t="s" s="4">
        <v>791</v>
      </c>
      <c r="E914" t="s" s="4">
        <v>791</v>
      </c>
      <c r="F914" t="s" s="4">
        <v>106</v>
      </c>
      <c r="G914" t="s" s="4">
        <v>106</v>
      </c>
    </row>
    <row r="915" ht="45.0" customHeight="true">
      <c r="A915" t="s" s="4">
        <v>2822</v>
      </c>
      <c r="B915" t="s" s="4">
        <v>11138</v>
      </c>
      <c r="C915" t="s" s="4">
        <v>2955</v>
      </c>
      <c r="D915" t="s" s="4">
        <v>791</v>
      </c>
      <c r="E915" t="s" s="4">
        <v>791</v>
      </c>
      <c r="F915" t="s" s="4">
        <v>106</v>
      </c>
      <c r="G915" t="s" s="4">
        <v>106</v>
      </c>
    </row>
    <row r="916" ht="45.0" customHeight="true">
      <c r="A916" t="s" s="4">
        <v>2824</v>
      </c>
      <c r="B916" t="s" s="4">
        <v>11139</v>
      </c>
      <c r="C916" t="s" s="4">
        <v>2955</v>
      </c>
      <c r="D916" t="s" s="4">
        <v>791</v>
      </c>
      <c r="E916" t="s" s="4">
        <v>791</v>
      </c>
      <c r="F916" t="s" s="4">
        <v>106</v>
      </c>
      <c r="G916" t="s" s="4">
        <v>106</v>
      </c>
    </row>
    <row r="917" ht="45.0" customHeight="true">
      <c r="A917" t="s" s="4">
        <v>2826</v>
      </c>
      <c r="B917" t="s" s="4">
        <v>11140</v>
      </c>
      <c r="C917" t="s" s="4">
        <v>2955</v>
      </c>
      <c r="D917" t="s" s="4">
        <v>791</v>
      </c>
      <c r="E917" t="s" s="4">
        <v>791</v>
      </c>
      <c r="F917" t="s" s="4">
        <v>106</v>
      </c>
      <c r="G917" t="s" s="4">
        <v>106</v>
      </c>
    </row>
    <row r="918" ht="45.0" customHeight="true">
      <c r="A918" t="s" s="4">
        <v>2828</v>
      </c>
      <c r="B918" t="s" s="4">
        <v>11141</v>
      </c>
      <c r="C918" t="s" s="4">
        <v>2955</v>
      </c>
      <c r="D918" t="s" s="4">
        <v>791</v>
      </c>
      <c r="E918" t="s" s="4">
        <v>791</v>
      </c>
      <c r="F918" t="s" s="4">
        <v>106</v>
      </c>
      <c r="G918" t="s" s="4">
        <v>106</v>
      </c>
    </row>
    <row r="919" ht="45.0" customHeight="true">
      <c r="A919" t="s" s="4">
        <v>2830</v>
      </c>
      <c r="B919" t="s" s="4">
        <v>11142</v>
      </c>
      <c r="C919" t="s" s="4">
        <v>2955</v>
      </c>
      <c r="D919" t="s" s="4">
        <v>791</v>
      </c>
      <c r="E919" t="s" s="4">
        <v>791</v>
      </c>
      <c r="F919" t="s" s="4">
        <v>106</v>
      </c>
      <c r="G919" t="s" s="4">
        <v>106</v>
      </c>
    </row>
    <row r="920" ht="45.0" customHeight="true">
      <c r="A920" t="s" s="4">
        <v>2832</v>
      </c>
      <c r="B920" t="s" s="4">
        <v>11143</v>
      </c>
      <c r="C920" t="s" s="4">
        <v>2955</v>
      </c>
      <c r="D920" t="s" s="4">
        <v>791</v>
      </c>
      <c r="E920" t="s" s="4">
        <v>791</v>
      </c>
      <c r="F920" t="s" s="4">
        <v>106</v>
      </c>
      <c r="G920" t="s" s="4">
        <v>106</v>
      </c>
    </row>
    <row r="921" ht="45.0" customHeight="true">
      <c r="A921" t="s" s="4">
        <v>2834</v>
      </c>
      <c r="B921" t="s" s="4">
        <v>11144</v>
      </c>
      <c r="C921" t="s" s="4">
        <v>2955</v>
      </c>
      <c r="D921" t="s" s="4">
        <v>791</v>
      </c>
      <c r="E921" t="s" s="4">
        <v>791</v>
      </c>
      <c r="F921" t="s" s="4">
        <v>106</v>
      </c>
      <c r="G921" t="s" s="4">
        <v>106</v>
      </c>
    </row>
    <row r="922" ht="45.0" customHeight="true">
      <c r="A922" t="s" s="4">
        <v>2836</v>
      </c>
      <c r="B922" t="s" s="4">
        <v>11145</v>
      </c>
      <c r="C922" t="s" s="4">
        <v>2955</v>
      </c>
      <c r="D922" t="s" s="4">
        <v>791</v>
      </c>
      <c r="E922" t="s" s="4">
        <v>791</v>
      </c>
      <c r="F922" t="s" s="4">
        <v>106</v>
      </c>
      <c r="G922" t="s" s="4">
        <v>106</v>
      </c>
    </row>
    <row r="923" ht="45.0" customHeight="true">
      <c r="A923" t="s" s="4">
        <v>2838</v>
      </c>
      <c r="B923" t="s" s="4">
        <v>11146</v>
      </c>
      <c r="C923" t="s" s="4">
        <v>2955</v>
      </c>
      <c r="D923" t="s" s="4">
        <v>791</v>
      </c>
      <c r="E923" t="s" s="4">
        <v>791</v>
      </c>
      <c r="F923" t="s" s="4">
        <v>106</v>
      </c>
      <c r="G923" t="s" s="4">
        <v>106</v>
      </c>
    </row>
    <row r="924" ht="45.0" customHeight="true">
      <c r="A924" t="s" s="4">
        <v>2840</v>
      </c>
      <c r="B924" t="s" s="4">
        <v>11147</v>
      </c>
      <c r="C924" t="s" s="4">
        <v>2955</v>
      </c>
      <c r="D924" t="s" s="4">
        <v>791</v>
      </c>
      <c r="E924" t="s" s="4">
        <v>791</v>
      </c>
      <c r="F924" t="s" s="4">
        <v>106</v>
      </c>
      <c r="G924" t="s" s="4">
        <v>106</v>
      </c>
    </row>
    <row r="925" ht="45.0" customHeight="true">
      <c r="A925" t="s" s="4">
        <v>2842</v>
      </c>
      <c r="B925" t="s" s="4">
        <v>11148</v>
      </c>
      <c r="C925" t="s" s="4">
        <v>2955</v>
      </c>
      <c r="D925" t="s" s="4">
        <v>791</v>
      </c>
      <c r="E925" t="s" s="4">
        <v>791</v>
      </c>
      <c r="F925" t="s" s="4">
        <v>106</v>
      </c>
      <c r="G925" t="s" s="4">
        <v>106</v>
      </c>
    </row>
    <row r="926" ht="45.0" customHeight="true">
      <c r="A926" t="s" s="4">
        <v>2844</v>
      </c>
      <c r="B926" t="s" s="4">
        <v>11149</v>
      </c>
      <c r="C926" t="s" s="4">
        <v>2955</v>
      </c>
      <c r="D926" t="s" s="4">
        <v>791</v>
      </c>
      <c r="E926" t="s" s="4">
        <v>791</v>
      </c>
      <c r="F926" t="s" s="4">
        <v>106</v>
      </c>
      <c r="G926" t="s" s="4">
        <v>106</v>
      </c>
    </row>
    <row r="927" ht="45.0" customHeight="true">
      <c r="A927" t="s" s="4">
        <v>2846</v>
      </c>
      <c r="B927" t="s" s="4">
        <v>11150</v>
      </c>
      <c r="C927" t="s" s="4">
        <v>2955</v>
      </c>
      <c r="D927" t="s" s="4">
        <v>791</v>
      </c>
      <c r="E927" t="s" s="4">
        <v>791</v>
      </c>
      <c r="F927" t="s" s="4">
        <v>106</v>
      </c>
      <c r="G927" t="s" s="4">
        <v>106</v>
      </c>
    </row>
    <row r="928" ht="45.0" customHeight="true">
      <c r="A928" t="s" s="4">
        <v>2848</v>
      </c>
      <c r="B928" t="s" s="4">
        <v>11151</v>
      </c>
      <c r="C928" t="s" s="4">
        <v>2955</v>
      </c>
      <c r="D928" t="s" s="4">
        <v>791</v>
      </c>
      <c r="E928" t="s" s="4">
        <v>791</v>
      </c>
      <c r="F928" t="s" s="4">
        <v>106</v>
      </c>
      <c r="G928" t="s" s="4">
        <v>106</v>
      </c>
    </row>
    <row r="929" ht="45.0" customHeight="true">
      <c r="A929" t="s" s="4">
        <v>2850</v>
      </c>
      <c r="B929" t="s" s="4">
        <v>11152</v>
      </c>
      <c r="C929" t="s" s="4">
        <v>2955</v>
      </c>
      <c r="D929" t="s" s="4">
        <v>791</v>
      </c>
      <c r="E929" t="s" s="4">
        <v>791</v>
      </c>
      <c r="F929" t="s" s="4">
        <v>106</v>
      </c>
      <c r="G929" t="s" s="4">
        <v>106</v>
      </c>
    </row>
    <row r="930" ht="45.0" customHeight="true">
      <c r="A930" t="s" s="4">
        <v>2852</v>
      </c>
      <c r="B930" t="s" s="4">
        <v>11153</v>
      </c>
      <c r="C930" t="s" s="4">
        <v>2955</v>
      </c>
      <c r="D930" t="s" s="4">
        <v>791</v>
      </c>
      <c r="E930" t="s" s="4">
        <v>791</v>
      </c>
      <c r="F930" t="s" s="4">
        <v>106</v>
      </c>
      <c r="G930" t="s" s="4">
        <v>106</v>
      </c>
    </row>
    <row r="931" ht="45.0" customHeight="true">
      <c r="A931" t="s" s="4">
        <v>2854</v>
      </c>
      <c r="B931" t="s" s="4">
        <v>11154</v>
      </c>
      <c r="C931" t="s" s="4">
        <v>2955</v>
      </c>
      <c r="D931" t="s" s="4">
        <v>791</v>
      </c>
      <c r="E931" t="s" s="4">
        <v>791</v>
      </c>
      <c r="F931" t="s" s="4">
        <v>106</v>
      </c>
      <c r="G931" t="s" s="4">
        <v>106</v>
      </c>
    </row>
    <row r="932" ht="45.0" customHeight="true">
      <c r="A932" t="s" s="4">
        <v>2856</v>
      </c>
      <c r="B932" t="s" s="4">
        <v>11155</v>
      </c>
      <c r="C932" t="s" s="4">
        <v>2955</v>
      </c>
      <c r="D932" t="s" s="4">
        <v>791</v>
      </c>
      <c r="E932" t="s" s="4">
        <v>791</v>
      </c>
      <c r="F932" t="s" s="4">
        <v>106</v>
      </c>
      <c r="G932" t="s" s="4">
        <v>106</v>
      </c>
    </row>
    <row r="933" ht="45.0" customHeight="true">
      <c r="A933" t="s" s="4">
        <v>2858</v>
      </c>
      <c r="B933" t="s" s="4">
        <v>11156</v>
      </c>
      <c r="C933" t="s" s="4">
        <v>2955</v>
      </c>
      <c r="D933" t="s" s="4">
        <v>791</v>
      </c>
      <c r="E933" t="s" s="4">
        <v>791</v>
      </c>
      <c r="F933" t="s" s="4">
        <v>106</v>
      </c>
      <c r="G933" t="s" s="4">
        <v>106</v>
      </c>
    </row>
    <row r="934" ht="45.0" customHeight="true">
      <c r="A934" t="s" s="4">
        <v>2860</v>
      </c>
      <c r="B934" t="s" s="4">
        <v>11157</v>
      </c>
      <c r="C934" t="s" s="4">
        <v>2955</v>
      </c>
      <c r="D934" t="s" s="4">
        <v>791</v>
      </c>
      <c r="E934" t="s" s="4">
        <v>791</v>
      </c>
      <c r="F934" t="s" s="4">
        <v>106</v>
      </c>
      <c r="G934" t="s" s="4">
        <v>106</v>
      </c>
    </row>
    <row r="935" ht="45.0" customHeight="true">
      <c r="A935" t="s" s="4">
        <v>2862</v>
      </c>
      <c r="B935" t="s" s="4">
        <v>11158</v>
      </c>
      <c r="C935" t="s" s="4">
        <v>2955</v>
      </c>
      <c r="D935" t="s" s="4">
        <v>791</v>
      </c>
      <c r="E935" t="s" s="4">
        <v>791</v>
      </c>
      <c r="F935" t="s" s="4">
        <v>106</v>
      </c>
      <c r="G935" t="s" s="4">
        <v>106</v>
      </c>
    </row>
    <row r="936" ht="45.0" customHeight="true">
      <c r="A936" t="s" s="4">
        <v>2864</v>
      </c>
      <c r="B936" t="s" s="4">
        <v>11159</v>
      </c>
      <c r="C936" t="s" s="4">
        <v>2955</v>
      </c>
      <c r="D936" t="s" s="4">
        <v>791</v>
      </c>
      <c r="E936" t="s" s="4">
        <v>791</v>
      </c>
      <c r="F936" t="s" s="4">
        <v>106</v>
      </c>
      <c r="G936" t="s" s="4">
        <v>106</v>
      </c>
    </row>
    <row r="937" ht="45.0" customHeight="true">
      <c r="A937" t="s" s="4">
        <v>2866</v>
      </c>
      <c r="B937" t="s" s="4">
        <v>11160</v>
      </c>
      <c r="C937" t="s" s="4">
        <v>2955</v>
      </c>
      <c r="D937" t="s" s="4">
        <v>791</v>
      </c>
      <c r="E937" t="s" s="4">
        <v>791</v>
      </c>
      <c r="F937" t="s" s="4">
        <v>106</v>
      </c>
      <c r="G937" t="s" s="4">
        <v>106</v>
      </c>
    </row>
    <row r="938" ht="45.0" customHeight="true">
      <c r="A938" t="s" s="4">
        <v>2868</v>
      </c>
      <c r="B938" t="s" s="4">
        <v>11161</v>
      </c>
      <c r="C938" t="s" s="4">
        <v>2955</v>
      </c>
      <c r="D938" t="s" s="4">
        <v>791</v>
      </c>
      <c r="E938" t="s" s="4">
        <v>791</v>
      </c>
      <c r="F938" t="s" s="4">
        <v>106</v>
      </c>
      <c r="G938" t="s" s="4">
        <v>106</v>
      </c>
    </row>
    <row r="939" ht="45.0" customHeight="true">
      <c r="A939" t="s" s="4">
        <v>2870</v>
      </c>
      <c r="B939" t="s" s="4">
        <v>11162</v>
      </c>
      <c r="C939" t="s" s="4">
        <v>2955</v>
      </c>
      <c r="D939" t="s" s="4">
        <v>791</v>
      </c>
      <c r="E939" t="s" s="4">
        <v>791</v>
      </c>
      <c r="F939" t="s" s="4">
        <v>106</v>
      </c>
      <c r="G939" t="s" s="4">
        <v>106</v>
      </c>
    </row>
    <row r="940" ht="45.0" customHeight="true">
      <c r="A940" t="s" s="4">
        <v>2872</v>
      </c>
      <c r="B940" t="s" s="4">
        <v>11163</v>
      </c>
      <c r="C940" t="s" s="4">
        <v>2955</v>
      </c>
      <c r="D940" t="s" s="4">
        <v>791</v>
      </c>
      <c r="E940" t="s" s="4">
        <v>791</v>
      </c>
      <c r="F940" t="s" s="4">
        <v>106</v>
      </c>
      <c r="G940" t="s" s="4">
        <v>106</v>
      </c>
    </row>
    <row r="941" ht="45.0" customHeight="true">
      <c r="A941" t="s" s="4">
        <v>2874</v>
      </c>
      <c r="B941" t="s" s="4">
        <v>11164</v>
      </c>
      <c r="C941" t="s" s="4">
        <v>2955</v>
      </c>
      <c r="D941" t="s" s="4">
        <v>791</v>
      </c>
      <c r="E941" t="s" s="4">
        <v>791</v>
      </c>
      <c r="F941" t="s" s="4">
        <v>106</v>
      </c>
      <c r="G941" t="s" s="4">
        <v>106</v>
      </c>
    </row>
    <row r="942" ht="45.0" customHeight="true">
      <c r="A942" t="s" s="4">
        <v>2876</v>
      </c>
      <c r="B942" t="s" s="4">
        <v>11165</v>
      </c>
      <c r="C942" t="s" s="4">
        <v>2955</v>
      </c>
      <c r="D942" t="s" s="4">
        <v>791</v>
      </c>
      <c r="E942" t="s" s="4">
        <v>791</v>
      </c>
      <c r="F942" t="s" s="4">
        <v>106</v>
      </c>
      <c r="G942" t="s" s="4">
        <v>106</v>
      </c>
    </row>
    <row r="943" ht="45.0" customHeight="true">
      <c r="A943" t="s" s="4">
        <v>2878</v>
      </c>
      <c r="B943" t="s" s="4">
        <v>11166</v>
      </c>
      <c r="C943" t="s" s="4">
        <v>2955</v>
      </c>
      <c r="D943" t="s" s="4">
        <v>791</v>
      </c>
      <c r="E943" t="s" s="4">
        <v>791</v>
      </c>
      <c r="F943" t="s" s="4">
        <v>106</v>
      </c>
      <c r="G943" t="s" s="4">
        <v>106</v>
      </c>
    </row>
    <row r="944" ht="45.0" customHeight="true">
      <c r="A944" t="s" s="4">
        <v>2880</v>
      </c>
      <c r="B944" t="s" s="4">
        <v>11167</v>
      </c>
      <c r="C944" t="s" s="4">
        <v>2955</v>
      </c>
      <c r="D944" t="s" s="4">
        <v>791</v>
      </c>
      <c r="E944" t="s" s="4">
        <v>791</v>
      </c>
      <c r="F944" t="s" s="4">
        <v>106</v>
      </c>
      <c r="G944" t="s" s="4">
        <v>106</v>
      </c>
    </row>
    <row r="945" ht="45.0" customHeight="true">
      <c r="A945" t="s" s="4">
        <v>2882</v>
      </c>
      <c r="B945" t="s" s="4">
        <v>11168</v>
      </c>
      <c r="C945" t="s" s="4">
        <v>2955</v>
      </c>
      <c r="D945" t="s" s="4">
        <v>791</v>
      </c>
      <c r="E945" t="s" s="4">
        <v>791</v>
      </c>
      <c r="F945" t="s" s="4">
        <v>106</v>
      </c>
      <c r="G945" t="s" s="4">
        <v>106</v>
      </c>
    </row>
    <row r="946" ht="45.0" customHeight="true">
      <c r="A946" t="s" s="4">
        <v>2884</v>
      </c>
      <c r="B946" t="s" s="4">
        <v>11169</v>
      </c>
      <c r="C946" t="s" s="4">
        <v>2955</v>
      </c>
      <c r="D946" t="s" s="4">
        <v>791</v>
      </c>
      <c r="E946" t="s" s="4">
        <v>791</v>
      </c>
      <c r="F946" t="s" s="4">
        <v>106</v>
      </c>
      <c r="G946" t="s" s="4">
        <v>106</v>
      </c>
    </row>
    <row r="947" ht="45.0" customHeight="true">
      <c r="A947" t="s" s="4">
        <v>2886</v>
      </c>
      <c r="B947" t="s" s="4">
        <v>11170</v>
      </c>
      <c r="C947" t="s" s="4">
        <v>2955</v>
      </c>
      <c r="D947" t="s" s="4">
        <v>791</v>
      </c>
      <c r="E947" t="s" s="4">
        <v>791</v>
      </c>
      <c r="F947" t="s" s="4">
        <v>106</v>
      </c>
      <c r="G947" t="s" s="4">
        <v>106</v>
      </c>
    </row>
    <row r="948" ht="45.0" customHeight="true">
      <c r="A948" t="s" s="4">
        <v>2888</v>
      </c>
      <c r="B948" t="s" s="4">
        <v>11171</v>
      </c>
      <c r="C948" t="s" s="4">
        <v>2955</v>
      </c>
      <c r="D948" t="s" s="4">
        <v>791</v>
      </c>
      <c r="E948" t="s" s="4">
        <v>791</v>
      </c>
      <c r="F948" t="s" s="4">
        <v>106</v>
      </c>
      <c r="G948" t="s" s="4">
        <v>106</v>
      </c>
    </row>
    <row r="949" ht="45.0" customHeight="true">
      <c r="A949" t="s" s="4">
        <v>2890</v>
      </c>
      <c r="B949" t="s" s="4">
        <v>11172</v>
      </c>
      <c r="C949" t="s" s="4">
        <v>2955</v>
      </c>
      <c r="D949" t="s" s="4">
        <v>791</v>
      </c>
      <c r="E949" t="s" s="4">
        <v>791</v>
      </c>
      <c r="F949" t="s" s="4">
        <v>106</v>
      </c>
      <c r="G949" t="s" s="4">
        <v>106</v>
      </c>
    </row>
    <row r="950" ht="45.0" customHeight="true">
      <c r="A950" t="s" s="4">
        <v>2892</v>
      </c>
      <c r="B950" t="s" s="4">
        <v>11173</v>
      </c>
      <c r="C950" t="s" s="4">
        <v>2955</v>
      </c>
      <c r="D950" t="s" s="4">
        <v>791</v>
      </c>
      <c r="E950" t="s" s="4">
        <v>791</v>
      </c>
      <c r="F950" t="s" s="4">
        <v>106</v>
      </c>
      <c r="G950" t="s" s="4">
        <v>106</v>
      </c>
    </row>
    <row r="951" ht="45.0" customHeight="true">
      <c r="A951" t="s" s="4">
        <v>2894</v>
      </c>
      <c r="B951" t="s" s="4">
        <v>11174</v>
      </c>
      <c r="C951" t="s" s="4">
        <v>2955</v>
      </c>
      <c r="D951" t="s" s="4">
        <v>791</v>
      </c>
      <c r="E951" t="s" s="4">
        <v>791</v>
      </c>
      <c r="F951" t="s" s="4">
        <v>106</v>
      </c>
      <c r="G951" t="s" s="4">
        <v>106</v>
      </c>
    </row>
    <row r="952" ht="45.0" customHeight="true">
      <c r="A952" t="s" s="4">
        <v>2896</v>
      </c>
      <c r="B952" t="s" s="4">
        <v>11175</v>
      </c>
      <c r="C952" t="s" s="4">
        <v>2955</v>
      </c>
      <c r="D952" t="s" s="4">
        <v>791</v>
      </c>
      <c r="E952" t="s" s="4">
        <v>791</v>
      </c>
      <c r="F952" t="s" s="4">
        <v>106</v>
      </c>
      <c r="G952" t="s" s="4">
        <v>106</v>
      </c>
    </row>
    <row r="953" ht="45.0" customHeight="true">
      <c r="A953" t="s" s="4">
        <v>2898</v>
      </c>
      <c r="B953" t="s" s="4">
        <v>11176</v>
      </c>
      <c r="C953" t="s" s="4">
        <v>2955</v>
      </c>
      <c r="D953" t="s" s="4">
        <v>791</v>
      </c>
      <c r="E953" t="s" s="4">
        <v>791</v>
      </c>
      <c r="F953" t="s" s="4">
        <v>106</v>
      </c>
      <c r="G953" t="s" s="4">
        <v>106</v>
      </c>
    </row>
    <row r="954" ht="45.0" customHeight="true">
      <c r="A954" t="s" s="4">
        <v>2900</v>
      </c>
      <c r="B954" t="s" s="4">
        <v>11177</v>
      </c>
      <c r="C954" t="s" s="4">
        <v>2955</v>
      </c>
      <c r="D954" t="s" s="4">
        <v>791</v>
      </c>
      <c r="E954" t="s" s="4">
        <v>791</v>
      </c>
      <c r="F954" t="s" s="4">
        <v>106</v>
      </c>
      <c r="G954" t="s" s="4">
        <v>106</v>
      </c>
    </row>
    <row r="955" ht="45.0" customHeight="true">
      <c r="A955" t="s" s="4">
        <v>2902</v>
      </c>
      <c r="B955" t="s" s="4">
        <v>11178</v>
      </c>
      <c r="C955" t="s" s="4">
        <v>2955</v>
      </c>
      <c r="D955" t="s" s="4">
        <v>791</v>
      </c>
      <c r="E955" t="s" s="4">
        <v>791</v>
      </c>
      <c r="F955" t="s" s="4">
        <v>106</v>
      </c>
      <c r="G955" t="s" s="4">
        <v>106</v>
      </c>
    </row>
    <row r="956" ht="45.0" customHeight="true">
      <c r="A956" t="s" s="4">
        <v>2904</v>
      </c>
      <c r="B956" t="s" s="4">
        <v>11179</v>
      </c>
      <c r="C956" t="s" s="4">
        <v>2955</v>
      </c>
      <c r="D956" t="s" s="4">
        <v>791</v>
      </c>
      <c r="E956" t="s" s="4">
        <v>791</v>
      </c>
      <c r="F956" t="s" s="4">
        <v>106</v>
      </c>
      <c r="G956" t="s" s="4">
        <v>106</v>
      </c>
    </row>
    <row r="957" ht="45.0" customHeight="true">
      <c r="A957" t="s" s="4">
        <v>2906</v>
      </c>
      <c r="B957" t="s" s="4">
        <v>11180</v>
      </c>
      <c r="C957" t="s" s="4">
        <v>2955</v>
      </c>
      <c r="D957" t="s" s="4">
        <v>791</v>
      </c>
      <c r="E957" t="s" s="4">
        <v>791</v>
      </c>
      <c r="F957" t="s" s="4">
        <v>106</v>
      </c>
      <c r="G957" t="s" s="4">
        <v>106</v>
      </c>
    </row>
    <row r="958" ht="45.0" customHeight="true">
      <c r="A958" t="s" s="4">
        <v>2908</v>
      </c>
      <c r="B958" t="s" s="4">
        <v>11181</v>
      </c>
      <c r="C958" t="s" s="4">
        <v>2955</v>
      </c>
      <c r="D958" t="s" s="4">
        <v>791</v>
      </c>
      <c r="E958" t="s" s="4">
        <v>791</v>
      </c>
      <c r="F958" t="s" s="4">
        <v>106</v>
      </c>
      <c r="G958" t="s" s="4">
        <v>106</v>
      </c>
    </row>
    <row r="959" ht="45.0" customHeight="true">
      <c r="A959" t="s" s="4">
        <v>2910</v>
      </c>
      <c r="B959" t="s" s="4">
        <v>11182</v>
      </c>
      <c r="C959" t="s" s="4">
        <v>2955</v>
      </c>
      <c r="D959" t="s" s="4">
        <v>791</v>
      </c>
      <c r="E959" t="s" s="4">
        <v>791</v>
      </c>
      <c r="F959" t="s" s="4">
        <v>106</v>
      </c>
      <c r="G959" t="s" s="4">
        <v>106</v>
      </c>
    </row>
    <row r="960" ht="45.0" customHeight="true">
      <c r="A960" t="s" s="4">
        <v>2912</v>
      </c>
      <c r="B960" t="s" s="4">
        <v>11183</v>
      </c>
      <c r="C960" t="s" s="4">
        <v>2955</v>
      </c>
      <c r="D960" t="s" s="4">
        <v>791</v>
      </c>
      <c r="E960" t="s" s="4">
        <v>791</v>
      </c>
      <c r="F960" t="s" s="4">
        <v>106</v>
      </c>
      <c r="G960" t="s" s="4">
        <v>106</v>
      </c>
    </row>
    <row r="961" ht="45.0" customHeight="true">
      <c r="A961" t="s" s="4">
        <v>2914</v>
      </c>
      <c r="B961" t="s" s="4">
        <v>11184</v>
      </c>
      <c r="C961" t="s" s="4">
        <v>2955</v>
      </c>
      <c r="D961" t="s" s="4">
        <v>791</v>
      </c>
      <c r="E961" t="s" s="4">
        <v>791</v>
      </c>
      <c r="F961" t="s" s="4">
        <v>106</v>
      </c>
      <c r="G961" t="s" s="4">
        <v>106</v>
      </c>
    </row>
    <row r="962" ht="45.0" customHeight="true">
      <c r="A962" t="s" s="4">
        <v>2916</v>
      </c>
      <c r="B962" t="s" s="4">
        <v>11185</v>
      </c>
      <c r="C962" t="s" s="4">
        <v>2955</v>
      </c>
      <c r="D962" t="s" s="4">
        <v>791</v>
      </c>
      <c r="E962" t="s" s="4">
        <v>791</v>
      </c>
      <c r="F962" t="s" s="4">
        <v>106</v>
      </c>
      <c r="G962" t="s" s="4">
        <v>106</v>
      </c>
    </row>
    <row r="963" ht="45.0" customHeight="true">
      <c r="A963" t="s" s="4">
        <v>2918</v>
      </c>
      <c r="B963" t="s" s="4">
        <v>11186</v>
      </c>
      <c r="C963" t="s" s="4">
        <v>2955</v>
      </c>
      <c r="D963" t="s" s="4">
        <v>791</v>
      </c>
      <c r="E963" t="s" s="4">
        <v>791</v>
      </c>
      <c r="F963" t="s" s="4">
        <v>106</v>
      </c>
      <c r="G963" t="s" s="4">
        <v>106</v>
      </c>
    </row>
    <row r="964" ht="45.0" customHeight="true">
      <c r="A964" t="s" s="4">
        <v>2920</v>
      </c>
      <c r="B964" t="s" s="4">
        <v>11187</v>
      </c>
      <c r="C964" t="s" s="4">
        <v>2955</v>
      </c>
      <c r="D964" t="s" s="4">
        <v>791</v>
      </c>
      <c r="E964" t="s" s="4">
        <v>791</v>
      </c>
      <c r="F964" t="s" s="4">
        <v>106</v>
      </c>
      <c r="G964" t="s" s="4">
        <v>106</v>
      </c>
    </row>
    <row r="965" ht="45.0" customHeight="true">
      <c r="A965" t="s" s="4">
        <v>2922</v>
      </c>
      <c r="B965" t="s" s="4">
        <v>11188</v>
      </c>
      <c r="C965" t="s" s="4">
        <v>2955</v>
      </c>
      <c r="D965" t="s" s="4">
        <v>791</v>
      </c>
      <c r="E965" t="s" s="4">
        <v>791</v>
      </c>
      <c r="F965" t="s" s="4">
        <v>106</v>
      </c>
      <c r="G965" t="s" s="4">
        <v>106</v>
      </c>
    </row>
    <row r="966" ht="45.0" customHeight="true">
      <c r="A966" t="s" s="4">
        <v>2924</v>
      </c>
      <c r="B966" t="s" s="4">
        <v>11189</v>
      </c>
      <c r="C966" t="s" s="4">
        <v>2955</v>
      </c>
      <c r="D966" t="s" s="4">
        <v>791</v>
      </c>
      <c r="E966" t="s" s="4">
        <v>791</v>
      </c>
      <c r="F966" t="s" s="4">
        <v>106</v>
      </c>
      <c r="G966" t="s" s="4">
        <v>106</v>
      </c>
    </row>
    <row r="967" ht="45.0" customHeight="true">
      <c r="A967" t="s" s="4">
        <v>2926</v>
      </c>
      <c r="B967" t="s" s="4">
        <v>11190</v>
      </c>
      <c r="C967" t="s" s="4">
        <v>2955</v>
      </c>
      <c r="D967" t="s" s="4">
        <v>791</v>
      </c>
      <c r="E967" t="s" s="4">
        <v>791</v>
      </c>
      <c r="F967" t="s" s="4">
        <v>106</v>
      </c>
      <c r="G967" t="s" s="4">
        <v>106</v>
      </c>
    </row>
    <row r="968" ht="45.0" customHeight="true">
      <c r="A968" t="s" s="4">
        <v>2928</v>
      </c>
      <c r="B968" t="s" s="4">
        <v>11191</v>
      </c>
      <c r="C968" t="s" s="4">
        <v>2955</v>
      </c>
      <c r="D968" t="s" s="4">
        <v>791</v>
      </c>
      <c r="E968" t="s" s="4">
        <v>791</v>
      </c>
      <c r="F968" t="s" s="4">
        <v>106</v>
      </c>
      <c r="G968" t="s" s="4">
        <v>106</v>
      </c>
    </row>
    <row r="969" ht="45.0" customHeight="true">
      <c r="A969" t="s" s="4">
        <v>2930</v>
      </c>
      <c r="B969" t="s" s="4">
        <v>11192</v>
      </c>
      <c r="C969" t="s" s="4">
        <v>2955</v>
      </c>
      <c r="D969" t="s" s="4">
        <v>791</v>
      </c>
      <c r="E969" t="s" s="4">
        <v>791</v>
      </c>
      <c r="F969" t="s" s="4">
        <v>106</v>
      </c>
      <c r="G969" t="s" s="4">
        <v>106</v>
      </c>
    </row>
    <row r="970" ht="45.0" customHeight="true">
      <c r="A970" t="s" s="4">
        <v>2932</v>
      </c>
      <c r="B970" t="s" s="4">
        <v>11193</v>
      </c>
      <c r="C970" t="s" s="4">
        <v>2955</v>
      </c>
      <c r="D970" t="s" s="4">
        <v>791</v>
      </c>
      <c r="E970" t="s" s="4">
        <v>791</v>
      </c>
      <c r="F970" t="s" s="4">
        <v>106</v>
      </c>
      <c r="G970" t="s" s="4">
        <v>106</v>
      </c>
    </row>
  </sheetData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H1192"/>
  <sheetViews>
    <sheetView workbookViewId="0"/>
  </sheetViews>
  <sheetFormatPr defaultRowHeight="15.0"/>
  <cols>
    <col min="3" max="3" width="29.5546875" customWidth="true" bestFit="true"/>
    <col min="4" max="4" width="27.68359375" customWidth="true" bestFit="true"/>
    <col min="5" max="5" width="26.7109375" customWidth="true" bestFit="true"/>
    <col min="6" max="6" width="32.05078125" customWidth="true" bestFit="true"/>
    <col min="7" max="7" width="27.76171875" customWidth="true" bestFit="true"/>
    <col min="1" max="1" width="8.37109375" customWidth="true" bestFit="true"/>
    <col min="2" max="2" width="37.050781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11194</v>
      </c>
      <c r="D2" t="s">
        <v>11195</v>
      </c>
      <c r="E2" t="s">
        <v>11196</v>
      </c>
      <c r="F2" t="s">
        <v>11197</v>
      </c>
      <c r="G2" t="s">
        <v>11198</v>
      </c>
    </row>
    <row r="3">
      <c r="A3" t="s" s="1">
        <v>2948</v>
      </c>
      <c r="B3" s="1"/>
      <c r="C3" t="s" s="1">
        <v>11199</v>
      </c>
      <c r="D3" t="s" s="1">
        <v>11200</v>
      </c>
      <c r="E3" t="s" s="1">
        <v>11201</v>
      </c>
      <c r="F3" t="s" s="1">
        <v>11202</v>
      </c>
      <c r="G3" t="s" s="1">
        <v>11203</v>
      </c>
    </row>
    <row r="4" ht="45.0" customHeight="true">
      <c r="A4" t="s" s="4">
        <v>95</v>
      </c>
      <c r="B4" t="s" s="4">
        <v>11204</v>
      </c>
      <c r="C4" t="s" s="4">
        <v>2955</v>
      </c>
      <c r="D4" t="s" s="4">
        <v>791</v>
      </c>
      <c r="E4" t="s" s="4">
        <v>106</v>
      </c>
      <c r="F4" t="s" s="4">
        <v>106</v>
      </c>
      <c r="G4" t="s" s="4">
        <v>106</v>
      </c>
    </row>
    <row r="5" ht="45.0" customHeight="true">
      <c r="A5" t="s" s="4">
        <v>109</v>
      </c>
      <c r="B5" t="s" s="4">
        <v>11205</v>
      </c>
      <c r="C5" t="s" s="4">
        <v>2955</v>
      </c>
      <c r="D5" t="s" s="4">
        <v>791</v>
      </c>
      <c r="E5" t="s" s="4">
        <v>791</v>
      </c>
      <c r="F5" t="s" s="4">
        <v>106</v>
      </c>
      <c r="G5" t="s" s="4">
        <v>106</v>
      </c>
    </row>
    <row r="6" ht="45.0" customHeight="true">
      <c r="A6" t="s" s="4">
        <v>118</v>
      </c>
      <c r="B6" t="s" s="4">
        <v>11206</v>
      </c>
      <c r="C6" t="s" s="4">
        <v>2955</v>
      </c>
      <c r="D6" t="s" s="4">
        <v>791</v>
      </c>
      <c r="E6" t="s" s="4">
        <v>791</v>
      </c>
      <c r="F6" t="s" s="4">
        <v>106</v>
      </c>
      <c r="G6" t="s" s="4">
        <v>106</v>
      </c>
    </row>
    <row r="7" ht="45.0" customHeight="true">
      <c r="A7" t="s" s="4">
        <v>125</v>
      </c>
      <c r="B7" t="s" s="4">
        <v>11207</v>
      </c>
      <c r="C7" t="s" s="4">
        <v>2955</v>
      </c>
      <c r="D7" t="s" s="4">
        <v>791</v>
      </c>
      <c r="E7" t="s" s="4">
        <v>791</v>
      </c>
      <c r="F7" t="s" s="4">
        <v>106</v>
      </c>
      <c r="G7" t="s" s="4">
        <v>106</v>
      </c>
    </row>
    <row r="8" ht="45.0" customHeight="true">
      <c r="A8" t="s" s="4">
        <v>135</v>
      </c>
      <c r="B8" t="s" s="4">
        <v>11208</v>
      </c>
      <c r="C8" t="s" s="4">
        <v>2955</v>
      </c>
      <c r="D8" t="s" s="4">
        <v>791</v>
      </c>
      <c r="E8" t="s" s="4">
        <v>791</v>
      </c>
      <c r="F8" t="s" s="4">
        <v>106</v>
      </c>
      <c r="G8" t="s" s="4">
        <v>106</v>
      </c>
    </row>
    <row r="9" ht="45.0" customHeight="true">
      <c r="A9" t="s" s="4">
        <v>144</v>
      </c>
      <c r="B9" t="s" s="4">
        <v>11209</v>
      </c>
      <c r="C9" t="s" s="4">
        <v>2955</v>
      </c>
      <c r="D9" t="s" s="4">
        <v>791</v>
      </c>
      <c r="E9" t="s" s="4">
        <v>791</v>
      </c>
      <c r="F9" t="s" s="4">
        <v>106</v>
      </c>
      <c r="G9" t="s" s="4">
        <v>106</v>
      </c>
    </row>
    <row r="10" ht="45.0" customHeight="true">
      <c r="A10" t="s" s="4">
        <v>154</v>
      </c>
      <c r="B10" t="s" s="4">
        <v>11210</v>
      </c>
      <c r="C10" t="s" s="4">
        <v>2955</v>
      </c>
      <c r="D10" t="s" s="4">
        <v>791</v>
      </c>
      <c r="E10" t="s" s="4">
        <v>791</v>
      </c>
      <c r="F10" t="s" s="4">
        <v>106</v>
      </c>
      <c r="G10" t="s" s="4">
        <v>106</v>
      </c>
    </row>
    <row r="11" ht="45.0" customHeight="true">
      <c r="A11" t="s" s="4">
        <v>162</v>
      </c>
      <c r="B11" t="s" s="4">
        <v>11211</v>
      </c>
      <c r="C11" t="s" s="4">
        <v>2955</v>
      </c>
      <c r="D11" t="s" s="4">
        <v>791</v>
      </c>
      <c r="E11" t="s" s="4">
        <v>791</v>
      </c>
      <c r="F11" t="s" s="4">
        <v>106</v>
      </c>
      <c r="G11" t="s" s="4">
        <v>106</v>
      </c>
    </row>
    <row r="12" ht="45.0" customHeight="true">
      <c r="A12" t="s" s="4">
        <v>169</v>
      </c>
      <c r="B12" t="s" s="4">
        <v>11212</v>
      </c>
      <c r="C12" t="s" s="4">
        <v>2955</v>
      </c>
      <c r="D12" t="s" s="4">
        <v>791</v>
      </c>
      <c r="E12" t="s" s="4">
        <v>791</v>
      </c>
      <c r="F12" t="s" s="4">
        <v>106</v>
      </c>
      <c r="G12" t="s" s="4">
        <v>106</v>
      </c>
    </row>
    <row r="13" ht="45.0" customHeight="true">
      <c r="A13" t="s" s="4">
        <v>176</v>
      </c>
      <c r="B13" t="s" s="4">
        <v>11213</v>
      </c>
      <c r="C13" t="s" s="4">
        <v>2955</v>
      </c>
      <c r="D13" t="s" s="4">
        <v>791</v>
      </c>
      <c r="E13" t="s" s="4">
        <v>791</v>
      </c>
      <c r="F13" t="s" s="4">
        <v>106</v>
      </c>
      <c r="G13" t="s" s="4">
        <v>106</v>
      </c>
    </row>
    <row r="14" ht="45.0" customHeight="true">
      <c r="A14" t="s" s="4">
        <v>183</v>
      </c>
      <c r="B14" t="s" s="4">
        <v>11214</v>
      </c>
      <c r="C14" t="s" s="4">
        <v>2955</v>
      </c>
      <c r="D14" t="s" s="4">
        <v>791</v>
      </c>
      <c r="E14" t="s" s="4">
        <v>791</v>
      </c>
      <c r="F14" t="s" s="4">
        <v>106</v>
      </c>
      <c r="G14" t="s" s="4">
        <v>106</v>
      </c>
    </row>
    <row r="15" ht="45.0" customHeight="true">
      <c r="A15" t="s" s="4">
        <v>192</v>
      </c>
      <c r="B15" t="s" s="4">
        <v>11215</v>
      </c>
      <c r="C15" t="s" s="4">
        <v>2955</v>
      </c>
      <c r="D15" t="s" s="4">
        <v>791</v>
      </c>
      <c r="E15" t="s" s="4">
        <v>791</v>
      </c>
      <c r="F15" t="s" s="4">
        <v>106</v>
      </c>
      <c r="G15" t="s" s="4">
        <v>106</v>
      </c>
    </row>
    <row r="16" ht="45.0" customHeight="true">
      <c r="A16" t="s" s="4">
        <v>200</v>
      </c>
      <c r="B16" t="s" s="4">
        <v>11216</v>
      </c>
      <c r="C16" t="s" s="4">
        <v>2955</v>
      </c>
      <c r="D16" t="s" s="4">
        <v>791</v>
      </c>
      <c r="E16" t="s" s="4">
        <v>791</v>
      </c>
      <c r="F16" t="s" s="4">
        <v>106</v>
      </c>
      <c r="G16" t="s" s="4">
        <v>106</v>
      </c>
    </row>
    <row r="17" ht="45.0" customHeight="true">
      <c r="A17" t="s" s="4">
        <v>207</v>
      </c>
      <c r="B17" t="s" s="4">
        <v>11217</v>
      </c>
      <c r="C17" t="s" s="4">
        <v>2955</v>
      </c>
      <c r="D17" t="s" s="4">
        <v>791</v>
      </c>
      <c r="E17" t="s" s="4">
        <v>791</v>
      </c>
      <c r="F17" t="s" s="4">
        <v>106</v>
      </c>
      <c r="G17" t="s" s="4">
        <v>106</v>
      </c>
    </row>
    <row r="18" ht="45.0" customHeight="true">
      <c r="A18" t="s" s="4">
        <v>215</v>
      </c>
      <c r="B18" t="s" s="4">
        <v>11218</v>
      </c>
      <c r="C18" t="s" s="4">
        <v>2955</v>
      </c>
      <c r="D18" t="s" s="4">
        <v>791</v>
      </c>
      <c r="E18" t="s" s="4">
        <v>791</v>
      </c>
      <c r="F18" t="s" s="4">
        <v>106</v>
      </c>
      <c r="G18" t="s" s="4">
        <v>106</v>
      </c>
    </row>
    <row r="19" ht="45.0" customHeight="true">
      <c r="A19" t="s" s="4">
        <v>222</v>
      </c>
      <c r="B19" t="s" s="4">
        <v>11219</v>
      </c>
      <c r="C19" t="s" s="4">
        <v>2955</v>
      </c>
      <c r="D19" t="s" s="4">
        <v>791</v>
      </c>
      <c r="E19" t="s" s="4">
        <v>791</v>
      </c>
      <c r="F19" t="s" s="4">
        <v>106</v>
      </c>
      <c r="G19" t="s" s="4">
        <v>106</v>
      </c>
    </row>
    <row r="20" ht="45.0" customHeight="true">
      <c r="A20" t="s" s="4">
        <v>231</v>
      </c>
      <c r="B20" t="s" s="4">
        <v>11220</v>
      </c>
      <c r="C20" t="s" s="4">
        <v>2955</v>
      </c>
      <c r="D20" t="s" s="4">
        <v>791</v>
      </c>
      <c r="E20" t="s" s="4">
        <v>791</v>
      </c>
      <c r="F20" t="s" s="4">
        <v>106</v>
      </c>
      <c r="G20" t="s" s="4">
        <v>106</v>
      </c>
    </row>
    <row r="21" ht="45.0" customHeight="true">
      <c r="A21" t="s" s="4">
        <v>239</v>
      </c>
      <c r="B21" t="s" s="4">
        <v>11221</v>
      </c>
      <c r="C21" t="s" s="4">
        <v>2955</v>
      </c>
      <c r="D21" t="s" s="4">
        <v>791</v>
      </c>
      <c r="E21" t="s" s="4">
        <v>791</v>
      </c>
      <c r="F21" t="s" s="4">
        <v>106</v>
      </c>
      <c r="G21" t="s" s="4">
        <v>106</v>
      </c>
    </row>
    <row r="22" ht="45.0" customHeight="true">
      <c r="A22" t="s" s="4">
        <v>247</v>
      </c>
      <c r="B22" t="s" s="4">
        <v>11222</v>
      </c>
      <c r="C22" t="s" s="4">
        <v>2955</v>
      </c>
      <c r="D22" t="s" s="4">
        <v>791</v>
      </c>
      <c r="E22" t="s" s="4">
        <v>791</v>
      </c>
      <c r="F22" t="s" s="4">
        <v>106</v>
      </c>
      <c r="G22" t="s" s="4">
        <v>106</v>
      </c>
    </row>
    <row r="23" ht="45.0" customHeight="true">
      <c r="A23" t="s" s="4">
        <v>255</v>
      </c>
      <c r="B23" t="s" s="4">
        <v>11223</v>
      </c>
      <c r="C23" t="s" s="4">
        <v>2955</v>
      </c>
      <c r="D23" t="s" s="4">
        <v>791</v>
      </c>
      <c r="E23" t="s" s="4">
        <v>791</v>
      </c>
      <c r="F23" t="s" s="4">
        <v>106</v>
      </c>
      <c r="G23" t="s" s="4">
        <v>106</v>
      </c>
    </row>
    <row r="24" ht="45.0" customHeight="true">
      <c r="A24" t="s" s="4">
        <v>261</v>
      </c>
      <c r="B24" t="s" s="4">
        <v>11224</v>
      </c>
      <c r="C24" t="s" s="4">
        <v>2955</v>
      </c>
      <c r="D24" t="s" s="4">
        <v>791</v>
      </c>
      <c r="E24" t="s" s="4">
        <v>791</v>
      </c>
      <c r="F24" t="s" s="4">
        <v>106</v>
      </c>
      <c r="G24" t="s" s="4">
        <v>106</v>
      </c>
    </row>
    <row r="25" ht="45.0" customHeight="true">
      <c r="A25" t="s" s="4">
        <v>268</v>
      </c>
      <c r="B25" t="s" s="4">
        <v>11225</v>
      </c>
      <c r="C25" t="s" s="4">
        <v>2955</v>
      </c>
      <c r="D25" t="s" s="4">
        <v>791</v>
      </c>
      <c r="E25" t="s" s="4">
        <v>791</v>
      </c>
      <c r="F25" t="s" s="4">
        <v>106</v>
      </c>
      <c r="G25" t="s" s="4">
        <v>106</v>
      </c>
    </row>
    <row r="26" ht="45.0" customHeight="true">
      <c r="A26" t="s" s="4">
        <v>275</v>
      </c>
      <c r="B26" t="s" s="4">
        <v>11226</v>
      </c>
      <c r="C26" t="s" s="4">
        <v>2955</v>
      </c>
      <c r="D26" t="s" s="4">
        <v>791</v>
      </c>
      <c r="E26" t="s" s="4">
        <v>791</v>
      </c>
      <c r="F26" t="s" s="4">
        <v>106</v>
      </c>
      <c r="G26" t="s" s="4">
        <v>106</v>
      </c>
    </row>
    <row r="27" ht="45.0" customHeight="true">
      <c r="A27" t="s" s="4">
        <v>281</v>
      </c>
      <c r="B27" t="s" s="4">
        <v>11227</v>
      </c>
      <c r="C27" t="s" s="4">
        <v>2955</v>
      </c>
      <c r="D27" t="s" s="4">
        <v>791</v>
      </c>
      <c r="E27" t="s" s="4">
        <v>791</v>
      </c>
      <c r="F27" t="s" s="4">
        <v>106</v>
      </c>
      <c r="G27" t="s" s="4">
        <v>106</v>
      </c>
    </row>
    <row r="28" ht="45.0" customHeight="true">
      <c r="A28" t="s" s="4">
        <v>289</v>
      </c>
      <c r="B28" t="s" s="4">
        <v>11228</v>
      </c>
      <c r="C28" t="s" s="4">
        <v>2955</v>
      </c>
      <c r="D28" t="s" s="4">
        <v>791</v>
      </c>
      <c r="E28" t="s" s="4">
        <v>791</v>
      </c>
      <c r="F28" t="s" s="4">
        <v>106</v>
      </c>
      <c r="G28" t="s" s="4">
        <v>106</v>
      </c>
    </row>
    <row r="29" ht="45.0" customHeight="true">
      <c r="A29" t="s" s="4">
        <v>297</v>
      </c>
      <c r="B29" t="s" s="4">
        <v>11229</v>
      </c>
      <c r="C29" t="s" s="4">
        <v>2955</v>
      </c>
      <c r="D29" t="s" s="4">
        <v>791</v>
      </c>
      <c r="E29" t="s" s="4">
        <v>791</v>
      </c>
      <c r="F29" t="s" s="4">
        <v>106</v>
      </c>
      <c r="G29" t="s" s="4">
        <v>106</v>
      </c>
    </row>
    <row r="30" ht="45.0" customHeight="true">
      <c r="A30" t="s" s="4">
        <v>304</v>
      </c>
      <c r="B30" t="s" s="4">
        <v>11230</v>
      </c>
      <c r="C30" t="s" s="4">
        <v>2955</v>
      </c>
      <c r="D30" t="s" s="4">
        <v>791</v>
      </c>
      <c r="E30" t="s" s="4">
        <v>791</v>
      </c>
      <c r="F30" t="s" s="4">
        <v>106</v>
      </c>
      <c r="G30" t="s" s="4">
        <v>106</v>
      </c>
    </row>
    <row r="31" ht="45.0" customHeight="true">
      <c r="A31" t="s" s="4">
        <v>310</v>
      </c>
      <c r="B31" t="s" s="4">
        <v>11231</v>
      </c>
      <c r="C31" t="s" s="4">
        <v>2955</v>
      </c>
      <c r="D31" t="s" s="4">
        <v>791</v>
      </c>
      <c r="E31" t="s" s="4">
        <v>791</v>
      </c>
      <c r="F31" t="s" s="4">
        <v>106</v>
      </c>
      <c r="G31" t="s" s="4">
        <v>106</v>
      </c>
    </row>
    <row r="32" ht="45.0" customHeight="true">
      <c r="A32" t="s" s="4">
        <v>315</v>
      </c>
      <c r="B32" t="s" s="4">
        <v>11232</v>
      </c>
      <c r="C32" t="s" s="4">
        <v>2955</v>
      </c>
      <c r="D32" t="s" s="4">
        <v>791</v>
      </c>
      <c r="E32" t="s" s="4">
        <v>791</v>
      </c>
      <c r="F32" t="s" s="4">
        <v>106</v>
      </c>
      <c r="G32" t="s" s="4">
        <v>106</v>
      </c>
    </row>
    <row r="33" ht="45.0" customHeight="true">
      <c r="A33" t="s" s="4">
        <v>322</v>
      </c>
      <c r="B33" t="s" s="4">
        <v>11233</v>
      </c>
      <c r="C33" t="s" s="4">
        <v>2955</v>
      </c>
      <c r="D33" t="s" s="4">
        <v>791</v>
      </c>
      <c r="E33" t="s" s="4">
        <v>791</v>
      </c>
      <c r="F33" t="s" s="4">
        <v>106</v>
      </c>
      <c r="G33" t="s" s="4">
        <v>106</v>
      </c>
    </row>
    <row r="34" ht="45.0" customHeight="true">
      <c r="A34" t="s" s="4">
        <v>332</v>
      </c>
      <c r="B34" t="s" s="4">
        <v>11234</v>
      </c>
      <c r="C34" t="s" s="4">
        <v>2955</v>
      </c>
      <c r="D34" t="s" s="4">
        <v>791</v>
      </c>
      <c r="E34" t="s" s="4">
        <v>791</v>
      </c>
      <c r="F34" t="s" s="4">
        <v>106</v>
      </c>
      <c r="G34" t="s" s="4">
        <v>106</v>
      </c>
    </row>
    <row r="35" ht="45.0" customHeight="true">
      <c r="A35" t="s" s="4">
        <v>340</v>
      </c>
      <c r="B35" t="s" s="4">
        <v>11235</v>
      </c>
      <c r="C35" t="s" s="4">
        <v>2955</v>
      </c>
      <c r="D35" t="s" s="4">
        <v>791</v>
      </c>
      <c r="E35" t="s" s="4">
        <v>791</v>
      </c>
      <c r="F35" t="s" s="4">
        <v>106</v>
      </c>
      <c r="G35" t="s" s="4">
        <v>106</v>
      </c>
    </row>
    <row r="36" ht="45.0" customHeight="true">
      <c r="A36" t="s" s="4">
        <v>346</v>
      </c>
      <c r="B36" t="s" s="4">
        <v>11236</v>
      </c>
      <c r="C36" t="s" s="4">
        <v>2955</v>
      </c>
      <c r="D36" t="s" s="4">
        <v>791</v>
      </c>
      <c r="E36" t="s" s="4">
        <v>791</v>
      </c>
      <c r="F36" t="s" s="4">
        <v>106</v>
      </c>
      <c r="G36" t="s" s="4">
        <v>106</v>
      </c>
    </row>
    <row r="37" ht="45.0" customHeight="true">
      <c r="A37" t="s" s="4">
        <v>353</v>
      </c>
      <c r="B37" t="s" s="4">
        <v>11237</v>
      </c>
      <c r="C37" t="s" s="4">
        <v>2955</v>
      </c>
      <c r="D37" t="s" s="4">
        <v>791</v>
      </c>
      <c r="E37" t="s" s="4">
        <v>791</v>
      </c>
      <c r="F37" t="s" s="4">
        <v>106</v>
      </c>
      <c r="G37" t="s" s="4">
        <v>106</v>
      </c>
    </row>
    <row r="38" ht="45.0" customHeight="true">
      <c r="A38" t="s" s="4">
        <v>358</v>
      </c>
      <c r="B38" t="s" s="4">
        <v>11238</v>
      </c>
      <c r="C38" t="s" s="4">
        <v>2955</v>
      </c>
      <c r="D38" t="s" s="4">
        <v>791</v>
      </c>
      <c r="E38" t="s" s="4">
        <v>791</v>
      </c>
      <c r="F38" t="s" s="4">
        <v>106</v>
      </c>
      <c r="G38" t="s" s="4">
        <v>106</v>
      </c>
    </row>
    <row r="39" ht="45.0" customHeight="true">
      <c r="A39" t="s" s="4">
        <v>365</v>
      </c>
      <c r="B39" t="s" s="4">
        <v>11239</v>
      </c>
      <c r="C39" t="s" s="4">
        <v>2955</v>
      </c>
      <c r="D39" t="s" s="4">
        <v>791</v>
      </c>
      <c r="E39" t="s" s="4">
        <v>791</v>
      </c>
      <c r="F39" t="s" s="4">
        <v>106</v>
      </c>
      <c r="G39" t="s" s="4">
        <v>106</v>
      </c>
    </row>
    <row r="40" ht="45.0" customHeight="true">
      <c r="A40" t="s" s="4">
        <v>373</v>
      </c>
      <c r="B40" t="s" s="4">
        <v>11240</v>
      </c>
      <c r="C40" t="s" s="4">
        <v>2955</v>
      </c>
      <c r="D40" t="s" s="4">
        <v>791</v>
      </c>
      <c r="E40" t="s" s="4">
        <v>791</v>
      </c>
      <c r="F40" t="s" s="4">
        <v>106</v>
      </c>
      <c r="G40" t="s" s="4">
        <v>106</v>
      </c>
    </row>
    <row r="41" ht="45.0" customHeight="true">
      <c r="A41" t="s" s="4">
        <v>379</v>
      </c>
      <c r="B41" t="s" s="4">
        <v>11241</v>
      </c>
      <c r="C41" t="s" s="4">
        <v>2955</v>
      </c>
      <c r="D41" t="s" s="4">
        <v>791</v>
      </c>
      <c r="E41" t="s" s="4">
        <v>791</v>
      </c>
      <c r="F41" t="s" s="4">
        <v>106</v>
      </c>
      <c r="G41" t="s" s="4">
        <v>106</v>
      </c>
    </row>
    <row r="42" ht="45.0" customHeight="true">
      <c r="A42" t="s" s="4">
        <v>386</v>
      </c>
      <c r="B42" t="s" s="4">
        <v>11242</v>
      </c>
      <c r="C42" t="s" s="4">
        <v>2955</v>
      </c>
      <c r="D42" t="s" s="4">
        <v>791</v>
      </c>
      <c r="E42" t="s" s="4">
        <v>791</v>
      </c>
      <c r="F42" t="s" s="4">
        <v>106</v>
      </c>
      <c r="G42" t="s" s="4">
        <v>106</v>
      </c>
    </row>
    <row r="43" ht="45.0" customHeight="true">
      <c r="A43" t="s" s="4">
        <v>393</v>
      </c>
      <c r="B43" t="s" s="4">
        <v>11243</v>
      </c>
      <c r="C43" t="s" s="4">
        <v>2955</v>
      </c>
      <c r="D43" t="s" s="4">
        <v>791</v>
      </c>
      <c r="E43" t="s" s="4">
        <v>791</v>
      </c>
      <c r="F43" t="s" s="4">
        <v>106</v>
      </c>
      <c r="G43" t="s" s="4">
        <v>106</v>
      </c>
    </row>
    <row r="44" ht="45.0" customHeight="true">
      <c r="A44" t="s" s="4">
        <v>400</v>
      </c>
      <c r="B44" t="s" s="4">
        <v>11244</v>
      </c>
      <c r="C44" t="s" s="4">
        <v>2955</v>
      </c>
      <c r="D44" t="s" s="4">
        <v>791</v>
      </c>
      <c r="E44" t="s" s="4">
        <v>791</v>
      </c>
      <c r="F44" t="s" s="4">
        <v>106</v>
      </c>
      <c r="G44" t="s" s="4">
        <v>106</v>
      </c>
    </row>
    <row r="45" ht="45.0" customHeight="true">
      <c r="A45" t="s" s="4">
        <v>406</v>
      </c>
      <c r="B45" t="s" s="4">
        <v>11245</v>
      </c>
      <c r="C45" t="s" s="4">
        <v>2955</v>
      </c>
      <c r="D45" t="s" s="4">
        <v>791</v>
      </c>
      <c r="E45" t="s" s="4">
        <v>791</v>
      </c>
      <c r="F45" t="s" s="4">
        <v>106</v>
      </c>
      <c r="G45" t="s" s="4">
        <v>106</v>
      </c>
    </row>
    <row r="46" ht="45.0" customHeight="true">
      <c r="A46" t="s" s="4">
        <v>416</v>
      </c>
      <c r="B46" t="s" s="4">
        <v>11246</v>
      </c>
      <c r="C46" t="s" s="4">
        <v>2955</v>
      </c>
      <c r="D46" t="s" s="4">
        <v>791</v>
      </c>
      <c r="E46" t="s" s="4">
        <v>791</v>
      </c>
      <c r="F46" t="s" s="4">
        <v>106</v>
      </c>
      <c r="G46" t="s" s="4">
        <v>106</v>
      </c>
    </row>
    <row r="47" ht="45.0" customHeight="true">
      <c r="A47" t="s" s="4">
        <v>423</v>
      </c>
      <c r="B47" t="s" s="4">
        <v>11247</v>
      </c>
      <c r="C47" t="s" s="4">
        <v>2955</v>
      </c>
      <c r="D47" t="s" s="4">
        <v>791</v>
      </c>
      <c r="E47" t="s" s="4">
        <v>791</v>
      </c>
      <c r="F47" t="s" s="4">
        <v>106</v>
      </c>
      <c r="G47" t="s" s="4">
        <v>106</v>
      </c>
    </row>
    <row r="48" ht="45.0" customHeight="true">
      <c r="A48" t="s" s="4">
        <v>430</v>
      </c>
      <c r="B48" t="s" s="4">
        <v>11248</v>
      </c>
      <c r="C48" t="s" s="4">
        <v>2955</v>
      </c>
      <c r="D48" t="s" s="4">
        <v>791</v>
      </c>
      <c r="E48" t="s" s="4">
        <v>791</v>
      </c>
      <c r="F48" t="s" s="4">
        <v>106</v>
      </c>
      <c r="G48" t="s" s="4">
        <v>106</v>
      </c>
    </row>
    <row r="49" ht="45.0" customHeight="true">
      <c r="A49" t="s" s="4">
        <v>435</v>
      </c>
      <c r="B49" t="s" s="4">
        <v>11249</v>
      </c>
      <c r="C49" t="s" s="4">
        <v>2955</v>
      </c>
      <c r="D49" t="s" s="4">
        <v>791</v>
      </c>
      <c r="E49" t="s" s="4">
        <v>791</v>
      </c>
      <c r="F49" t="s" s="4">
        <v>106</v>
      </c>
      <c r="G49" t="s" s="4">
        <v>106</v>
      </c>
    </row>
    <row r="50" ht="45.0" customHeight="true">
      <c r="A50" t="s" s="4">
        <v>440</v>
      </c>
      <c r="B50" t="s" s="4">
        <v>11250</v>
      </c>
      <c r="C50" t="s" s="4">
        <v>2955</v>
      </c>
      <c r="D50" t="s" s="4">
        <v>791</v>
      </c>
      <c r="E50" t="s" s="4">
        <v>791</v>
      </c>
      <c r="F50" t="s" s="4">
        <v>106</v>
      </c>
      <c r="G50" t="s" s="4">
        <v>106</v>
      </c>
    </row>
    <row r="51" ht="45.0" customHeight="true">
      <c r="A51" t="s" s="4">
        <v>446</v>
      </c>
      <c r="B51" t="s" s="4">
        <v>11251</v>
      </c>
      <c r="C51" t="s" s="4">
        <v>2955</v>
      </c>
      <c r="D51" t="s" s="4">
        <v>791</v>
      </c>
      <c r="E51" t="s" s="4">
        <v>791</v>
      </c>
      <c r="F51" t="s" s="4">
        <v>106</v>
      </c>
      <c r="G51" t="s" s="4">
        <v>106</v>
      </c>
    </row>
    <row r="52" ht="45.0" customHeight="true">
      <c r="A52" t="s" s="4">
        <v>450</v>
      </c>
      <c r="B52" t="s" s="4">
        <v>11252</v>
      </c>
      <c r="C52" t="s" s="4">
        <v>2955</v>
      </c>
      <c r="D52" t="s" s="4">
        <v>791</v>
      </c>
      <c r="E52" t="s" s="4">
        <v>791</v>
      </c>
      <c r="F52" t="s" s="4">
        <v>106</v>
      </c>
      <c r="G52" t="s" s="4">
        <v>106</v>
      </c>
    </row>
    <row r="53" ht="45.0" customHeight="true">
      <c r="A53" t="s" s="4">
        <v>458</v>
      </c>
      <c r="B53" t="s" s="4">
        <v>11253</v>
      </c>
      <c r="C53" t="s" s="4">
        <v>2955</v>
      </c>
      <c r="D53" t="s" s="4">
        <v>791</v>
      </c>
      <c r="E53" t="s" s="4">
        <v>791</v>
      </c>
      <c r="F53" t="s" s="4">
        <v>106</v>
      </c>
      <c r="G53" t="s" s="4">
        <v>106</v>
      </c>
    </row>
    <row r="54" ht="45.0" customHeight="true">
      <c r="A54" t="s" s="4">
        <v>464</v>
      </c>
      <c r="B54" t="s" s="4">
        <v>11254</v>
      </c>
      <c r="C54" t="s" s="4">
        <v>2955</v>
      </c>
      <c r="D54" t="s" s="4">
        <v>791</v>
      </c>
      <c r="E54" t="s" s="4">
        <v>791</v>
      </c>
      <c r="F54" t="s" s="4">
        <v>106</v>
      </c>
      <c r="G54" t="s" s="4">
        <v>106</v>
      </c>
    </row>
    <row r="55" ht="45.0" customHeight="true">
      <c r="A55" t="s" s="4">
        <v>471</v>
      </c>
      <c r="B55" t="s" s="4">
        <v>11255</v>
      </c>
      <c r="C55" t="s" s="4">
        <v>2955</v>
      </c>
      <c r="D55" t="s" s="4">
        <v>791</v>
      </c>
      <c r="E55" t="s" s="4">
        <v>791</v>
      </c>
      <c r="F55" t="s" s="4">
        <v>106</v>
      </c>
      <c r="G55" t="s" s="4">
        <v>106</v>
      </c>
    </row>
    <row r="56" ht="45.0" customHeight="true">
      <c r="A56" t="s" s="4">
        <v>478</v>
      </c>
      <c r="B56" t="s" s="4">
        <v>11256</v>
      </c>
      <c r="C56" t="s" s="4">
        <v>2955</v>
      </c>
      <c r="D56" t="s" s="4">
        <v>791</v>
      </c>
      <c r="E56" t="s" s="4">
        <v>791</v>
      </c>
      <c r="F56" t="s" s="4">
        <v>106</v>
      </c>
      <c r="G56" t="s" s="4">
        <v>106</v>
      </c>
    </row>
    <row r="57" ht="45.0" customHeight="true">
      <c r="A57" t="s" s="4">
        <v>484</v>
      </c>
      <c r="B57" t="s" s="4">
        <v>11257</v>
      </c>
      <c r="C57" t="s" s="4">
        <v>2955</v>
      </c>
      <c r="D57" t="s" s="4">
        <v>791</v>
      </c>
      <c r="E57" t="s" s="4">
        <v>791</v>
      </c>
      <c r="F57" t="s" s="4">
        <v>106</v>
      </c>
      <c r="G57" t="s" s="4">
        <v>106</v>
      </c>
    </row>
    <row r="58" ht="45.0" customHeight="true">
      <c r="A58" t="s" s="4">
        <v>491</v>
      </c>
      <c r="B58" t="s" s="4">
        <v>11258</v>
      </c>
      <c r="C58" t="s" s="4">
        <v>2955</v>
      </c>
      <c r="D58" t="s" s="4">
        <v>791</v>
      </c>
      <c r="E58" t="s" s="4">
        <v>791</v>
      </c>
      <c r="F58" t="s" s="4">
        <v>106</v>
      </c>
      <c r="G58" t="s" s="4">
        <v>106</v>
      </c>
    </row>
    <row r="59" ht="45.0" customHeight="true">
      <c r="A59" t="s" s="4">
        <v>499</v>
      </c>
      <c r="B59" t="s" s="4">
        <v>11259</v>
      </c>
      <c r="C59" t="s" s="4">
        <v>2955</v>
      </c>
      <c r="D59" t="s" s="4">
        <v>791</v>
      </c>
      <c r="E59" t="s" s="4">
        <v>791</v>
      </c>
      <c r="F59" t="s" s="4">
        <v>106</v>
      </c>
      <c r="G59" t="s" s="4">
        <v>106</v>
      </c>
    </row>
    <row r="60" ht="45.0" customHeight="true">
      <c r="A60" t="s" s="4">
        <v>504</v>
      </c>
      <c r="B60" t="s" s="4">
        <v>11260</v>
      </c>
      <c r="C60" t="s" s="4">
        <v>2955</v>
      </c>
      <c r="D60" t="s" s="4">
        <v>791</v>
      </c>
      <c r="E60" t="s" s="4">
        <v>791</v>
      </c>
      <c r="F60" t="s" s="4">
        <v>106</v>
      </c>
      <c r="G60" t="s" s="4">
        <v>106</v>
      </c>
    </row>
    <row r="61" ht="45.0" customHeight="true">
      <c r="A61" t="s" s="4">
        <v>508</v>
      </c>
      <c r="B61" t="s" s="4">
        <v>11261</v>
      </c>
      <c r="C61" t="s" s="4">
        <v>2955</v>
      </c>
      <c r="D61" t="s" s="4">
        <v>791</v>
      </c>
      <c r="E61" t="s" s="4">
        <v>791</v>
      </c>
      <c r="F61" t="s" s="4">
        <v>106</v>
      </c>
      <c r="G61" t="s" s="4">
        <v>106</v>
      </c>
    </row>
    <row r="62" ht="45.0" customHeight="true">
      <c r="A62" t="s" s="4">
        <v>513</v>
      </c>
      <c r="B62" t="s" s="4">
        <v>11262</v>
      </c>
      <c r="C62" t="s" s="4">
        <v>2955</v>
      </c>
      <c r="D62" t="s" s="4">
        <v>791</v>
      </c>
      <c r="E62" t="s" s="4">
        <v>791</v>
      </c>
      <c r="F62" t="s" s="4">
        <v>106</v>
      </c>
      <c r="G62" t="s" s="4">
        <v>106</v>
      </c>
    </row>
    <row r="63" ht="45.0" customHeight="true">
      <c r="A63" t="s" s="4">
        <v>520</v>
      </c>
      <c r="B63" t="s" s="4">
        <v>11263</v>
      </c>
      <c r="C63" t="s" s="4">
        <v>2955</v>
      </c>
      <c r="D63" t="s" s="4">
        <v>791</v>
      </c>
      <c r="E63" t="s" s="4">
        <v>791</v>
      </c>
      <c r="F63" t="s" s="4">
        <v>106</v>
      </c>
      <c r="G63" t="s" s="4">
        <v>106</v>
      </c>
    </row>
    <row r="64" ht="45.0" customHeight="true">
      <c r="A64" t="s" s="4">
        <v>530</v>
      </c>
      <c r="B64" t="s" s="4">
        <v>11264</v>
      </c>
      <c r="C64" t="s" s="4">
        <v>2955</v>
      </c>
      <c r="D64" t="s" s="4">
        <v>791</v>
      </c>
      <c r="E64" t="s" s="4">
        <v>791</v>
      </c>
      <c r="F64" t="s" s="4">
        <v>106</v>
      </c>
      <c r="G64" t="s" s="4">
        <v>106</v>
      </c>
    </row>
    <row r="65" ht="45.0" customHeight="true">
      <c r="A65" t="s" s="4">
        <v>537</v>
      </c>
      <c r="B65" t="s" s="4">
        <v>11265</v>
      </c>
      <c r="C65" t="s" s="4">
        <v>2955</v>
      </c>
      <c r="D65" t="s" s="4">
        <v>791</v>
      </c>
      <c r="E65" t="s" s="4">
        <v>791</v>
      </c>
      <c r="F65" t="s" s="4">
        <v>106</v>
      </c>
      <c r="G65" t="s" s="4">
        <v>106</v>
      </c>
    </row>
    <row r="66" ht="45.0" customHeight="true">
      <c r="A66" t="s" s="4">
        <v>543</v>
      </c>
      <c r="B66" t="s" s="4">
        <v>11266</v>
      </c>
      <c r="C66" t="s" s="4">
        <v>2955</v>
      </c>
      <c r="D66" t="s" s="4">
        <v>791</v>
      </c>
      <c r="E66" t="s" s="4">
        <v>791</v>
      </c>
      <c r="F66" t="s" s="4">
        <v>106</v>
      </c>
      <c r="G66" t="s" s="4">
        <v>106</v>
      </c>
    </row>
    <row r="67" ht="45.0" customHeight="true">
      <c r="A67" t="s" s="4">
        <v>549</v>
      </c>
      <c r="B67" t="s" s="4">
        <v>11267</v>
      </c>
      <c r="C67" t="s" s="4">
        <v>2955</v>
      </c>
      <c r="D67" t="s" s="4">
        <v>791</v>
      </c>
      <c r="E67" t="s" s="4">
        <v>791</v>
      </c>
      <c r="F67" t="s" s="4">
        <v>106</v>
      </c>
      <c r="G67" t="s" s="4">
        <v>106</v>
      </c>
    </row>
    <row r="68" ht="45.0" customHeight="true">
      <c r="A68" t="s" s="4">
        <v>555</v>
      </c>
      <c r="B68" t="s" s="4">
        <v>11268</v>
      </c>
      <c r="C68" t="s" s="4">
        <v>2955</v>
      </c>
      <c r="D68" t="s" s="4">
        <v>791</v>
      </c>
      <c r="E68" t="s" s="4">
        <v>791</v>
      </c>
      <c r="F68" t="s" s="4">
        <v>106</v>
      </c>
      <c r="G68" t="s" s="4">
        <v>106</v>
      </c>
    </row>
    <row r="69" ht="45.0" customHeight="true">
      <c r="A69" t="s" s="4">
        <v>563</v>
      </c>
      <c r="B69" t="s" s="4">
        <v>11269</v>
      </c>
      <c r="C69" t="s" s="4">
        <v>2955</v>
      </c>
      <c r="D69" t="s" s="4">
        <v>791</v>
      </c>
      <c r="E69" t="s" s="4">
        <v>791</v>
      </c>
      <c r="F69" t="s" s="4">
        <v>106</v>
      </c>
      <c r="G69" t="s" s="4">
        <v>106</v>
      </c>
    </row>
    <row r="70" ht="45.0" customHeight="true">
      <c r="A70" t="s" s="4">
        <v>569</v>
      </c>
      <c r="B70" t="s" s="4">
        <v>11270</v>
      </c>
      <c r="C70" t="s" s="4">
        <v>2955</v>
      </c>
      <c r="D70" t="s" s="4">
        <v>791</v>
      </c>
      <c r="E70" t="s" s="4">
        <v>791</v>
      </c>
      <c r="F70" t="s" s="4">
        <v>106</v>
      </c>
      <c r="G70" t="s" s="4">
        <v>106</v>
      </c>
    </row>
    <row r="71" ht="45.0" customHeight="true">
      <c r="A71" t="s" s="4">
        <v>573</v>
      </c>
      <c r="B71" t="s" s="4">
        <v>11271</v>
      </c>
      <c r="C71" t="s" s="4">
        <v>2955</v>
      </c>
      <c r="D71" t="s" s="4">
        <v>791</v>
      </c>
      <c r="E71" t="s" s="4">
        <v>791</v>
      </c>
      <c r="F71" t="s" s="4">
        <v>106</v>
      </c>
      <c r="G71" t="s" s="4">
        <v>106</v>
      </c>
    </row>
    <row r="72" ht="45.0" customHeight="true">
      <c r="A72" t="s" s="4">
        <v>578</v>
      </c>
      <c r="B72" t="s" s="4">
        <v>11272</v>
      </c>
      <c r="C72" t="s" s="4">
        <v>2955</v>
      </c>
      <c r="D72" t="s" s="4">
        <v>791</v>
      </c>
      <c r="E72" t="s" s="4">
        <v>791</v>
      </c>
      <c r="F72" t="s" s="4">
        <v>106</v>
      </c>
      <c r="G72" t="s" s="4">
        <v>106</v>
      </c>
    </row>
    <row r="73" ht="45.0" customHeight="true">
      <c r="A73" t="s" s="4">
        <v>584</v>
      </c>
      <c r="B73" t="s" s="4">
        <v>11273</v>
      </c>
      <c r="C73" t="s" s="4">
        <v>2955</v>
      </c>
      <c r="D73" t="s" s="4">
        <v>791</v>
      </c>
      <c r="E73" t="s" s="4">
        <v>791</v>
      </c>
      <c r="F73" t="s" s="4">
        <v>106</v>
      </c>
      <c r="G73" t="s" s="4">
        <v>106</v>
      </c>
    </row>
    <row r="74" ht="45.0" customHeight="true">
      <c r="A74" t="s" s="4">
        <v>590</v>
      </c>
      <c r="B74" t="s" s="4">
        <v>11274</v>
      </c>
      <c r="C74" t="s" s="4">
        <v>2955</v>
      </c>
      <c r="D74" t="s" s="4">
        <v>791</v>
      </c>
      <c r="E74" t="s" s="4">
        <v>791</v>
      </c>
      <c r="F74" t="s" s="4">
        <v>106</v>
      </c>
      <c r="G74" t="s" s="4">
        <v>106</v>
      </c>
    </row>
    <row r="75" ht="45.0" customHeight="true">
      <c r="A75" t="s" s="4">
        <v>594</v>
      </c>
      <c r="B75" t="s" s="4">
        <v>11275</v>
      </c>
      <c r="C75" t="s" s="4">
        <v>2955</v>
      </c>
      <c r="D75" t="s" s="4">
        <v>791</v>
      </c>
      <c r="E75" t="s" s="4">
        <v>791</v>
      </c>
      <c r="F75" t="s" s="4">
        <v>106</v>
      </c>
      <c r="G75" t="s" s="4">
        <v>106</v>
      </c>
    </row>
    <row r="76" ht="45.0" customHeight="true">
      <c r="A76" t="s" s="4">
        <v>601</v>
      </c>
      <c r="B76" t="s" s="4">
        <v>11276</v>
      </c>
      <c r="C76" t="s" s="4">
        <v>2955</v>
      </c>
      <c r="D76" t="s" s="4">
        <v>791</v>
      </c>
      <c r="E76" t="s" s="4">
        <v>791</v>
      </c>
      <c r="F76" t="s" s="4">
        <v>106</v>
      </c>
      <c r="G76" t="s" s="4">
        <v>106</v>
      </c>
    </row>
    <row r="77" ht="45.0" customHeight="true">
      <c r="A77" t="s" s="4">
        <v>607</v>
      </c>
      <c r="B77" t="s" s="4">
        <v>11277</v>
      </c>
      <c r="C77" t="s" s="4">
        <v>2955</v>
      </c>
      <c r="D77" t="s" s="4">
        <v>791</v>
      </c>
      <c r="E77" t="s" s="4">
        <v>791</v>
      </c>
      <c r="F77" t="s" s="4">
        <v>106</v>
      </c>
      <c r="G77" t="s" s="4">
        <v>106</v>
      </c>
    </row>
    <row r="78" ht="45.0" customHeight="true">
      <c r="A78" t="s" s="4">
        <v>612</v>
      </c>
      <c r="B78" t="s" s="4">
        <v>11278</v>
      </c>
      <c r="C78" t="s" s="4">
        <v>2955</v>
      </c>
      <c r="D78" t="s" s="4">
        <v>791</v>
      </c>
      <c r="E78" t="s" s="4">
        <v>791</v>
      </c>
      <c r="F78" t="s" s="4">
        <v>106</v>
      </c>
      <c r="G78" t="s" s="4">
        <v>106</v>
      </c>
    </row>
    <row r="79" ht="45.0" customHeight="true">
      <c r="A79" t="s" s="4">
        <v>620</v>
      </c>
      <c r="B79" t="s" s="4">
        <v>11279</v>
      </c>
      <c r="C79" t="s" s="4">
        <v>2955</v>
      </c>
      <c r="D79" t="s" s="4">
        <v>791</v>
      </c>
      <c r="E79" t="s" s="4">
        <v>791</v>
      </c>
      <c r="F79" t="s" s="4">
        <v>106</v>
      </c>
      <c r="G79" t="s" s="4">
        <v>106</v>
      </c>
    </row>
    <row r="80" ht="45.0" customHeight="true">
      <c r="A80" t="s" s="4">
        <v>628</v>
      </c>
      <c r="B80" t="s" s="4">
        <v>11280</v>
      </c>
      <c r="C80" t="s" s="4">
        <v>2955</v>
      </c>
      <c r="D80" t="s" s="4">
        <v>791</v>
      </c>
      <c r="E80" t="s" s="4">
        <v>791</v>
      </c>
      <c r="F80" t="s" s="4">
        <v>106</v>
      </c>
      <c r="G80" t="s" s="4">
        <v>106</v>
      </c>
    </row>
    <row r="81" ht="45.0" customHeight="true">
      <c r="A81" t="s" s="4">
        <v>636</v>
      </c>
      <c r="B81" t="s" s="4">
        <v>11281</v>
      </c>
      <c r="C81" t="s" s="4">
        <v>2955</v>
      </c>
      <c r="D81" t="s" s="4">
        <v>791</v>
      </c>
      <c r="E81" t="s" s="4">
        <v>791</v>
      </c>
      <c r="F81" t="s" s="4">
        <v>106</v>
      </c>
      <c r="G81" t="s" s="4">
        <v>106</v>
      </c>
    </row>
    <row r="82" ht="45.0" customHeight="true">
      <c r="A82" t="s" s="4">
        <v>643</v>
      </c>
      <c r="B82" t="s" s="4">
        <v>11282</v>
      </c>
      <c r="C82" t="s" s="4">
        <v>2955</v>
      </c>
      <c r="D82" t="s" s="4">
        <v>791</v>
      </c>
      <c r="E82" t="s" s="4">
        <v>791</v>
      </c>
      <c r="F82" t="s" s="4">
        <v>106</v>
      </c>
      <c r="G82" t="s" s="4">
        <v>106</v>
      </c>
    </row>
    <row r="83" ht="45.0" customHeight="true">
      <c r="A83" t="s" s="4">
        <v>647</v>
      </c>
      <c r="B83" t="s" s="4">
        <v>11283</v>
      </c>
      <c r="C83" t="s" s="4">
        <v>2955</v>
      </c>
      <c r="D83" t="s" s="4">
        <v>791</v>
      </c>
      <c r="E83" t="s" s="4">
        <v>791</v>
      </c>
      <c r="F83" t="s" s="4">
        <v>106</v>
      </c>
      <c r="G83" t="s" s="4">
        <v>106</v>
      </c>
    </row>
    <row r="84" ht="45.0" customHeight="true">
      <c r="A84" t="s" s="4">
        <v>653</v>
      </c>
      <c r="B84" t="s" s="4">
        <v>11284</v>
      </c>
      <c r="C84" t="s" s="4">
        <v>2955</v>
      </c>
      <c r="D84" t="s" s="4">
        <v>791</v>
      </c>
      <c r="E84" t="s" s="4">
        <v>791</v>
      </c>
      <c r="F84" t="s" s="4">
        <v>106</v>
      </c>
      <c r="G84" t="s" s="4">
        <v>106</v>
      </c>
    </row>
    <row r="85" ht="45.0" customHeight="true">
      <c r="A85" t="s" s="4">
        <v>657</v>
      </c>
      <c r="B85" t="s" s="4">
        <v>11285</v>
      </c>
      <c r="C85" t="s" s="4">
        <v>2955</v>
      </c>
      <c r="D85" t="s" s="4">
        <v>791</v>
      </c>
      <c r="E85" t="s" s="4">
        <v>791</v>
      </c>
      <c r="F85" t="s" s="4">
        <v>106</v>
      </c>
      <c r="G85" t="s" s="4">
        <v>106</v>
      </c>
    </row>
    <row r="86" ht="45.0" customHeight="true">
      <c r="A86" t="s" s="4">
        <v>662</v>
      </c>
      <c r="B86" t="s" s="4">
        <v>11286</v>
      </c>
      <c r="C86" t="s" s="4">
        <v>2955</v>
      </c>
      <c r="D86" t="s" s="4">
        <v>791</v>
      </c>
      <c r="E86" t="s" s="4">
        <v>791</v>
      </c>
      <c r="F86" t="s" s="4">
        <v>106</v>
      </c>
      <c r="G86" t="s" s="4">
        <v>106</v>
      </c>
    </row>
    <row r="87" ht="45.0" customHeight="true">
      <c r="A87" t="s" s="4">
        <v>668</v>
      </c>
      <c r="B87" t="s" s="4">
        <v>11287</v>
      </c>
      <c r="C87" t="s" s="4">
        <v>2955</v>
      </c>
      <c r="D87" t="s" s="4">
        <v>791</v>
      </c>
      <c r="E87" t="s" s="4">
        <v>791</v>
      </c>
      <c r="F87" t="s" s="4">
        <v>106</v>
      </c>
      <c r="G87" t="s" s="4">
        <v>106</v>
      </c>
    </row>
    <row r="88" ht="45.0" customHeight="true">
      <c r="A88" t="s" s="4">
        <v>674</v>
      </c>
      <c r="B88" t="s" s="4">
        <v>11288</v>
      </c>
      <c r="C88" t="s" s="4">
        <v>2955</v>
      </c>
      <c r="D88" t="s" s="4">
        <v>791</v>
      </c>
      <c r="E88" t="s" s="4">
        <v>791</v>
      </c>
      <c r="F88" t="s" s="4">
        <v>106</v>
      </c>
      <c r="G88" t="s" s="4">
        <v>106</v>
      </c>
    </row>
    <row r="89" ht="45.0" customHeight="true">
      <c r="A89" t="s" s="4">
        <v>682</v>
      </c>
      <c r="B89" t="s" s="4">
        <v>11289</v>
      </c>
      <c r="C89" t="s" s="4">
        <v>2955</v>
      </c>
      <c r="D89" t="s" s="4">
        <v>791</v>
      </c>
      <c r="E89" t="s" s="4">
        <v>791</v>
      </c>
      <c r="F89" t="s" s="4">
        <v>106</v>
      </c>
      <c r="G89" t="s" s="4">
        <v>106</v>
      </c>
    </row>
    <row r="90" ht="45.0" customHeight="true">
      <c r="A90" t="s" s="4">
        <v>689</v>
      </c>
      <c r="B90" t="s" s="4">
        <v>11290</v>
      </c>
      <c r="C90" t="s" s="4">
        <v>2955</v>
      </c>
      <c r="D90" t="s" s="4">
        <v>791</v>
      </c>
      <c r="E90" t="s" s="4">
        <v>791</v>
      </c>
      <c r="F90" t="s" s="4">
        <v>106</v>
      </c>
      <c r="G90" t="s" s="4">
        <v>106</v>
      </c>
    </row>
    <row r="91" ht="45.0" customHeight="true">
      <c r="A91" t="s" s="4">
        <v>696</v>
      </c>
      <c r="B91" t="s" s="4">
        <v>11291</v>
      </c>
      <c r="C91" t="s" s="4">
        <v>2955</v>
      </c>
      <c r="D91" t="s" s="4">
        <v>791</v>
      </c>
      <c r="E91" t="s" s="4">
        <v>791</v>
      </c>
      <c r="F91" t="s" s="4">
        <v>106</v>
      </c>
      <c r="G91" t="s" s="4">
        <v>106</v>
      </c>
    </row>
    <row r="92" ht="45.0" customHeight="true">
      <c r="A92" t="s" s="4">
        <v>703</v>
      </c>
      <c r="B92" t="s" s="4">
        <v>11292</v>
      </c>
      <c r="C92" t="s" s="4">
        <v>2955</v>
      </c>
      <c r="D92" t="s" s="4">
        <v>791</v>
      </c>
      <c r="E92" t="s" s="4">
        <v>791</v>
      </c>
      <c r="F92" t="s" s="4">
        <v>106</v>
      </c>
      <c r="G92" t="s" s="4">
        <v>106</v>
      </c>
    </row>
    <row r="93" ht="45.0" customHeight="true">
      <c r="A93" t="s" s="4">
        <v>705</v>
      </c>
      <c r="B93" t="s" s="4">
        <v>11293</v>
      </c>
      <c r="C93" t="s" s="4">
        <v>2955</v>
      </c>
      <c r="D93" t="s" s="4">
        <v>791</v>
      </c>
      <c r="E93" t="s" s="4">
        <v>791</v>
      </c>
      <c r="F93" t="s" s="4">
        <v>106</v>
      </c>
      <c r="G93" t="s" s="4">
        <v>106</v>
      </c>
    </row>
    <row r="94" ht="45.0" customHeight="true">
      <c r="A94" t="s" s="4">
        <v>711</v>
      </c>
      <c r="B94" t="s" s="4">
        <v>11294</v>
      </c>
      <c r="C94" t="s" s="4">
        <v>2955</v>
      </c>
      <c r="D94" t="s" s="4">
        <v>791</v>
      </c>
      <c r="E94" t="s" s="4">
        <v>791</v>
      </c>
      <c r="F94" t="s" s="4">
        <v>106</v>
      </c>
      <c r="G94" t="s" s="4">
        <v>106</v>
      </c>
    </row>
    <row r="95" ht="45.0" customHeight="true">
      <c r="A95" t="s" s="4">
        <v>719</v>
      </c>
      <c r="B95" t="s" s="4">
        <v>11295</v>
      </c>
      <c r="C95" t="s" s="4">
        <v>2955</v>
      </c>
      <c r="D95" t="s" s="4">
        <v>791</v>
      </c>
      <c r="E95" t="s" s="4">
        <v>791</v>
      </c>
      <c r="F95" t="s" s="4">
        <v>106</v>
      </c>
      <c r="G95" t="s" s="4">
        <v>106</v>
      </c>
    </row>
    <row r="96" ht="45.0" customHeight="true">
      <c r="A96" t="s" s="4">
        <v>729</v>
      </c>
      <c r="B96" t="s" s="4">
        <v>11296</v>
      </c>
      <c r="C96" t="s" s="4">
        <v>2955</v>
      </c>
      <c r="D96" t="s" s="4">
        <v>791</v>
      </c>
      <c r="E96" t="s" s="4">
        <v>791</v>
      </c>
      <c r="F96" t="s" s="4">
        <v>106</v>
      </c>
      <c r="G96" t="s" s="4">
        <v>106</v>
      </c>
    </row>
    <row r="97" ht="45.0" customHeight="true">
      <c r="A97" t="s" s="4">
        <v>736</v>
      </c>
      <c r="B97" t="s" s="4">
        <v>11297</v>
      </c>
      <c r="C97" t="s" s="4">
        <v>2955</v>
      </c>
      <c r="D97" t="s" s="4">
        <v>791</v>
      </c>
      <c r="E97" t="s" s="4">
        <v>791</v>
      </c>
      <c r="F97" t="s" s="4">
        <v>106</v>
      </c>
      <c r="G97" t="s" s="4">
        <v>106</v>
      </c>
    </row>
    <row r="98" ht="45.0" customHeight="true">
      <c r="A98" t="s" s="4">
        <v>743</v>
      </c>
      <c r="B98" t="s" s="4">
        <v>11298</v>
      </c>
      <c r="C98" t="s" s="4">
        <v>2955</v>
      </c>
      <c r="D98" t="s" s="4">
        <v>791</v>
      </c>
      <c r="E98" t="s" s="4">
        <v>791</v>
      </c>
      <c r="F98" t="s" s="4">
        <v>106</v>
      </c>
      <c r="G98" t="s" s="4">
        <v>106</v>
      </c>
    </row>
    <row r="99" ht="45.0" customHeight="true">
      <c r="A99" t="s" s="4">
        <v>749</v>
      </c>
      <c r="B99" t="s" s="4">
        <v>11299</v>
      </c>
      <c r="C99" t="s" s="4">
        <v>2955</v>
      </c>
      <c r="D99" t="s" s="4">
        <v>791</v>
      </c>
      <c r="E99" t="s" s="4">
        <v>791</v>
      </c>
      <c r="F99" t="s" s="4">
        <v>106</v>
      </c>
      <c r="G99" t="s" s="4">
        <v>106</v>
      </c>
    </row>
    <row r="100" ht="45.0" customHeight="true">
      <c r="A100" t="s" s="4">
        <v>754</v>
      </c>
      <c r="B100" t="s" s="4">
        <v>11300</v>
      </c>
      <c r="C100" t="s" s="4">
        <v>2955</v>
      </c>
      <c r="D100" t="s" s="4">
        <v>791</v>
      </c>
      <c r="E100" t="s" s="4">
        <v>791</v>
      </c>
      <c r="F100" t="s" s="4">
        <v>106</v>
      </c>
      <c r="G100" t="s" s="4">
        <v>106</v>
      </c>
    </row>
    <row r="101" ht="45.0" customHeight="true">
      <c r="A101" t="s" s="4">
        <v>760</v>
      </c>
      <c r="B101" t="s" s="4">
        <v>11301</v>
      </c>
      <c r="C101" t="s" s="4">
        <v>2955</v>
      </c>
      <c r="D101" t="s" s="4">
        <v>791</v>
      </c>
      <c r="E101" t="s" s="4">
        <v>791</v>
      </c>
      <c r="F101" t="s" s="4">
        <v>106</v>
      </c>
      <c r="G101" t="s" s="4">
        <v>106</v>
      </c>
    </row>
    <row r="102" ht="45.0" customHeight="true">
      <c r="A102" t="s" s="4">
        <v>767</v>
      </c>
      <c r="B102" t="s" s="4">
        <v>11302</v>
      </c>
      <c r="C102" t="s" s="4">
        <v>2955</v>
      </c>
      <c r="D102" t="s" s="4">
        <v>791</v>
      </c>
      <c r="E102" t="s" s="4">
        <v>791</v>
      </c>
      <c r="F102" t="s" s="4">
        <v>106</v>
      </c>
      <c r="G102" t="s" s="4">
        <v>106</v>
      </c>
    </row>
    <row r="103" ht="45.0" customHeight="true">
      <c r="A103" t="s" s="4">
        <v>773</v>
      </c>
      <c r="B103" t="s" s="4">
        <v>11303</v>
      </c>
      <c r="C103" t="s" s="4">
        <v>2955</v>
      </c>
      <c r="D103" t="s" s="4">
        <v>791</v>
      </c>
      <c r="E103" t="s" s="4">
        <v>791</v>
      </c>
      <c r="F103" t="s" s="4">
        <v>106</v>
      </c>
      <c r="G103" t="s" s="4">
        <v>106</v>
      </c>
    </row>
    <row r="104" ht="45.0" customHeight="true">
      <c r="A104" t="s" s="4">
        <v>779</v>
      </c>
      <c r="B104" t="s" s="4">
        <v>11304</v>
      </c>
      <c r="C104" t="s" s="4">
        <v>2955</v>
      </c>
      <c r="D104" t="s" s="4">
        <v>791</v>
      </c>
      <c r="E104" t="s" s="4">
        <v>791</v>
      </c>
      <c r="F104" t="s" s="4">
        <v>106</v>
      </c>
      <c r="G104" t="s" s="4">
        <v>106</v>
      </c>
    </row>
    <row r="105" ht="45.0" customHeight="true">
      <c r="A105" t="s" s="4">
        <v>787</v>
      </c>
      <c r="B105" t="s" s="4">
        <v>11305</v>
      </c>
      <c r="C105" t="s" s="4">
        <v>2955</v>
      </c>
      <c r="D105" t="s" s="4">
        <v>791</v>
      </c>
      <c r="E105" t="s" s="4">
        <v>791</v>
      </c>
      <c r="F105" t="s" s="4">
        <v>106</v>
      </c>
      <c r="G105" t="s" s="4">
        <v>106</v>
      </c>
    </row>
    <row r="106" ht="45.0" customHeight="true">
      <c r="A106" t="s" s="4">
        <v>792</v>
      </c>
      <c r="B106" t="s" s="4">
        <v>11306</v>
      </c>
      <c r="C106" t="s" s="4">
        <v>2955</v>
      </c>
      <c r="D106" t="s" s="4">
        <v>791</v>
      </c>
      <c r="E106" t="s" s="4">
        <v>791</v>
      </c>
      <c r="F106" t="s" s="4">
        <v>106</v>
      </c>
      <c r="G106" t="s" s="4">
        <v>106</v>
      </c>
    </row>
    <row r="107" ht="45.0" customHeight="true">
      <c r="A107" t="s" s="4">
        <v>800</v>
      </c>
      <c r="B107" t="s" s="4">
        <v>11307</v>
      </c>
      <c r="C107" t="s" s="4">
        <v>2955</v>
      </c>
      <c r="D107" t="s" s="4">
        <v>791</v>
      </c>
      <c r="E107" t="s" s="4">
        <v>791</v>
      </c>
      <c r="F107" t="s" s="4">
        <v>106</v>
      </c>
      <c r="G107" t="s" s="4">
        <v>106</v>
      </c>
    </row>
    <row r="108" ht="45.0" customHeight="true">
      <c r="A108" t="s" s="4">
        <v>803</v>
      </c>
      <c r="B108" t="s" s="4">
        <v>11308</v>
      </c>
      <c r="C108" t="s" s="4">
        <v>2955</v>
      </c>
      <c r="D108" t="s" s="4">
        <v>791</v>
      </c>
      <c r="E108" t="s" s="4">
        <v>791</v>
      </c>
      <c r="F108" t="s" s="4">
        <v>106</v>
      </c>
      <c r="G108" t="s" s="4">
        <v>106</v>
      </c>
    </row>
    <row r="109" ht="45.0" customHeight="true">
      <c r="A109" t="s" s="4">
        <v>806</v>
      </c>
      <c r="B109" t="s" s="4">
        <v>11309</v>
      </c>
      <c r="C109" t="s" s="4">
        <v>2955</v>
      </c>
      <c r="D109" t="s" s="4">
        <v>791</v>
      </c>
      <c r="E109" t="s" s="4">
        <v>791</v>
      </c>
      <c r="F109" t="s" s="4">
        <v>106</v>
      </c>
      <c r="G109" t="s" s="4">
        <v>106</v>
      </c>
    </row>
    <row r="110" ht="45.0" customHeight="true">
      <c r="A110" t="s" s="4">
        <v>810</v>
      </c>
      <c r="B110" t="s" s="4">
        <v>11310</v>
      </c>
      <c r="C110" t="s" s="4">
        <v>2955</v>
      </c>
      <c r="D110" t="s" s="4">
        <v>791</v>
      </c>
      <c r="E110" t="s" s="4">
        <v>791</v>
      </c>
      <c r="F110" t="s" s="4">
        <v>106</v>
      </c>
      <c r="G110" t="s" s="4">
        <v>106</v>
      </c>
    </row>
    <row r="111" ht="45.0" customHeight="true">
      <c r="A111" t="s" s="4">
        <v>814</v>
      </c>
      <c r="B111" t="s" s="4">
        <v>11311</v>
      </c>
      <c r="C111" t="s" s="4">
        <v>2955</v>
      </c>
      <c r="D111" t="s" s="4">
        <v>791</v>
      </c>
      <c r="E111" t="s" s="4">
        <v>791</v>
      </c>
      <c r="F111" t="s" s="4">
        <v>106</v>
      </c>
      <c r="G111" t="s" s="4">
        <v>106</v>
      </c>
    </row>
    <row r="112" ht="45.0" customHeight="true">
      <c r="A112" t="s" s="4">
        <v>819</v>
      </c>
      <c r="B112" t="s" s="4">
        <v>11312</v>
      </c>
      <c r="C112" t="s" s="4">
        <v>2955</v>
      </c>
      <c r="D112" t="s" s="4">
        <v>791</v>
      </c>
      <c r="E112" t="s" s="4">
        <v>791</v>
      </c>
      <c r="F112" t="s" s="4">
        <v>106</v>
      </c>
      <c r="G112" t="s" s="4">
        <v>106</v>
      </c>
    </row>
    <row r="113" ht="45.0" customHeight="true">
      <c r="A113" t="s" s="4">
        <v>824</v>
      </c>
      <c r="B113" t="s" s="4">
        <v>11313</v>
      </c>
      <c r="C113" t="s" s="4">
        <v>2955</v>
      </c>
      <c r="D113" t="s" s="4">
        <v>791</v>
      </c>
      <c r="E113" t="s" s="4">
        <v>791</v>
      </c>
      <c r="F113" t="s" s="4">
        <v>106</v>
      </c>
      <c r="G113" t="s" s="4">
        <v>106</v>
      </c>
    </row>
    <row r="114" ht="45.0" customHeight="true">
      <c r="A114" t="s" s="4">
        <v>828</v>
      </c>
      <c r="B114" t="s" s="4">
        <v>11314</v>
      </c>
      <c r="C114" t="s" s="4">
        <v>2955</v>
      </c>
      <c r="D114" t="s" s="4">
        <v>791</v>
      </c>
      <c r="E114" t="s" s="4">
        <v>791</v>
      </c>
      <c r="F114" t="s" s="4">
        <v>106</v>
      </c>
      <c r="G114" t="s" s="4">
        <v>106</v>
      </c>
    </row>
    <row r="115" ht="45.0" customHeight="true">
      <c r="A115" t="s" s="4">
        <v>835</v>
      </c>
      <c r="B115" t="s" s="4">
        <v>11315</v>
      </c>
      <c r="C115" t="s" s="4">
        <v>2955</v>
      </c>
      <c r="D115" t="s" s="4">
        <v>791</v>
      </c>
      <c r="E115" t="s" s="4">
        <v>791</v>
      </c>
      <c r="F115" t="s" s="4">
        <v>106</v>
      </c>
      <c r="G115" t="s" s="4">
        <v>106</v>
      </c>
    </row>
    <row r="116" ht="45.0" customHeight="true">
      <c r="A116" t="s" s="4">
        <v>843</v>
      </c>
      <c r="B116" t="s" s="4">
        <v>11316</v>
      </c>
      <c r="C116" t="s" s="4">
        <v>2955</v>
      </c>
      <c r="D116" t="s" s="4">
        <v>791</v>
      </c>
      <c r="E116" t="s" s="4">
        <v>791</v>
      </c>
      <c r="F116" t="s" s="4">
        <v>106</v>
      </c>
      <c r="G116" t="s" s="4">
        <v>106</v>
      </c>
    </row>
    <row r="117" ht="45.0" customHeight="true">
      <c r="A117" t="s" s="4">
        <v>851</v>
      </c>
      <c r="B117" t="s" s="4">
        <v>11317</v>
      </c>
      <c r="C117" t="s" s="4">
        <v>2955</v>
      </c>
      <c r="D117" t="s" s="4">
        <v>791</v>
      </c>
      <c r="E117" t="s" s="4">
        <v>791</v>
      </c>
      <c r="F117" t="s" s="4">
        <v>106</v>
      </c>
      <c r="G117" t="s" s="4">
        <v>106</v>
      </c>
    </row>
    <row r="118" ht="45.0" customHeight="true">
      <c r="A118" t="s" s="4">
        <v>858</v>
      </c>
      <c r="B118" t="s" s="4">
        <v>11318</v>
      </c>
      <c r="C118" t="s" s="4">
        <v>2955</v>
      </c>
      <c r="D118" t="s" s="4">
        <v>791</v>
      </c>
      <c r="E118" t="s" s="4">
        <v>791</v>
      </c>
      <c r="F118" t="s" s="4">
        <v>106</v>
      </c>
      <c r="G118" t="s" s="4">
        <v>106</v>
      </c>
    </row>
    <row r="119" ht="45.0" customHeight="true">
      <c r="A119" t="s" s="4">
        <v>865</v>
      </c>
      <c r="B119" t="s" s="4">
        <v>11319</v>
      </c>
      <c r="C119" t="s" s="4">
        <v>2955</v>
      </c>
      <c r="D119" t="s" s="4">
        <v>791</v>
      </c>
      <c r="E119" t="s" s="4">
        <v>791</v>
      </c>
      <c r="F119" t="s" s="4">
        <v>106</v>
      </c>
      <c r="G119" t="s" s="4">
        <v>106</v>
      </c>
    </row>
    <row r="120" ht="45.0" customHeight="true">
      <c r="A120" t="s" s="4">
        <v>872</v>
      </c>
      <c r="B120" t="s" s="4">
        <v>11320</v>
      </c>
      <c r="C120" t="s" s="4">
        <v>2955</v>
      </c>
      <c r="D120" t="s" s="4">
        <v>791</v>
      </c>
      <c r="E120" t="s" s="4">
        <v>791</v>
      </c>
      <c r="F120" t="s" s="4">
        <v>106</v>
      </c>
      <c r="G120" t="s" s="4">
        <v>106</v>
      </c>
    </row>
    <row r="121" ht="45.0" customHeight="true">
      <c r="A121" t="s" s="4">
        <v>875</v>
      </c>
      <c r="B121" t="s" s="4">
        <v>11321</v>
      </c>
      <c r="C121" t="s" s="4">
        <v>2955</v>
      </c>
      <c r="D121" t="s" s="4">
        <v>791</v>
      </c>
      <c r="E121" t="s" s="4">
        <v>791</v>
      </c>
      <c r="F121" t="s" s="4">
        <v>106</v>
      </c>
      <c r="G121" t="s" s="4">
        <v>106</v>
      </c>
    </row>
    <row r="122" ht="45.0" customHeight="true">
      <c r="A122" t="s" s="4">
        <v>879</v>
      </c>
      <c r="B122" t="s" s="4">
        <v>11322</v>
      </c>
      <c r="C122" t="s" s="4">
        <v>2955</v>
      </c>
      <c r="D122" t="s" s="4">
        <v>791</v>
      </c>
      <c r="E122" t="s" s="4">
        <v>791</v>
      </c>
      <c r="F122" t="s" s="4">
        <v>106</v>
      </c>
      <c r="G122" t="s" s="4">
        <v>106</v>
      </c>
    </row>
    <row r="123" ht="45.0" customHeight="true">
      <c r="A123" t="s" s="4">
        <v>882</v>
      </c>
      <c r="B123" t="s" s="4">
        <v>11323</v>
      </c>
      <c r="C123" t="s" s="4">
        <v>2955</v>
      </c>
      <c r="D123" t="s" s="4">
        <v>791</v>
      </c>
      <c r="E123" t="s" s="4">
        <v>791</v>
      </c>
      <c r="F123" t="s" s="4">
        <v>106</v>
      </c>
      <c r="G123" t="s" s="4">
        <v>106</v>
      </c>
    </row>
    <row r="124" ht="45.0" customHeight="true">
      <c r="A124" t="s" s="4">
        <v>886</v>
      </c>
      <c r="B124" t="s" s="4">
        <v>11324</v>
      </c>
      <c r="C124" t="s" s="4">
        <v>2955</v>
      </c>
      <c r="D124" t="s" s="4">
        <v>791</v>
      </c>
      <c r="E124" t="s" s="4">
        <v>791</v>
      </c>
      <c r="F124" t="s" s="4">
        <v>106</v>
      </c>
      <c r="G124" t="s" s="4">
        <v>106</v>
      </c>
    </row>
    <row r="125" ht="45.0" customHeight="true">
      <c r="A125" t="s" s="4">
        <v>893</v>
      </c>
      <c r="B125" t="s" s="4">
        <v>11325</v>
      </c>
      <c r="C125" t="s" s="4">
        <v>2955</v>
      </c>
      <c r="D125" t="s" s="4">
        <v>791</v>
      </c>
      <c r="E125" t="s" s="4">
        <v>791</v>
      </c>
      <c r="F125" t="s" s="4">
        <v>106</v>
      </c>
      <c r="G125" t="s" s="4">
        <v>106</v>
      </c>
    </row>
    <row r="126" ht="45.0" customHeight="true">
      <c r="A126" t="s" s="4">
        <v>898</v>
      </c>
      <c r="B126" t="s" s="4">
        <v>11326</v>
      </c>
      <c r="C126" t="s" s="4">
        <v>2955</v>
      </c>
      <c r="D126" t="s" s="4">
        <v>791</v>
      </c>
      <c r="E126" t="s" s="4">
        <v>791</v>
      </c>
      <c r="F126" t="s" s="4">
        <v>106</v>
      </c>
      <c r="G126" t="s" s="4">
        <v>106</v>
      </c>
    </row>
    <row r="127" ht="45.0" customHeight="true">
      <c r="A127" t="s" s="4">
        <v>904</v>
      </c>
      <c r="B127" t="s" s="4">
        <v>11327</v>
      </c>
      <c r="C127" t="s" s="4">
        <v>2955</v>
      </c>
      <c r="D127" t="s" s="4">
        <v>791</v>
      </c>
      <c r="E127" t="s" s="4">
        <v>791</v>
      </c>
      <c r="F127" t="s" s="4">
        <v>106</v>
      </c>
      <c r="G127" t="s" s="4">
        <v>106</v>
      </c>
    </row>
    <row r="128" ht="45.0" customHeight="true">
      <c r="A128" t="s" s="4">
        <v>910</v>
      </c>
      <c r="B128" t="s" s="4">
        <v>11328</v>
      </c>
      <c r="C128" t="s" s="4">
        <v>2955</v>
      </c>
      <c r="D128" t="s" s="4">
        <v>791</v>
      </c>
      <c r="E128" t="s" s="4">
        <v>791</v>
      </c>
      <c r="F128" t="s" s="4">
        <v>106</v>
      </c>
      <c r="G128" t="s" s="4">
        <v>106</v>
      </c>
    </row>
    <row r="129" ht="45.0" customHeight="true">
      <c r="A129" t="s" s="4">
        <v>917</v>
      </c>
      <c r="B129" t="s" s="4">
        <v>11329</v>
      </c>
      <c r="C129" t="s" s="4">
        <v>2955</v>
      </c>
      <c r="D129" t="s" s="4">
        <v>791</v>
      </c>
      <c r="E129" t="s" s="4">
        <v>791</v>
      </c>
      <c r="F129" t="s" s="4">
        <v>106</v>
      </c>
      <c r="G129" t="s" s="4">
        <v>106</v>
      </c>
    </row>
    <row r="130" ht="45.0" customHeight="true">
      <c r="A130" t="s" s="4">
        <v>925</v>
      </c>
      <c r="B130" t="s" s="4">
        <v>11330</v>
      </c>
      <c r="C130" t="s" s="4">
        <v>2955</v>
      </c>
      <c r="D130" t="s" s="4">
        <v>791</v>
      </c>
      <c r="E130" t="s" s="4">
        <v>791</v>
      </c>
      <c r="F130" t="s" s="4">
        <v>106</v>
      </c>
      <c r="G130" t="s" s="4">
        <v>106</v>
      </c>
    </row>
    <row r="131" ht="45.0" customHeight="true">
      <c r="A131" t="s" s="4">
        <v>930</v>
      </c>
      <c r="B131" t="s" s="4">
        <v>11331</v>
      </c>
      <c r="C131" t="s" s="4">
        <v>2955</v>
      </c>
      <c r="D131" t="s" s="4">
        <v>791</v>
      </c>
      <c r="E131" t="s" s="4">
        <v>791</v>
      </c>
      <c r="F131" t="s" s="4">
        <v>106</v>
      </c>
      <c r="G131" t="s" s="4">
        <v>106</v>
      </c>
    </row>
    <row r="132" ht="45.0" customHeight="true">
      <c r="A132" t="s" s="4">
        <v>935</v>
      </c>
      <c r="B132" t="s" s="4">
        <v>11332</v>
      </c>
      <c r="C132" t="s" s="4">
        <v>2955</v>
      </c>
      <c r="D132" t="s" s="4">
        <v>791</v>
      </c>
      <c r="E132" t="s" s="4">
        <v>791</v>
      </c>
      <c r="F132" t="s" s="4">
        <v>106</v>
      </c>
      <c r="G132" t="s" s="4">
        <v>106</v>
      </c>
    </row>
    <row r="133" ht="45.0" customHeight="true">
      <c r="A133" t="s" s="4">
        <v>939</v>
      </c>
      <c r="B133" t="s" s="4">
        <v>11333</v>
      </c>
      <c r="C133" t="s" s="4">
        <v>2955</v>
      </c>
      <c r="D133" t="s" s="4">
        <v>791</v>
      </c>
      <c r="E133" t="s" s="4">
        <v>791</v>
      </c>
      <c r="F133" t="s" s="4">
        <v>106</v>
      </c>
      <c r="G133" t="s" s="4">
        <v>106</v>
      </c>
    </row>
    <row r="134" ht="45.0" customHeight="true">
      <c r="A134" t="s" s="4">
        <v>945</v>
      </c>
      <c r="B134" t="s" s="4">
        <v>11334</v>
      </c>
      <c r="C134" t="s" s="4">
        <v>2955</v>
      </c>
      <c r="D134" t="s" s="4">
        <v>791</v>
      </c>
      <c r="E134" t="s" s="4">
        <v>791</v>
      </c>
      <c r="F134" t="s" s="4">
        <v>106</v>
      </c>
      <c r="G134" t="s" s="4">
        <v>106</v>
      </c>
    </row>
    <row r="135" ht="45.0" customHeight="true">
      <c r="A135" t="s" s="4">
        <v>949</v>
      </c>
      <c r="B135" t="s" s="4">
        <v>11335</v>
      </c>
      <c r="C135" t="s" s="4">
        <v>2955</v>
      </c>
      <c r="D135" t="s" s="4">
        <v>791</v>
      </c>
      <c r="E135" t="s" s="4">
        <v>791</v>
      </c>
      <c r="F135" t="s" s="4">
        <v>106</v>
      </c>
      <c r="G135" t="s" s="4">
        <v>106</v>
      </c>
    </row>
    <row r="136" ht="45.0" customHeight="true">
      <c r="A136" t="s" s="4">
        <v>955</v>
      </c>
      <c r="B136" t="s" s="4">
        <v>11336</v>
      </c>
      <c r="C136" t="s" s="4">
        <v>2955</v>
      </c>
      <c r="D136" t="s" s="4">
        <v>791</v>
      </c>
      <c r="E136" t="s" s="4">
        <v>791</v>
      </c>
      <c r="F136" t="s" s="4">
        <v>106</v>
      </c>
      <c r="G136" t="s" s="4">
        <v>106</v>
      </c>
    </row>
    <row r="137" ht="45.0" customHeight="true">
      <c r="A137" t="s" s="4">
        <v>961</v>
      </c>
      <c r="B137" t="s" s="4">
        <v>11337</v>
      </c>
      <c r="C137" t="s" s="4">
        <v>2955</v>
      </c>
      <c r="D137" t="s" s="4">
        <v>791</v>
      </c>
      <c r="E137" t="s" s="4">
        <v>791</v>
      </c>
      <c r="F137" t="s" s="4">
        <v>106</v>
      </c>
      <c r="G137" t="s" s="4">
        <v>106</v>
      </c>
    </row>
    <row r="138" ht="45.0" customHeight="true">
      <c r="A138" t="s" s="4">
        <v>969</v>
      </c>
      <c r="B138" t="s" s="4">
        <v>11338</v>
      </c>
      <c r="C138" t="s" s="4">
        <v>2955</v>
      </c>
      <c r="D138" t="s" s="4">
        <v>791</v>
      </c>
      <c r="E138" t="s" s="4">
        <v>791</v>
      </c>
      <c r="F138" t="s" s="4">
        <v>106</v>
      </c>
      <c r="G138" t="s" s="4">
        <v>106</v>
      </c>
    </row>
    <row r="139" ht="45.0" customHeight="true">
      <c r="A139" t="s" s="4">
        <v>975</v>
      </c>
      <c r="B139" t="s" s="4">
        <v>11339</v>
      </c>
      <c r="C139" t="s" s="4">
        <v>2955</v>
      </c>
      <c r="D139" t="s" s="4">
        <v>791</v>
      </c>
      <c r="E139" t="s" s="4">
        <v>791</v>
      </c>
      <c r="F139" t="s" s="4">
        <v>106</v>
      </c>
      <c r="G139" t="s" s="4">
        <v>106</v>
      </c>
    </row>
    <row r="140" ht="45.0" customHeight="true">
      <c r="A140" t="s" s="4">
        <v>981</v>
      </c>
      <c r="B140" t="s" s="4">
        <v>11340</v>
      </c>
      <c r="C140" t="s" s="4">
        <v>2955</v>
      </c>
      <c r="D140" t="s" s="4">
        <v>791</v>
      </c>
      <c r="E140" t="s" s="4">
        <v>791</v>
      </c>
      <c r="F140" t="s" s="4">
        <v>106</v>
      </c>
      <c r="G140" t="s" s="4">
        <v>106</v>
      </c>
    </row>
    <row r="141" ht="45.0" customHeight="true">
      <c r="A141" t="s" s="4">
        <v>986</v>
      </c>
      <c r="B141" t="s" s="4">
        <v>11341</v>
      </c>
      <c r="C141" t="s" s="4">
        <v>2955</v>
      </c>
      <c r="D141" t="s" s="4">
        <v>791</v>
      </c>
      <c r="E141" t="s" s="4">
        <v>791</v>
      </c>
      <c r="F141" t="s" s="4">
        <v>106</v>
      </c>
      <c r="G141" t="s" s="4">
        <v>106</v>
      </c>
    </row>
    <row r="142" ht="45.0" customHeight="true">
      <c r="A142" t="s" s="4">
        <v>991</v>
      </c>
      <c r="B142" t="s" s="4">
        <v>11342</v>
      </c>
      <c r="C142" t="s" s="4">
        <v>2955</v>
      </c>
      <c r="D142" t="s" s="4">
        <v>791</v>
      </c>
      <c r="E142" t="s" s="4">
        <v>791</v>
      </c>
      <c r="F142" t="s" s="4">
        <v>106</v>
      </c>
      <c r="G142" t="s" s="4">
        <v>106</v>
      </c>
    </row>
    <row r="143" ht="45.0" customHeight="true">
      <c r="A143" t="s" s="4">
        <v>995</v>
      </c>
      <c r="B143" t="s" s="4">
        <v>11343</v>
      </c>
      <c r="C143" t="s" s="4">
        <v>2955</v>
      </c>
      <c r="D143" t="s" s="4">
        <v>791</v>
      </c>
      <c r="E143" t="s" s="4">
        <v>791</v>
      </c>
      <c r="F143" t="s" s="4">
        <v>106</v>
      </c>
      <c r="G143" t="s" s="4">
        <v>106</v>
      </c>
    </row>
    <row r="144" ht="45.0" customHeight="true">
      <c r="A144" t="s" s="4">
        <v>1002</v>
      </c>
      <c r="B144" t="s" s="4">
        <v>11344</v>
      </c>
      <c r="C144" t="s" s="4">
        <v>2955</v>
      </c>
      <c r="D144" t="s" s="4">
        <v>791</v>
      </c>
      <c r="E144" t="s" s="4">
        <v>791</v>
      </c>
      <c r="F144" t="s" s="4">
        <v>106</v>
      </c>
      <c r="G144" t="s" s="4">
        <v>106</v>
      </c>
    </row>
    <row r="145" ht="45.0" customHeight="true">
      <c r="A145" t="s" s="4">
        <v>1007</v>
      </c>
      <c r="B145" t="s" s="4">
        <v>11345</v>
      </c>
      <c r="C145" t="s" s="4">
        <v>2955</v>
      </c>
      <c r="D145" t="s" s="4">
        <v>791</v>
      </c>
      <c r="E145" t="s" s="4">
        <v>791</v>
      </c>
      <c r="F145" t="s" s="4">
        <v>106</v>
      </c>
      <c r="G145" t="s" s="4">
        <v>106</v>
      </c>
    </row>
    <row r="146" ht="45.0" customHeight="true">
      <c r="A146" t="s" s="4">
        <v>1010</v>
      </c>
      <c r="B146" t="s" s="4">
        <v>11346</v>
      </c>
      <c r="C146" t="s" s="4">
        <v>2955</v>
      </c>
      <c r="D146" t="s" s="4">
        <v>791</v>
      </c>
      <c r="E146" t="s" s="4">
        <v>791</v>
      </c>
      <c r="F146" t="s" s="4">
        <v>106</v>
      </c>
      <c r="G146" t="s" s="4">
        <v>106</v>
      </c>
    </row>
    <row r="147" ht="45.0" customHeight="true">
      <c r="A147" t="s" s="4">
        <v>1014</v>
      </c>
      <c r="B147" t="s" s="4">
        <v>11347</v>
      </c>
      <c r="C147" t="s" s="4">
        <v>2955</v>
      </c>
      <c r="D147" t="s" s="4">
        <v>791</v>
      </c>
      <c r="E147" t="s" s="4">
        <v>791</v>
      </c>
      <c r="F147" t="s" s="4">
        <v>106</v>
      </c>
      <c r="G147" t="s" s="4">
        <v>106</v>
      </c>
    </row>
    <row r="148" ht="45.0" customHeight="true">
      <c r="A148" t="s" s="4">
        <v>1021</v>
      </c>
      <c r="B148" t="s" s="4">
        <v>11348</v>
      </c>
      <c r="C148" t="s" s="4">
        <v>2955</v>
      </c>
      <c r="D148" t="s" s="4">
        <v>791</v>
      </c>
      <c r="E148" t="s" s="4">
        <v>791</v>
      </c>
      <c r="F148" t="s" s="4">
        <v>106</v>
      </c>
      <c r="G148" t="s" s="4">
        <v>106</v>
      </c>
    </row>
    <row r="149" ht="45.0" customHeight="true">
      <c r="A149" t="s" s="4">
        <v>1025</v>
      </c>
      <c r="B149" t="s" s="4">
        <v>11349</v>
      </c>
      <c r="C149" t="s" s="4">
        <v>2955</v>
      </c>
      <c r="D149" t="s" s="4">
        <v>791</v>
      </c>
      <c r="E149" t="s" s="4">
        <v>791</v>
      </c>
      <c r="F149" t="s" s="4">
        <v>106</v>
      </c>
      <c r="G149" t="s" s="4">
        <v>106</v>
      </c>
    </row>
    <row r="150" ht="45.0" customHeight="true">
      <c r="A150" t="s" s="4">
        <v>1030</v>
      </c>
      <c r="B150" t="s" s="4">
        <v>11350</v>
      </c>
      <c r="C150" t="s" s="4">
        <v>2955</v>
      </c>
      <c r="D150" t="s" s="4">
        <v>791</v>
      </c>
      <c r="E150" t="s" s="4">
        <v>791</v>
      </c>
      <c r="F150" t="s" s="4">
        <v>106</v>
      </c>
      <c r="G150" t="s" s="4">
        <v>106</v>
      </c>
    </row>
    <row r="151" ht="45.0" customHeight="true">
      <c r="A151" t="s" s="4">
        <v>1035</v>
      </c>
      <c r="B151" t="s" s="4">
        <v>11351</v>
      </c>
      <c r="C151" t="s" s="4">
        <v>2955</v>
      </c>
      <c r="D151" t="s" s="4">
        <v>791</v>
      </c>
      <c r="E151" t="s" s="4">
        <v>791</v>
      </c>
      <c r="F151" t="s" s="4">
        <v>106</v>
      </c>
      <c r="G151" t="s" s="4">
        <v>106</v>
      </c>
    </row>
    <row r="152" ht="45.0" customHeight="true">
      <c r="A152" t="s" s="4">
        <v>1041</v>
      </c>
      <c r="B152" t="s" s="4">
        <v>11352</v>
      </c>
      <c r="C152" t="s" s="4">
        <v>2955</v>
      </c>
      <c r="D152" t="s" s="4">
        <v>791</v>
      </c>
      <c r="E152" t="s" s="4">
        <v>791</v>
      </c>
      <c r="F152" t="s" s="4">
        <v>106</v>
      </c>
      <c r="G152" t="s" s="4">
        <v>106</v>
      </c>
    </row>
    <row r="153" ht="45.0" customHeight="true">
      <c r="A153" t="s" s="4">
        <v>1047</v>
      </c>
      <c r="B153" t="s" s="4">
        <v>11353</v>
      </c>
      <c r="C153" t="s" s="4">
        <v>2955</v>
      </c>
      <c r="D153" t="s" s="4">
        <v>791</v>
      </c>
      <c r="E153" t="s" s="4">
        <v>791</v>
      </c>
      <c r="F153" t="s" s="4">
        <v>106</v>
      </c>
      <c r="G153" t="s" s="4">
        <v>106</v>
      </c>
    </row>
    <row r="154" ht="45.0" customHeight="true">
      <c r="A154" t="s" s="4">
        <v>1052</v>
      </c>
      <c r="B154" t="s" s="4">
        <v>11354</v>
      </c>
      <c r="C154" t="s" s="4">
        <v>2955</v>
      </c>
      <c r="D154" t="s" s="4">
        <v>791</v>
      </c>
      <c r="E154" t="s" s="4">
        <v>791</v>
      </c>
      <c r="F154" t="s" s="4">
        <v>106</v>
      </c>
      <c r="G154" t="s" s="4">
        <v>106</v>
      </c>
    </row>
    <row r="155" ht="45.0" customHeight="true">
      <c r="A155" t="s" s="4">
        <v>1056</v>
      </c>
      <c r="B155" t="s" s="4">
        <v>11355</v>
      </c>
      <c r="C155" t="s" s="4">
        <v>2955</v>
      </c>
      <c r="D155" t="s" s="4">
        <v>791</v>
      </c>
      <c r="E155" t="s" s="4">
        <v>791</v>
      </c>
      <c r="F155" t="s" s="4">
        <v>106</v>
      </c>
      <c r="G155" t="s" s="4">
        <v>106</v>
      </c>
    </row>
    <row r="156" ht="45.0" customHeight="true">
      <c r="A156" t="s" s="4">
        <v>1059</v>
      </c>
      <c r="B156" t="s" s="4">
        <v>11356</v>
      </c>
      <c r="C156" t="s" s="4">
        <v>2955</v>
      </c>
      <c r="D156" t="s" s="4">
        <v>791</v>
      </c>
      <c r="E156" t="s" s="4">
        <v>791</v>
      </c>
      <c r="F156" t="s" s="4">
        <v>106</v>
      </c>
      <c r="G156" t="s" s="4">
        <v>106</v>
      </c>
    </row>
    <row r="157" ht="45.0" customHeight="true">
      <c r="A157" t="s" s="4">
        <v>1064</v>
      </c>
      <c r="B157" t="s" s="4">
        <v>11357</v>
      </c>
      <c r="C157" t="s" s="4">
        <v>2955</v>
      </c>
      <c r="D157" t="s" s="4">
        <v>791</v>
      </c>
      <c r="E157" t="s" s="4">
        <v>791</v>
      </c>
      <c r="F157" t="s" s="4">
        <v>106</v>
      </c>
      <c r="G157" t="s" s="4">
        <v>106</v>
      </c>
    </row>
    <row r="158" ht="45.0" customHeight="true">
      <c r="A158" t="s" s="4">
        <v>1069</v>
      </c>
      <c r="B158" t="s" s="4">
        <v>11358</v>
      </c>
      <c r="C158" t="s" s="4">
        <v>2955</v>
      </c>
      <c r="D158" t="s" s="4">
        <v>791</v>
      </c>
      <c r="E158" t="s" s="4">
        <v>791</v>
      </c>
      <c r="F158" t="s" s="4">
        <v>106</v>
      </c>
      <c r="G158" t="s" s="4">
        <v>106</v>
      </c>
    </row>
    <row r="159" ht="45.0" customHeight="true">
      <c r="A159" t="s" s="4">
        <v>1072</v>
      </c>
      <c r="B159" t="s" s="4">
        <v>11359</v>
      </c>
      <c r="C159" t="s" s="4">
        <v>2955</v>
      </c>
      <c r="D159" t="s" s="4">
        <v>791</v>
      </c>
      <c r="E159" t="s" s="4">
        <v>791</v>
      </c>
      <c r="F159" t="s" s="4">
        <v>106</v>
      </c>
      <c r="G159" t="s" s="4">
        <v>106</v>
      </c>
    </row>
    <row r="160" ht="45.0" customHeight="true">
      <c r="A160" t="s" s="4">
        <v>1078</v>
      </c>
      <c r="B160" t="s" s="4">
        <v>11360</v>
      </c>
      <c r="C160" t="s" s="4">
        <v>2955</v>
      </c>
      <c r="D160" t="s" s="4">
        <v>791</v>
      </c>
      <c r="E160" t="s" s="4">
        <v>791</v>
      </c>
      <c r="F160" t="s" s="4">
        <v>106</v>
      </c>
      <c r="G160" t="s" s="4">
        <v>106</v>
      </c>
    </row>
    <row r="161" ht="45.0" customHeight="true">
      <c r="A161" t="s" s="4">
        <v>1085</v>
      </c>
      <c r="B161" t="s" s="4">
        <v>11361</v>
      </c>
      <c r="C161" t="s" s="4">
        <v>2955</v>
      </c>
      <c r="D161" t="s" s="4">
        <v>791</v>
      </c>
      <c r="E161" t="s" s="4">
        <v>791</v>
      </c>
      <c r="F161" t="s" s="4">
        <v>106</v>
      </c>
      <c r="G161" t="s" s="4">
        <v>106</v>
      </c>
    </row>
    <row r="162" ht="45.0" customHeight="true">
      <c r="A162" t="s" s="4">
        <v>1090</v>
      </c>
      <c r="B162" t="s" s="4">
        <v>11362</v>
      </c>
      <c r="C162" t="s" s="4">
        <v>2955</v>
      </c>
      <c r="D162" t="s" s="4">
        <v>791</v>
      </c>
      <c r="E162" t="s" s="4">
        <v>791</v>
      </c>
      <c r="F162" t="s" s="4">
        <v>106</v>
      </c>
      <c r="G162" t="s" s="4">
        <v>106</v>
      </c>
    </row>
    <row r="163" ht="45.0" customHeight="true">
      <c r="A163" t="s" s="4">
        <v>1095</v>
      </c>
      <c r="B163" t="s" s="4">
        <v>11363</v>
      </c>
      <c r="C163" t="s" s="4">
        <v>2955</v>
      </c>
      <c r="D163" t="s" s="4">
        <v>791</v>
      </c>
      <c r="E163" t="s" s="4">
        <v>791</v>
      </c>
      <c r="F163" t="s" s="4">
        <v>106</v>
      </c>
      <c r="G163" t="s" s="4">
        <v>106</v>
      </c>
    </row>
    <row r="164" ht="45.0" customHeight="true">
      <c r="A164" t="s" s="4">
        <v>1099</v>
      </c>
      <c r="B164" t="s" s="4">
        <v>11364</v>
      </c>
      <c r="C164" t="s" s="4">
        <v>2955</v>
      </c>
      <c r="D164" t="s" s="4">
        <v>791</v>
      </c>
      <c r="E164" t="s" s="4">
        <v>791</v>
      </c>
      <c r="F164" t="s" s="4">
        <v>106</v>
      </c>
      <c r="G164" t="s" s="4">
        <v>106</v>
      </c>
    </row>
    <row r="165" ht="45.0" customHeight="true">
      <c r="A165" t="s" s="4">
        <v>1103</v>
      </c>
      <c r="B165" t="s" s="4">
        <v>11365</v>
      </c>
      <c r="C165" t="s" s="4">
        <v>2955</v>
      </c>
      <c r="D165" t="s" s="4">
        <v>791</v>
      </c>
      <c r="E165" t="s" s="4">
        <v>791</v>
      </c>
      <c r="F165" t="s" s="4">
        <v>106</v>
      </c>
      <c r="G165" t="s" s="4">
        <v>106</v>
      </c>
    </row>
    <row r="166" ht="45.0" customHeight="true">
      <c r="A166" t="s" s="4">
        <v>1107</v>
      </c>
      <c r="B166" t="s" s="4">
        <v>11366</v>
      </c>
      <c r="C166" t="s" s="4">
        <v>2955</v>
      </c>
      <c r="D166" t="s" s="4">
        <v>791</v>
      </c>
      <c r="E166" t="s" s="4">
        <v>791</v>
      </c>
      <c r="F166" t="s" s="4">
        <v>106</v>
      </c>
      <c r="G166" t="s" s="4">
        <v>106</v>
      </c>
    </row>
    <row r="167" ht="45.0" customHeight="true">
      <c r="A167" t="s" s="4">
        <v>1111</v>
      </c>
      <c r="B167" t="s" s="4">
        <v>11367</v>
      </c>
      <c r="C167" t="s" s="4">
        <v>2955</v>
      </c>
      <c r="D167" t="s" s="4">
        <v>791</v>
      </c>
      <c r="E167" t="s" s="4">
        <v>791</v>
      </c>
      <c r="F167" t="s" s="4">
        <v>106</v>
      </c>
      <c r="G167" t="s" s="4">
        <v>106</v>
      </c>
    </row>
    <row r="168" ht="45.0" customHeight="true">
      <c r="A168" t="s" s="4">
        <v>1114</v>
      </c>
      <c r="B168" t="s" s="4">
        <v>11368</v>
      </c>
      <c r="C168" t="s" s="4">
        <v>2955</v>
      </c>
      <c r="D168" t="s" s="4">
        <v>791</v>
      </c>
      <c r="E168" t="s" s="4">
        <v>791</v>
      </c>
      <c r="F168" t="s" s="4">
        <v>106</v>
      </c>
      <c r="G168" t="s" s="4">
        <v>106</v>
      </c>
    </row>
    <row r="169" ht="45.0" customHeight="true">
      <c r="A169" t="s" s="4">
        <v>1117</v>
      </c>
      <c r="B169" t="s" s="4">
        <v>11369</v>
      </c>
      <c r="C169" t="s" s="4">
        <v>2955</v>
      </c>
      <c r="D169" t="s" s="4">
        <v>791</v>
      </c>
      <c r="E169" t="s" s="4">
        <v>791</v>
      </c>
      <c r="F169" t="s" s="4">
        <v>106</v>
      </c>
      <c r="G169" t="s" s="4">
        <v>106</v>
      </c>
    </row>
    <row r="170" ht="45.0" customHeight="true">
      <c r="A170" t="s" s="4">
        <v>1122</v>
      </c>
      <c r="B170" t="s" s="4">
        <v>11370</v>
      </c>
      <c r="C170" t="s" s="4">
        <v>2955</v>
      </c>
      <c r="D170" t="s" s="4">
        <v>791</v>
      </c>
      <c r="E170" t="s" s="4">
        <v>791</v>
      </c>
      <c r="F170" t="s" s="4">
        <v>106</v>
      </c>
      <c r="G170" t="s" s="4">
        <v>106</v>
      </c>
    </row>
    <row r="171" ht="45.0" customHeight="true">
      <c r="A171" t="s" s="4">
        <v>1129</v>
      </c>
      <c r="B171" t="s" s="4">
        <v>11371</v>
      </c>
      <c r="C171" t="s" s="4">
        <v>2955</v>
      </c>
      <c r="D171" t="s" s="4">
        <v>791</v>
      </c>
      <c r="E171" t="s" s="4">
        <v>791</v>
      </c>
      <c r="F171" t="s" s="4">
        <v>106</v>
      </c>
      <c r="G171" t="s" s="4">
        <v>106</v>
      </c>
    </row>
    <row r="172" ht="45.0" customHeight="true">
      <c r="A172" t="s" s="4">
        <v>1133</v>
      </c>
      <c r="B172" t="s" s="4">
        <v>11372</v>
      </c>
      <c r="C172" t="s" s="4">
        <v>2955</v>
      </c>
      <c r="D172" t="s" s="4">
        <v>791</v>
      </c>
      <c r="E172" t="s" s="4">
        <v>791</v>
      </c>
      <c r="F172" t="s" s="4">
        <v>106</v>
      </c>
      <c r="G172" t="s" s="4">
        <v>106</v>
      </c>
    </row>
    <row r="173" ht="45.0" customHeight="true">
      <c r="A173" t="s" s="4">
        <v>1137</v>
      </c>
      <c r="B173" t="s" s="4">
        <v>11373</v>
      </c>
      <c r="C173" t="s" s="4">
        <v>2955</v>
      </c>
      <c r="D173" t="s" s="4">
        <v>791</v>
      </c>
      <c r="E173" t="s" s="4">
        <v>791</v>
      </c>
      <c r="F173" t="s" s="4">
        <v>106</v>
      </c>
      <c r="G173" t="s" s="4">
        <v>106</v>
      </c>
    </row>
    <row r="174" ht="45.0" customHeight="true">
      <c r="A174" t="s" s="4">
        <v>1143</v>
      </c>
      <c r="B174" t="s" s="4">
        <v>11374</v>
      </c>
      <c r="C174" t="s" s="4">
        <v>2955</v>
      </c>
      <c r="D174" t="s" s="4">
        <v>791</v>
      </c>
      <c r="E174" t="s" s="4">
        <v>791</v>
      </c>
      <c r="F174" t="s" s="4">
        <v>106</v>
      </c>
      <c r="G174" t="s" s="4">
        <v>106</v>
      </c>
    </row>
    <row r="175" ht="45.0" customHeight="true">
      <c r="A175" t="s" s="4">
        <v>1148</v>
      </c>
      <c r="B175" t="s" s="4">
        <v>11375</v>
      </c>
      <c r="C175" t="s" s="4">
        <v>2955</v>
      </c>
      <c r="D175" t="s" s="4">
        <v>791</v>
      </c>
      <c r="E175" t="s" s="4">
        <v>791</v>
      </c>
      <c r="F175" t="s" s="4">
        <v>106</v>
      </c>
      <c r="G175" t="s" s="4">
        <v>106</v>
      </c>
    </row>
    <row r="176" ht="45.0" customHeight="true">
      <c r="A176" t="s" s="4">
        <v>1153</v>
      </c>
      <c r="B176" t="s" s="4">
        <v>11376</v>
      </c>
      <c r="C176" t="s" s="4">
        <v>2955</v>
      </c>
      <c r="D176" t="s" s="4">
        <v>791</v>
      </c>
      <c r="E176" t="s" s="4">
        <v>791</v>
      </c>
      <c r="F176" t="s" s="4">
        <v>106</v>
      </c>
      <c r="G176" t="s" s="4">
        <v>106</v>
      </c>
    </row>
    <row r="177" ht="45.0" customHeight="true">
      <c r="A177" t="s" s="4">
        <v>1159</v>
      </c>
      <c r="B177" t="s" s="4">
        <v>11377</v>
      </c>
      <c r="C177" t="s" s="4">
        <v>2955</v>
      </c>
      <c r="D177" t="s" s="4">
        <v>791</v>
      </c>
      <c r="E177" t="s" s="4">
        <v>791</v>
      </c>
      <c r="F177" t="s" s="4">
        <v>106</v>
      </c>
      <c r="G177" t="s" s="4">
        <v>106</v>
      </c>
    </row>
    <row r="178" ht="45.0" customHeight="true">
      <c r="A178" t="s" s="4">
        <v>1162</v>
      </c>
      <c r="B178" t="s" s="4">
        <v>11378</v>
      </c>
      <c r="C178" t="s" s="4">
        <v>2955</v>
      </c>
      <c r="D178" t="s" s="4">
        <v>791</v>
      </c>
      <c r="E178" t="s" s="4">
        <v>791</v>
      </c>
      <c r="F178" t="s" s="4">
        <v>106</v>
      </c>
      <c r="G178" t="s" s="4">
        <v>106</v>
      </c>
    </row>
    <row r="179" ht="45.0" customHeight="true">
      <c r="A179" t="s" s="4">
        <v>1167</v>
      </c>
      <c r="B179" t="s" s="4">
        <v>11379</v>
      </c>
      <c r="C179" t="s" s="4">
        <v>2955</v>
      </c>
      <c r="D179" t="s" s="4">
        <v>791</v>
      </c>
      <c r="E179" t="s" s="4">
        <v>791</v>
      </c>
      <c r="F179" t="s" s="4">
        <v>106</v>
      </c>
      <c r="G179" t="s" s="4">
        <v>106</v>
      </c>
    </row>
    <row r="180" ht="45.0" customHeight="true">
      <c r="A180" t="s" s="4">
        <v>1170</v>
      </c>
      <c r="B180" t="s" s="4">
        <v>11380</v>
      </c>
      <c r="C180" t="s" s="4">
        <v>2955</v>
      </c>
      <c r="D180" t="s" s="4">
        <v>791</v>
      </c>
      <c r="E180" t="s" s="4">
        <v>791</v>
      </c>
      <c r="F180" t="s" s="4">
        <v>106</v>
      </c>
      <c r="G180" t="s" s="4">
        <v>106</v>
      </c>
    </row>
    <row r="181" ht="45.0" customHeight="true">
      <c r="A181" t="s" s="4">
        <v>1173</v>
      </c>
      <c r="B181" t="s" s="4">
        <v>11381</v>
      </c>
      <c r="C181" t="s" s="4">
        <v>2955</v>
      </c>
      <c r="D181" t="s" s="4">
        <v>791</v>
      </c>
      <c r="E181" t="s" s="4">
        <v>791</v>
      </c>
      <c r="F181" t="s" s="4">
        <v>106</v>
      </c>
      <c r="G181" t="s" s="4">
        <v>106</v>
      </c>
    </row>
    <row r="182" ht="45.0" customHeight="true">
      <c r="A182" t="s" s="4">
        <v>1177</v>
      </c>
      <c r="B182" t="s" s="4">
        <v>11382</v>
      </c>
      <c r="C182" t="s" s="4">
        <v>2955</v>
      </c>
      <c r="D182" t="s" s="4">
        <v>791</v>
      </c>
      <c r="E182" t="s" s="4">
        <v>791</v>
      </c>
      <c r="F182" t="s" s="4">
        <v>106</v>
      </c>
      <c r="G182" t="s" s="4">
        <v>106</v>
      </c>
    </row>
    <row r="183" ht="45.0" customHeight="true">
      <c r="A183" t="s" s="4">
        <v>1180</v>
      </c>
      <c r="B183" t="s" s="4">
        <v>11383</v>
      </c>
      <c r="C183" t="s" s="4">
        <v>2955</v>
      </c>
      <c r="D183" t="s" s="4">
        <v>791</v>
      </c>
      <c r="E183" t="s" s="4">
        <v>791</v>
      </c>
      <c r="F183" t="s" s="4">
        <v>106</v>
      </c>
      <c r="G183" t="s" s="4">
        <v>106</v>
      </c>
    </row>
    <row r="184" ht="45.0" customHeight="true">
      <c r="A184" t="s" s="4">
        <v>1187</v>
      </c>
      <c r="B184" t="s" s="4">
        <v>11384</v>
      </c>
      <c r="C184" t="s" s="4">
        <v>2955</v>
      </c>
      <c r="D184" t="s" s="4">
        <v>791</v>
      </c>
      <c r="E184" t="s" s="4">
        <v>791</v>
      </c>
      <c r="F184" t="s" s="4">
        <v>106</v>
      </c>
      <c r="G184" t="s" s="4">
        <v>106</v>
      </c>
    </row>
    <row r="185" ht="45.0" customHeight="true">
      <c r="A185" t="s" s="4">
        <v>1196</v>
      </c>
      <c r="B185" t="s" s="4">
        <v>11385</v>
      </c>
      <c r="C185" t="s" s="4">
        <v>2955</v>
      </c>
      <c r="D185" t="s" s="4">
        <v>791</v>
      </c>
      <c r="E185" t="s" s="4">
        <v>791</v>
      </c>
      <c r="F185" t="s" s="4">
        <v>106</v>
      </c>
      <c r="G185" t="s" s="4">
        <v>106</v>
      </c>
    </row>
    <row r="186" ht="45.0" customHeight="true">
      <c r="A186" t="s" s="4">
        <v>1204</v>
      </c>
      <c r="B186" t="s" s="4">
        <v>11386</v>
      </c>
      <c r="C186" t="s" s="4">
        <v>2955</v>
      </c>
      <c r="D186" t="s" s="4">
        <v>791</v>
      </c>
      <c r="E186" t="s" s="4">
        <v>791</v>
      </c>
      <c r="F186" t="s" s="4">
        <v>106</v>
      </c>
      <c r="G186" t="s" s="4">
        <v>106</v>
      </c>
    </row>
    <row r="187" ht="45.0" customHeight="true">
      <c r="A187" t="s" s="4">
        <v>1210</v>
      </c>
      <c r="B187" t="s" s="4">
        <v>11387</v>
      </c>
      <c r="C187" t="s" s="4">
        <v>2955</v>
      </c>
      <c r="D187" t="s" s="4">
        <v>791</v>
      </c>
      <c r="E187" t="s" s="4">
        <v>791</v>
      </c>
      <c r="F187" t="s" s="4">
        <v>106</v>
      </c>
      <c r="G187" t="s" s="4">
        <v>106</v>
      </c>
    </row>
    <row r="188" ht="45.0" customHeight="true">
      <c r="A188" t="s" s="4">
        <v>1215</v>
      </c>
      <c r="B188" t="s" s="4">
        <v>11388</v>
      </c>
      <c r="C188" t="s" s="4">
        <v>2955</v>
      </c>
      <c r="D188" t="s" s="4">
        <v>791</v>
      </c>
      <c r="E188" t="s" s="4">
        <v>791</v>
      </c>
      <c r="F188" t="s" s="4">
        <v>106</v>
      </c>
      <c r="G188" t="s" s="4">
        <v>106</v>
      </c>
    </row>
    <row r="189" ht="45.0" customHeight="true">
      <c r="A189" t="s" s="4">
        <v>1218</v>
      </c>
      <c r="B189" t="s" s="4">
        <v>11389</v>
      </c>
      <c r="C189" t="s" s="4">
        <v>2955</v>
      </c>
      <c r="D189" t="s" s="4">
        <v>791</v>
      </c>
      <c r="E189" t="s" s="4">
        <v>791</v>
      </c>
      <c r="F189" t="s" s="4">
        <v>106</v>
      </c>
      <c r="G189" t="s" s="4">
        <v>106</v>
      </c>
    </row>
    <row r="190" ht="45.0" customHeight="true">
      <c r="A190" t="s" s="4">
        <v>1222</v>
      </c>
      <c r="B190" t="s" s="4">
        <v>11390</v>
      </c>
      <c r="C190" t="s" s="4">
        <v>2955</v>
      </c>
      <c r="D190" t="s" s="4">
        <v>791</v>
      </c>
      <c r="E190" t="s" s="4">
        <v>791</v>
      </c>
      <c r="F190" t="s" s="4">
        <v>106</v>
      </c>
      <c r="G190" t="s" s="4">
        <v>106</v>
      </c>
    </row>
    <row r="191" ht="45.0" customHeight="true">
      <c r="A191" t="s" s="4">
        <v>1225</v>
      </c>
      <c r="B191" t="s" s="4">
        <v>11391</v>
      </c>
      <c r="C191" t="s" s="4">
        <v>2955</v>
      </c>
      <c r="D191" t="s" s="4">
        <v>791</v>
      </c>
      <c r="E191" t="s" s="4">
        <v>791</v>
      </c>
      <c r="F191" t="s" s="4">
        <v>106</v>
      </c>
      <c r="G191" t="s" s="4">
        <v>106</v>
      </c>
    </row>
    <row r="192" ht="45.0" customHeight="true">
      <c r="A192" t="s" s="4">
        <v>1229</v>
      </c>
      <c r="B192" t="s" s="4">
        <v>11392</v>
      </c>
      <c r="C192" t="s" s="4">
        <v>2955</v>
      </c>
      <c r="D192" t="s" s="4">
        <v>791</v>
      </c>
      <c r="E192" t="s" s="4">
        <v>791</v>
      </c>
      <c r="F192" t="s" s="4">
        <v>106</v>
      </c>
      <c r="G192" t="s" s="4">
        <v>106</v>
      </c>
    </row>
    <row r="193" ht="45.0" customHeight="true">
      <c r="A193" t="s" s="4">
        <v>1232</v>
      </c>
      <c r="B193" t="s" s="4">
        <v>11393</v>
      </c>
      <c r="C193" t="s" s="4">
        <v>2955</v>
      </c>
      <c r="D193" t="s" s="4">
        <v>791</v>
      </c>
      <c r="E193" t="s" s="4">
        <v>791</v>
      </c>
      <c r="F193" t="s" s="4">
        <v>106</v>
      </c>
      <c r="G193" t="s" s="4">
        <v>106</v>
      </c>
    </row>
    <row r="194" ht="45.0" customHeight="true">
      <c r="A194" t="s" s="4">
        <v>1238</v>
      </c>
      <c r="B194" t="s" s="4">
        <v>11394</v>
      </c>
      <c r="C194" t="s" s="4">
        <v>2955</v>
      </c>
      <c r="D194" t="s" s="4">
        <v>791</v>
      </c>
      <c r="E194" t="s" s="4">
        <v>791</v>
      </c>
      <c r="F194" t="s" s="4">
        <v>106</v>
      </c>
      <c r="G194" t="s" s="4">
        <v>106</v>
      </c>
    </row>
    <row r="195" ht="45.0" customHeight="true">
      <c r="A195" t="s" s="4">
        <v>1243</v>
      </c>
      <c r="B195" t="s" s="4">
        <v>11395</v>
      </c>
      <c r="C195" t="s" s="4">
        <v>2955</v>
      </c>
      <c r="D195" t="s" s="4">
        <v>791</v>
      </c>
      <c r="E195" t="s" s="4">
        <v>791</v>
      </c>
      <c r="F195" t="s" s="4">
        <v>106</v>
      </c>
      <c r="G195" t="s" s="4">
        <v>106</v>
      </c>
    </row>
    <row r="196" ht="45.0" customHeight="true">
      <c r="A196" t="s" s="4">
        <v>1251</v>
      </c>
      <c r="B196" t="s" s="4">
        <v>11396</v>
      </c>
      <c r="C196" t="s" s="4">
        <v>2955</v>
      </c>
      <c r="D196" t="s" s="4">
        <v>791</v>
      </c>
      <c r="E196" t="s" s="4">
        <v>791</v>
      </c>
      <c r="F196" t="s" s="4">
        <v>106</v>
      </c>
      <c r="G196" t="s" s="4">
        <v>106</v>
      </c>
    </row>
    <row r="197" ht="45.0" customHeight="true">
      <c r="A197" t="s" s="4">
        <v>1260</v>
      </c>
      <c r="B197" t="s" s="4">
        <v>11397</v>
      </c>
      <c r="C197" t="s" s="4">
        <v>2955</v>
      </c>
      <c r="D197" t="s" s="4">
        <v>791</v>
      </c>
      <c r="E197" t="s" s="4">
        <v>791</v>
      </c>
      <c r="F197" t="s" s="4">
        <v>106</v>
      </c>
      <c r="G197" t="s" s="4">
        <v>106</v>
      </c>
    </row>
    <row r="198" ht="45.0" customHeight="true">
      <c r="A198" t="s" s="4">
        <v>1266</v>
      </c>
      <c r="B198" t="s" s="4">
        <v>11398</v>
      </c>
      <c r="C198" t="s" s="4">
        <v>2955</v>
      </c>
      <c r="D198" t="s" s="4">
        <v>791</v>
      </c>
      <c r="E198" t="s" s="4">
        <v>791</v>
      </c>
      <c r="F198" t="s" s="4">
        <v>106</v>
      </c>
      <c r="G198" t="s" s="4">
        <v>106</v>
      </c>
    </row>
    <row r="199" ht="45.0" customHeight="true">
      <c r="A199" t="s" s="4">
        <v>1273</v>
      </c>
      <c r="B199" t="s" s="4">
        <v>11399</v>
      </c>
      <c r="C199" t="s" s="4">
        <v>2955</v>
      </c>
      <c r="D199" t="s" s="4">
        <v>791</v>
      </c>
      <c r="E199" t="s" s="4">
        <v>791</v>
      </c>
      <c r="F199" t="s" s="4">
        <v>106</v>
      </c>
      <c r="G199" t="s" s="4">
        <v>106</v>
      </c>
    </row>
    <row r="200" ht="45.0" customHeight="true">
      <c r="A200" t="s" s="4">
        <v>1276</v>
      </c>
      <c r="B200" t="s" s="4">
        <v>11400</v>
      </c>
      <c r="C200" t="s" s="4">
        <v>11401</v>
      </c>
      <c r="D200" t="s" s="4">
        <v>11402</v>
      </c>
      <c r="E200" t="s" s="4">
        <v>11402</v>
      </c>
      <c r="F200" t="s" s="4">
        <v>93</v>
      </c>
      <c r="G200" t="s" s="4">
        <v>6860</v>
      </c>
    </row>
    <row r="201" ht="45.0" customHeight="true">
      <c r="A201" t="s" s="4">
        <v>1278</v>
      </c>
      <c r="B201" t="s" s="4">
        <v>11403</v>
      </c>
      <c r="C201" t="s" s="4">
        <v>11401</v>
      </c>
      <c r="D201" t="s" s="4">
        <v>11402</v>
      </c>
      <c r="E201" t="s" s="4">
        <v>11402</v>
      </c>
      <c r="F201" t="s" s="4">
        <v>93</v>
      </c>
      <c r="G201" t="s" s="4">
        <v>6860</v>
      </c>
    </row>
    <row r="202" ht="45.0" customHeight="true">
      <c r="A202" t="s" s="4">
        <v>1280</v>
      </c>
      <c r="B202" t="s" s="4">
        <v>11404</v>
      </c>
      <c r="C202" t="s" s="4">
        <v>11401</v>
      </c>
      <c r="D202" t="s" s="4">
        <v>11402</v>
      </c>
      <c r="E202" t="s" s="4">
        <v>11402</v>
      </c>
      <c r="F202" t="s" s="4">
        <v>93</v>
      </c>
      <c r="G202" t="s" s="4">
        <v>6860</v>
      </c>
    </row>
    <row r="203" ht="45.0" customHeight="true">
      <c r="A203" t="s" s="4">
        <v>1283</v>
      </c>
      <c r="B203" t="s" s="4">
        <v>11405</v>
      </c>
      <c r="C203" t="s" s="4">
        <v>11401</v>
      </c>
      <c r="D203" t="s" s="4">
        <v>11402</v>
      </c>
      <c r="E203" t="s" s="4">
        <v>11402</v>
      </c>
      <c r="F203" t="s" s="4">
        <v>93</v>
      </c>
      <c r="G203" t="s" s="4">
        <v>6860</v>
      </c>
    </row>
    <row r="204" ht="45.0" customHeight="true">
      <c r="A204" t="s" s="4">
        <v>1286</v>
      </c>
      <c r="B204" t="s" s="4">
        <v>11406</v>
      </c>
      <c r="C204" t="s" s="4">
        <v>11401</v>
      </c>
      <c r="D204" t="s" s="4">
        <v>11402</v>
      </c>
      <c r="E204" t="s" s="4">
        <v>11402</v>
      </c>
      <c r="F204" t="s" s="4">
        <v>93</v>
      </c>
      <c r="G204" t="s" s="4">
        <v>6860</v>
      </c>
    </row>
    <row r="205" ht="45.0" customHeight="true">
      <c r="A205" t="s" s="4">
        <v>1290</v>
      </c>
      <c r="B205" t="s" s="4">
        <v>11407</v>
      </c>
      <c r="C205" t="s" s="4">
        <v>11401</v>
      </c>
      <c r="D205" t="s" s="4">
        <v>11402</v>
      </c>
      <c r="E205" t="s" s="4">
        <v>11402</v>
      </c>
      <c r="F205" t="s" s="4">
        <v>93</v>
      </c>
      <c r="G205" t="s" s="4">
        <v>6860</v>
      </c>
    </row>
    <row r="206" ht="45.0" customHeight="true">
      <c r="A206" t="s" s="4">
        <v>1293</v>
      </c>
      <c r="B206" t="s" s="4">
        <v>11408</v>
      </c>
      <c r="C206" t="s" s="4">
        <v>11401</v>
      </c>
      <c r="D206" t="s" s="4">
        <v>11402</v>
      </c>
      <c r="E206" t="s" s="4">
        <v>11402</v>
      </c>
      <c r="F206" t="s" s="4">
        <v>93</v>
      </c>
      <c r="G206" t="s" s="4">
        <v>6860</v>
      </c>
    </row>
    <row r="207" ht="45.0" customHeight="true">
      <c r="A207" t="s" s="4">
        <v>1296</v>
      </c>
      <c r="B207" t="s" s="4">
        <v>11409</v>
      </c>
      <c r="C207" t="s" s="4">
        <v>11401</v>
      </c>
      <c r="D207" t="s" s="4">
        <v>11402</v>
      </c>
      <c r="E207" t="s" s="4">
        <v>11402</v>
      </c>
      <c r="F207" t="s" s="4">
        <v>93</v>
      </c>
      <c r="G207" t="s" s="4">
        <v>6860</v>
      </c>
    </row>
    <row r="208" ht="45.0" customHeight="true">
      <c r="A208" t="s" s="4">
        <v>1299</v>
      </c>
      <c r="B208" t="s" s="4">
        <v>11410</v>
      </c>
      <c r="C208" t="s" s="4">
        <v>11401</v>
      </c>
      <c r="D208" t="s" s="4">
        <v>11402</v>
      </c>
      <c r="E208" t="s" s="4">
        <v>11402</v>
      </c>
      <c r="F208" t="s" s="4">
        <v>93</v>
      </c>
      <c r="G208" t="s" s="4">
        <v>6860</v>
      </c>
    </row>
    <row r="209" ht="45.0" customHeight="true">
      <c r="A209" t="s" s="4">
        <v>1302</v>
      </c>
      <c r="B209" t="s" s="4">
        <v>11411</v>
      </c>
      <c r="C209" t="s" s="4">
        <v>11401</v>
      </c>
      <c r="D209" t="s" s="4">
        <v>11402</v>
      </c>
      <c r="E209" t="s" s="4">
        <v>11402</v>
      </c>
      <c r="F209" t="s" s="4">
        <v>93</v>
      </c>
      <c r="G209" t="s" s="4">
        <v>6860</v>
      </c>
    </row>
    <row r="210" ht="45.0" customHeight="true">
      <c r="A210" t="s" s="4">
        <v>1304</v>
      </c>
      <c r="B210" t="s" s="4">
        <v>11412</v>
      </c>
      <c r="C210" t="s" s="4">
        <v>2955</v>
      </c>
      <c r="D210" t="s" s="4">
        <v>791</v>
      </c>
      <c r="E210" t="s" s="4">
        <v>106</v>
      </c>
      <c r="F210" t="s" s="4">
        <v>106</v>
      </c>
      <c r="G210" t="s" s="4">
        <v>106</v>
      </c>
    </row>
    <row r="211" ht="45.0" customHeight="true">
      <c r="A211" t="s" s="4">
        <v>1307</v>
      </c>
      <c r="B211" t="s" s="4">
        <v>11413</v>
      </c>
      <c r="C211" t="s" s="4">
        <v>2955</v>
      </c>
      <c r="D211" t="s" s="4">
        <v>791</v>
      </c>
      <c r="E211" t="s" s="4">
        <v>106</v>
      </c>
      <c r="F211" t="s" s="4">
        <v>106</v>
      </c>
      <c r="G211" t="s" s="4">
        <v>106</v>
      </c>
    </row>
    <row r="212" ht="45.0" customHeight="true">
      <c r="A212" t="s" s="4">
        <v>1311</v>
      </c>
      <c r="B212" t="s" s="4">
        <v>11414</v>
      </c>
      <c r="C212" t="s" s="4">
        <v>2955</v>
      </c>
      <c r="D212" t="s" s="4">
        <v>791</v>
      </c>
      <c r="E212" t="s" s="4">
        <v>106</v>
      </c>
      <c r="F212" t="s" s="4">
        <v>106</v>
      </c>
      <c r="G212" t="s" s="4">
        <v>106</v>
      </c>
    </row>
    <row r="213" ht="45.0" customHeight="true">
      <c r="A213" t="s" s="4">
        <v>1316</v>
      </c>
      <c r="B213" t="s" s="4">
        <v>11415</v>
      </c>
      <c r="C213" t="s" s="4">
        <v>11401</v>
      </c>
      <c r="D213" t="s" s="4">
        <v>11402</v>
      </c>
      <c r="E213" t="s" s="4">
        <v>11402</v>
      </c>
      <c r="F213" t="s" s="4">
        <v>93</v>
      </c>
      <c r="G213" t="s" s="4">
        <v>6860</v>
      </c>
    </row>
    <row r="214" ht="45.0" customHeight="true">
      <c r="A214" t="s" s="4">
        <v>1318</v>
      </c>
      <c r="B214" t="s" s="4">
        <v>11416</v>
      </c>
      <c r="C214" t="s" s="4">
        <v>11401</v>
      </c>
      <c r="D214" t="s" s="4">
        <v>11402</v>
      </c>
      <c r="E214" t="s" s="4">
        <v>11402</v>
      </c>
      <c r="F214" t="s" s="4">
        <v>93</v>
      </c>
      <c r="G214" t="s" s="4">
        <v>6860</v>
      </c>
    </row>
    <row r="215" ht="45.0" customHeight="true">
      <c r="A215" t="s" s="4">
        <v>1320</v>
      </c>
      <c r="B215" t="s" s="4">
        <v>11417</v>
      </c>
      <c r="C215" t="s" s="4">
        <v>11401</v>
      </c>
      <c r="D215" t="s" s="4">
        <v>11402</v>
      </c>
      <c r="E215" t="s" s="4">
        <v>11402</v>
      </c>
      <c r="F215" t="s" s="4">
        <v>93</v>
      </c>
      <c r="G215" t="s" s="4">
        <v>6860</v>
      </c>
    </row>
    <row r="216" ht="45.0" customHeight="true">
      <c r="A216" t="s" s="4">
        <v>1323</v>
      </c>
      <c r="B216" t="s" s="4">
        <v>11418</v>
      </c>
      <c r="C216" t="s" s="4">
        <v>11401</v>
      </c>
      <c r="D216" t="s" s="4">
        <v>11402</v>
      </c>
      <c r="E216" t="s" s="4">
        <v>11402</v>
      </c>
      <c r="F216" t="s" s="4">
        <v>93</v>
      </c>
      <c r="G216" t="s" s="4">
        <v>6860</v>
      </c>
    </row>
    <row r="217" ht="45.0" customHeight="true">
      <c r="A217" t="s" s="4">
        <v>1326</v>
      </c>
      <c r="B217" t="s" s="4">
        <v>11419</v>
      </c>
      <c r="C217" t="s" s="4">
        <v>11401</v>
      </c>
      <c r="D217" t="s" s="4">
        <v>11402</v>
      </c>
      <c r="E217" t="s" s="4">
        <v>11402</v>
      </c>
      <c r="F217" t="s" s="4">
        <v>93</v>
      </c>
      <c r="G217" t="s" s="4">
        <v>6860</v>
      </c>
    </row>
    <row r="218" ht="45.0" customHeight="true">
      <c r="A218" t="s" s="4">
        <v>1329</v>
      </c>
      <c r="B218" t="s" s="4">
        <v>11420</v>
      </c>
      <c r="C218" t="s" s="4">
        <v>11401</v>
      </c>
      <c r="D218" t="s" s="4">
        <v>11402</v>
      </c>
      <c r="E218" t="s" s="4">
        <v>11402</v>
      </c>
      <c r="F218" t="s" s="4">
        <v>93</v>
      </c>
      <c r="G218" t="s" s="4">
        <v>6860</v>
      </c>
    </row>
    <row r="219" ht="45.0" customHeight="true">
      <c r="A219" t="s" s="4">
        <v>1331</v>
      </c>
      <c r="B219" t="s" s="4">
        <v>11421</v>
      </c>
      <c r="C219" t="s" s="4">
        <v>11401</v>
      </c>
      <c r="D219" t="s" s="4">
        <v>11402</v>
      </c>
      <c r="E219" t="s" s="4">
        <v>11402</v>
      </c>
      <c r="F219" t="s" s="4">
        <v>93</v>
      </c>
      <c r="G219" t="s" s="4">
        <v>6860</v>
      </c>
    </row>
    <row r="220" ht="45.0" customHeight="true">
      <c r="A220" t="s" s="4">
        <v>1334</v>
      </c>
      <c r="B220" t="s" s="4">
        <v>11422</v>
      </c>
      <c r="C220" t="s" s="4">
        <v>11401</v>
      </c>
      <c r="D220" t="s" s="4">
        <v>11402</v>
      </c>
      <c r="E220" t="s" s="4">
        <v>11402</v>
      </c>
      <c r="F220" t="s" s="4">
        <v>93</v>
      </c>
      <c r="G220" t="s" s="4">
        <v>6860</v>
      </c>
    </row>
    <row r="221" ht="45.0" customHeight="true">
      <c r="A221" t="s" s="4">
        <v>1338</v>
      </c>
      <c r="B221" t="s" s="4">
        <v>11423</v>
      </c>
      <c r="C221" t="s" s="4">
        <v>11401</v>
      </c>
      <c r="D221" t="s" s="4">
        <v>11402</v>
      </c>
      <c r="E221" t="s" s="4">
        <v>11402</v>
      </c>
      <c r="F221" t="s" s="4">
        <v>93</v>
      </c>
      <c r="G221" t="s" s="4">
        <v>6860</v>
      </c>
    </row>
    <row r="222" ht="45.0" customHeight="true">
      <c r="A222" t="s" s="4">
        <v>1341</v>
      </c>
      <c r="B222" t="s" s="4">
        <v>11424</v>
      </c>
      <c r="C222" t="s" s="4">
        <v>11401</v>
      </c>
      <c r="D222" t="s" s="4">
        <v>11402</v>
      </c>
      <c r="E222" t="s" s="4">
        <v>11402</v>
      </c>
      <c r="F222" t="s" s="4">
        <v>93</v>
      </c>
      <c r="G222" t="s" s="4">
        <v>6860</v>
      </c>
    </row>
    <row r="223" ht="45.0" customHeight="true">
      <c r="A223" t="s" s="4">
        <v>1344</v>
      </c>
      <c r="B223" t="s" s="4">
        <v>11425</v>
      </c>
      <c r="C223" t="s" s="4">
        <v>11401</v>
      </c>
      <c r="D223" t="s" s="4">
        <v>11402</v>
      </c>
      <c r="E223" t="s" s="4">
        <v>11402</v>
      </c>
      <c r="F223" t="s" s="4">
        <v>93</v>
      </c>
      <c r="G223" t="s" s="4">
        <v>6860</v>
      </c>
    </row>
    <row r="224" ht="45.0" customHeight="true">
      <c r="A224" t="s" s="4">
        <v>1346</v>
      </c>
      <c r="B224" t="s" s="4">
        <v>11426</v>
      </c>
      <c r="C224" t="s" s="4">
        <v>11401</v>
      </c>
      <c r="D224" t="s" s="4">
        <v>11402</v>
      </c>
      <c r="E224" t="s" s="4">
        <v>11402</v>
      </c>
      <c r="F224" t="s" s="4">
        <v>93</v>
      </c>
      <c r="G224" t="s" s="4">
        <v>6860</v>
      </c>
    </row>
    <row r="225" ht="45.0" customHeight="true">
      <c r="A225" t="s" s="4">
        <v>1349</v>
      </c>
      <c r="B225" t="s" s="4">
        <v>11427</v>
      </c>
      <c r="C225" t="s" s="4">
        <v>11401</v>
      </c>
      <c r="D225" t="s" s="4">
        <v>11402</v>
      </c>
      <c r="E225" t="s" s="4">
        <v>11402</v>
      </c>
      <c r="F225" t="s" s="4">
        <v>93</v>
      </c>
      <c r="G225" t="s" s="4">
        <v>6860</v>
      </c>
    </row>
    <row r="226" ht="45.0" customHeight="true">
      <c r="A226" t="s" s="4">
        <v>1351</v>
      </c>
      <c r="B226" t="s" s="4">
        <v>11428</v>
      </c>
      <c r="C226" t="s" s="4">
        <v>11401</v>
      </c>
      <c r="D226" t="s" s="4">
        <v>11402</v>
      </c>
      <c r="E226" t="s" s="4">
        <v>11402</v>
      </c>
      <c r="F226" t="s" s="4">
        <v>93</v>
      </c>
      <c r="G226" t="s" s="4">
        <v>6860</v>
      </c>
    </row>
    <row r="227" ht="45.0" customHeight="true">
      <c r="A227" t="s" s="4">
        <v>1354</v>
      </c>
      <c r="B227" t="s" s="4">
        <v>11429</v>
      </c>
      <c r="C227" t="s" s="4">
        <v>11401</v>
      </c>
      <c r="D227" t="s" s="4">
        <v>11402</v>
      </c>
      <c r="E227" t="s" s="4">
        <v>11402</v>
      </c>
      <c r="F227" t="s" s="4">
        <v>93</v>
      </c>
      <c r="G227" t="s" s="4">
        <v>6860</v>
      </c>
    </row>
    <row r="228" ht="45.0" customHeight="true">
      <c r="A228" t="s" s="4">
        <v>1357</v>
      </c>
      <c r="B228" t="s" s="4">
        <v>11430</v>
      </c>
      <c r="C228" t="s" s="4">
        <v>11401</v>
      </c>
      <c r="D228" t="s" s="4">
        <v>11402</v>
      </c>
      <c r="E228" t="s" s="4">
        <v>11402</v>
      </c>
      <c r="F228" t="s" s="4">
        <v>93</v>
      </c>
      <c r="G228" t="s" s="4">
        <v>6860</v>
      </c>
    </row>
    <row r="229" ht="45.0" customHeight="true">
      <c r="A229" t="s" s="4">
        <v>1359</v>
      </c>
      <c r="B229" t="s" s="4">
        <v>11431</v>
      </c>
      <c r="C229" t="s" s="4">
        <v>11401</v>
      </c>
      <c r="D229" t="s" s="4">
        <v>11402</v>
      </c>
      <c r="E229" t="s" s="4">
        <v>11402</v>
      </c>
      <c r="F229" t="s" s="4">
        <v>93</v>
      </c>
      <c r="G229" t="s" s="4">
        <v>6860</v>
      </c>
    </row>
    <row r="230" ht="45.0" customHeight="true">
      <c r="A230" t="s" s="4">
        <v>1362</v>
      </c>
      <c r="B230" t="s" s="4">
        <v>11432</v>
      </c>
      <c r="C230" t="s" s="4">
        <v>11401</v>
      </c>
      <c r="D230" t="s" s="4">
        <v>11402</v>
      </c>
      <c r="E230" t="s" s="4">
        <v>11402</v>
      </c>
      <c r="F230" t="s" s="4">
        <v>93</v>
      </c>
      <c r="G230" t="s" s="4">
        <v>6860</v>
      </c>
    </row>
    <row r="231" ht="45.0" customHeight="true">
      <c r="A231" t="s" s="4">
        <v>1364</v>
      </c>
      <c r="B231" t="s" s="4">
        <v>11433</v>
      </c>
      <c r="C231" t="s" s="4">
        <v>11401</v>
      </c>
      <c r="D231" t="s" s="4">
        <v>11402</v>
      </c>
      <c r="E231" t="s" s="4">
        <v>11402</v>
      </c>
      <c r="F231" t="s" s="4">
        <v>93</v>
      </c>
      <c r="G231" t="s" s="4">
        <v>6860</v>
      </c>
    </row>
    <row r="232" ht="45.0" customHeight="true">
      <c r="A232" t="s" s="4">
        <v>1367</v>
      </c>
      <c r="B232" t="s" s="4">
        <v>11434</v>
      </c>
      <c r="C232" t="s" s="4">
        <v>11401</v>
      </c>
      <c r="D232" t="s" s="4">
        <v>11402</v>
      </c>
      <c r="E232" t="s" s="4">
        <v>11402</v>
      </c>
      <c r="F232" t="s" s="4">
        <v>93</v>
      </c>
      <c r="G232" t="s" s="4">
        <v>6860</v>
      </c>
    </row>
    <row r="233" ht="45.0" customHeight="true">
      <c r="A233" t="s" s="4">
        <v>1369</v>
      </c>
      <c r="B233" t="s" s="4">
        <v>11435</v>
      </c>
      <c r="C233" t="s" s="4">
        <v>11401</v>
      </c>
      <c r="D233" t="s" s="4">
        <v>11402</v>
      </c>
      <c r="E233" t="s" s="4">
        <v>11402</v>
      </c>
      <c r="F233" t="s" s="4">
        <v>93</v>
      </c>
      <c r="G233" t="s" s="4">
        <v>6860</v>
      </c>
    </row>
    <row r="234" ht="45.0" customHeight="true">
      <c r="A234" t="s" s="4">
        <v>1372</v>
      </c>
      <c r="B234" t="s" s="4">
        <v>11436</v>
      </c>
      <c r="C234" t="s" s="4">
        <v>11401</v>
      </c>
      <c r="D234" t="s" s="4">
        <v>11402</v>
      </c>
      <c r="E234" t="s" s="4">
        <v>11402</v>
      </c>
      <c r="F234" t="s" s="4">
        <v>93</v>
      </c>
      <c r="G234" t="s" s="4">
        <v>6860</v>
      </c>
    </row>
    <row r="235" ht="45.0" customHeight="true">
      <c r="A235" t="s" s="4">
        <v>1374</v>
      </c>
      <c r="B235" t="s" s="4">
        <v>11437</v>
      </c>
      <c r="C235" t="s" s="4">
        <v>11401</v>
      </c>
      <c r="D235" t="s" s="4">
        <v>11402</v>
      </c>
      <c r="E235" t="s" s="4">
        <v>11402</v>
      </c>
      <c r="F235" t="s" s="4">
        <v>93</v>
      </c>
      <c r="G235" t="s" s="4">
        <v>6860</v>
      </c>
    </row>
    <row r="236" ht="45.0" customHeight="true">
      <c r="A236" t="s" s="4">
        <v>1376</v>
      </c>
      <c r="B236" t="s" s="4">
        <v>11438</v>
      </c>
      <c r="C236" t="s" s="4">
        <v>11401</v>
      </c>
      <c r="D236" t="s" s="4">
        <v>11402</v>
      </c>
      <c r="E236" t="s" s="4">
        <v>11402</v>
      </c>
      <c r="F236" t="s" s="4">
        <v>93</v>
      </c>
      <c r="G236" t="s" s="4">
        <v>6860</v>
      </c>
    </row>
    <row r="237" ht="45.0" customHeight="true">
      <c r="A237" t="s" s="4">
        <v>1378</v>
      </c>
      <c r="B237" t="s" s="4">
        <v>11439</v>
      </c>
      <c r="C237" t="s" s="4">
        <v>11401</v>
      </c>
      <c r="D237" t="s" s="4">
        <v>11402</v>
      </c>
      <c r="E237" t="s" s="4">
        <v>11402</v>
      </c>
      <c r="F237" t="s" s="4">
        <v>93</v>
      </c>
      <c r="G237" t="s" s="4">
        <v>6860</v>
      </c>
    </row>
    <row r="238" ht="45.0" customHeight="true">
      <c r="A238" t="s" s="4">
        <v>1382</v>
      </c>
      <c r="B238" t="s" s="4">
        <v>11440</v>
      </c>
      <c r="C238" t="s" s="4">
        <v>11401</v>
      </c>
      <c r="D238" t="s" s="4">
        <v>11402</v>
      </c>
      <c r="E238" t="s" s="4">
        <v>11402</v>
      </c>
      <c r="F238" t="s" s="4">
        <v>93</v>
      </c>
      <c r="G238" t="s" s="4">
        <v>6860</v>
      </c>
    </row>
    <row r="239" ht="45.0" customHeight="true">
      <c r="A239" t="s" s="4">
        <v>1385</v>
      </c>
      <c r="B239" t="s" s="4">
        <v>11441</v>
      </c>
      <c r="C239" t="s" s="4">
        <v>11401</v>
      </c>
      <c r="D239" t="s" s="4">
        <v>11402</v>
      </c>
      <c r="E239" t="s" s="4">
        <v>11402</v>
      </c>
      <c r="F239" t="s" s="4">
        <v>93</v>
      </c>
      <c r="G239" t="s" s="4">
        <v>6860</v>
      </c>
    </row>
    <row r="240" ht="45.0" customHeight="true">
      <c r="A240" t="s" s="4">
        <v>1388</v>
      </c>
      <c r="B240" t="s" s="4">
        <v>11442</v>
      </c>
      <c r="C240" t="s" s="4">
        <v>11401</v>
      </c>
      <c r="D240" t="s" s="4">
        <v>11402</v>
      </c>
      <c r="E240" t="s" s="4">
        <v>11402</v>
      </c>
      <c r="F240" t="s" s="4">
        <v>93</v>
      </c>
      <c r="G240" t="s" s="4">
        <v>6860</v>
      </c>
    </row>
    <row r="241" ht="45.0" customHeight="true">
      <c r="A241" t="s" s="4">
        <v>1390</v>
      </c>
      <c r="B241" t="s" s="4">
        <v>11443</v>
      </c>
      <c r="C241" t="s" s="4">
        <v>11401</v>
      </c>
      <c r="D241" t="s" s="4">
        <v>11402</v>
      </c>
      <c r="E241" t="s" s="4">
        <v>11402</v>
      </c>
      <c r="F241" t="s" s="4">
        <v>93</v>
      </c>
      <c r="G241" t="s" s="4">
        <v>6860</v>
      </c>
    </row>
    <row r="242" ht="45.0" customHeight="true">
      <c r="A242" t="s" s="4">
        <v>1393</v>
      </c>
      <c r="B242" t="s" s="4">
        <v>11444</v>
      </c>
      <c r="C242" t="s" s="4">
        <v>11401</v>
      </c>
      <c r="D242" t="s" s="4">
        <v>11402</v>
      </c>
      <c r="E242" t="s" s="4">
        <v>11402</v>
      </c>
      <c r="F242" t="s" s="4">
        <v>93</v>
      </c>
      <c r="G242" t="s" s="4">
        <v>6860</v>
      </c>
    </row>
    <row r="243" ht="45.0" customHeight="true">
      <c r="A243" t="s" s="4">
        <v>1395</v>
      </c>
      <c r="B243" t="s" s="4">
        <v>11445</v>
      </c>
      <c r="C243" t="s" s="4">
        <v>11401</v>
      </c>
      <c r="D243" t="s" s="4">
        <v>11402</v>
      </c>
      <c r="E243" t="s" s="4">
        <v>11402</v>
      </c>
      <c r="F243" t="s" s="4">
        <v>93</v>
      </c>
      <c r="G243" t="s" s="4">
        <v>6860</v>
      </c>
    </row>
    <row r="244" ht="45.0" customHeight="true">
      <c r="A244" t="s" s="4">
        <v>1398</v>
      </c>
      <c r="B244" t="s" s="4">
        <v>11446</v>
      </c>
      <c r="C244" t="s" s="4">
        <v>11401</v>
      </c>
      <c r="D244" t="s" s="4">
        <v>11402</v>
      </c>
      <c r="E244" t="s" s="4">
        <v>11402</v>
      </c>
      <c r="F244" t="s" s="4">
        <v>93</v>
      </c>
      <c r="G244" t="s" s="4">
        <v>6860</v>
      </c>
    </row>
    <row r="245" ht="45.0" customHeight="true">
      <c r="A245" t="s" s="4">
        <v>1400</v>
      </c>
      <c r="B245" t="s" s="4">
        <v>11447</v>
      </c>
      <c r="C245" t="s" s="4">
        <v>11401</v>
      </c>
      <c r="D245" t="s" s="4">
        <v>11402</v>
      </c>
      <c r="E245" t="s" s="4">
        <v>11402</v>
      </c>
      <c r="F245" t="s" s="4">
        <v>93</v>
      </c>
      <c r="G245" t="s" s="4">
        <v>6860</v>
      </c>
    </row>
    <row r="246" ht="45.0" customHeight="true">
      <c r="A246" t="s" s="4">
        <v>1402</v>
      </c>
      <c r="B246" t="s" s="4">
        <v>11448</v>
      </c>
      <c r="C246" t="s" s="4">
        <v>11401</v>
      </c>
      <c r="D246" t="s" s="4">
        <v>11402</v>
      </c>
      <c r="E246" t="s" s="4">
        <v>11402</v>
      </c>
      <c r="F246" t="s" s="4">
        <v>93</v>
      </c>
      <c r="G246" t="s" s="4">
        <v>6860</v>
      </c>
    </row>
    <row r="247" ht="45.0" customHeight="true">
      <c r="A247" t="s" s="4">
        <v>1404</v>
      </c>
      <c r="B247" t="s" s="4">
        <v>11449</v>
      </c>
      <c r="C247" t="s" s="4">
        <v>11401</v>
      </c>
      <c r="D247" t="s" s="4">
        <v>11402</v>
      </c>
      <c r="E247" t="s" s="4">
        <v>11402</v>
      </c>
      <c r="F247" t="s" s="4">
        <v>93</v>
      </c>
      <c r="G247" t="s" s="4">
        <v>6860</v>
      </c>
    </row>
    <row r="248" ht="45.0" customHeight="true">
      <c r="A248" t="s" s="4">
        <v>1406</v>
      </c>
      <c r="B248" t="s" s="4">
        <v>11450</v>
      </c>
      <c r="C248" t="s" s="4">
        <v>11401</v>
      </c>
      <c r="D248" t="s" s="4">
        <v>11402</v>
      </c>
      <c r="E248" t="s" s="4">
        <v>11402</v>
      </c>
      <c r="F248" t="s" s="4">
        <v>93</v>
      </c>
      <c r="G248" t="s" s="4">
        <v>6860</v>
      </c>
    </row>
    <row r="249" ht="45.0" customHeight="true">
      <c r="A249" t="s" s="4">
        <v>1408</v>
      </c>
      <c r="B249" t="s" s="4">
        <v>11451</v>
      </c>
      <c r="C249" t="s" s="4">
        <v>11401</v>
      </c>
      <c r="D249" t="s" s="4">
        <v>11402</v>
      </c>
      <c r="E249" t="s" s="4">
        <v>11402</v>
      </c>
      <c r="F249" t="s" s="4">
        <v>93</v>
      </c>
      <c r="G249" t="s" s="4">
        <v>6860</v>
      </c>
    </row>
    <row r="250" ht="45.0" customHeight="true">
      <c r="A250" t="s" s="4">
        <v>1410</v>
      </c>
      <c r="B250" t="s" s="4">
        <v>11452</v>
      </c>
      <c r="C250" t="s" s="4">
        <v>11401</v>
      </c>
      <c r="D250" t="s" s="4">
        <v>11402</v>
      </c>
      <c r="E250" t="s" s="4">
        <v>11402</v>
      </c>
      <c r="F250" t="s" s="4">
        <v>93</v>
      </c>
      <c r="G250" t="s" s="4">
        <v>6860</v>
      </c>
    </row>
    <row r="251" ht="45.0" customHeight="true">
      <c r="A251" t="s" s="4">
        <v>1412</v>
      </c>
      <c r="B251" t="s" s="4">
        <v>11453</v>
      </c>
      <c r="C251" t="s" s="4">
        <v>11401</v>
      </c>
      <c r="D251" t="s" s="4">
        <v>11402</v>
      </c>
      <c r="E251" t="s" s="4">
        <v>11402</v>
      </c>
      <c r="F251" t="s" s="4">
        <v>93</v>
      </c>
      <c r="G251" t="s" s="4">
        <v>6860</v>
      </c>
    </row>
    <row r="252" ht="45.0" customHeight="true">
      <c r="A252" t="s" s="4">
        <v>1414</v>
      </c>
      <c r="B252" t="s" s="4">
        <v>11454</v>
      </c>
      <c r="C252" t="s" s="4">
        <v>11401</v>
      </c>
      <c r="D252" t="s" s="4">
        <v>11402</v>
      </c>
      <c r="E252" t="s" s="4">
        <v>11402</v>
      </c>
      <c r="F252" t="s" s="4">
        <v>93</v>
      </c>
      <c r="G252" t="s" s="4">
        <v>6860</v>
      </c>
    </row>
    <row r="253" ht="45.0" customHeight="true">
      <c r="A253" t="s" s="4">
        <v>1418</v>
      </c>
      <c r="B253" t="s" s="4">
        <v>11455</v>
      </c>
      <c r="C253" t="s" s="4">
        <v>11401</v>
      </c>
      <c r="D253" t="s" s="4">
        <v>11402</v>
      </c>
      <c r="E253" t="s" s="4">
        <v>11402</v>
      </c>
      <c r="F253" t="s" s="4">
        <v>93</v>
      </c>
      <c r="G253" t="s" s="4">
        <v>6860</v>
      </c>
    </row>
    <row r="254" ht="45.0" customHeight="true">
      <c r="A254" t="s" s="4">
        <v>1420</v>
      </c>
      <c r="B254" t="s" s="4">
        <v>11456</v>
      </c>
      <c r="C254" t="s" s="4">
        <v>11401</v>
      </c>
      <c r="D254" t="s" s="4">
        <v>11402</v>
      </c>
      <c r="E254" t="s" s="4">
        <v>11402</v>
      </c>
      <c r="F254" t="s" s="4">
        <v>93</v>
      </c>
      <c r="G254" t="s" s="4">
        <v>6860</v>
      </c>
    </row>
    <row r="255" ht="45.0" customHeight="true">
      <c r="A255" t="s" s="4">
        <v>1422</v>
      </c>
      <c r="B255" t="s" s="4">
        <v>11457</v>
      </c>
      <c r="C255" t="s" s="4">
        <v>11401</v>
      </c>
      <c r="D255" t="s" s="4">
        <v>11402</v>
      </c>
      <c r="E255" t="s" s="4">
        <v>11402</v>
      </c>
      <c r="F255" t="s" s="4">
        <v>93</v>
      </c>
      <c r="G255" t="s" s="4">
        <v>6860</v>
      </c>
    </row>
    <row r="256" ht="45.0" customHeight="true">
      <c r="A256" t="s" s="4">
        <v>1424</v>
      </c>
      <c r="B256" t="s" s="4">
        <v>11458</v>
      </c>
      <c r="C256" t="s" s="4">
        <v>11401</v>
      </c>
      <c r="D256" t="s" s="4">
        <v>11402</v>
      </c>
      <c r="E256" t="s" s="4">
        <v>11402</v>
      </c>
      <c r="F256" t="s" s="4">
        <v>93</v>
      </c>
      <c r="G256" t="s" s="4">
        <v>6860</v>
      </c>
    </row>
    <row r="257" ht="45.0" customHeight="true">
      <c r="A257" t="s" s="4">
        <v>1427</v>
      </c>
      <c r="B257" t="s" s="4">
        <v>11459</v>
      </c>
      <c r="C257" t="s" s="4">
        <v>11401</v>
      </c>
      <c r="D257" t="s" s="4">
        <v>11402</v>
      </c>
      <c r="E257" t="s" s="4">
        <v>11402</v>
      </c>
      <c r="F257" t="s" s="4">
        <v>93</v>
      </c>
      <c r="G257" t="s" s="4">
        <v>6860</v>
      </c>
    </row>
    <row r="258" ht="45.0" customHeight="true">
      <c r="A258" t="s" s="4">
        <v>1429</v>
      </c>
      <c r="B258" t="s" s="4">
        <v>11460</v>
      </c>
      <c r="C258" t="s" s="4">
        <v>11401</v>
      </c>
      <c r="D258" t="s" s="4">
        <v>11402</v>
      </c>
      <c r="E258" t="s" s="4">
        <v>11402</v>
      </c>
      <c r="F258" t="s" s="4">
        <v>93</v>
      </c>
      <c r="G258" t="s" s="4">
        <v>6860</v>
      </c>
    </row>
    <row r="259" ht="45.0" customHeight="true">
      <c r="A259" t="s" s="4">
        <v>1431</v>
      </c>
      <c r="B259" t="s" s="4">
        <v>11461</v>
      </c>
      <c r="C259" t="s" s="4">
        <v>11401</v>
      </c>
      <c r="D259" t="s" s="4">
        <v>11402</v>
      </c>
      <c r="E259" t="s" s="4">
        <v>11402</v>
      </c>
      <c r="F259" t="s" s="4">
        <v>93</v>
      </c>
      <c r="G259" t="s" s="4">
        <v>6860</v>
      </c>
    </row>
    <row r="260" ht="45.0" customHeight="true">
      <c r="A260" t="s" s="4">
        <v>1433</v>
      </c>
      <c r="B260" t="s" s="4">
        <v>11462</v>
      </c>
      <c r="C260" t="s" s="4">
        <v>11401</v>
      </c>
      <c r="D260" t="s" s="4">
        <v>11402</v>
      </c>
      <c r="E260" t="s" s="4">
        <v>11402</v>
      </c>
      <c r="F260" t="s" s="4">
        <v>93</v>
      </c>
      <c r="G260" t="s" s="4">
        <v>6860</v>
      </c>
    </row>
    <row r="261" ht="45.0" customHeight="true">
      <c r="A261" t="s" s="4">
        <v>1435</v>
      </c>
      <c r="B261" t="s" s="4">
        <v>11463</v>
      </c>
      <c r="C261" t="s" s="4">
        <v>11401</v>
      </c>
      <c r="D261" t="s" s="4">
        <v>11402</v>
      </c>
      <c r="E261" t="s" s="4">
        <v>11402</v>
      </c>
      <c r="F261" t="s" s="4">
        <v>93</v>
      </c>
      <c r="G261" t="s" s="4">
        <v>6860</v>
      </c>
    </row>
    <row r="262" ht="45.0" customHeight="true">
      <c r="A262" t="s" s="4">
        <v>1437</v>
      </c>
      <c r="B262" t="s" s="4">
        <v>11464</v>
      </c>
      <c r="C262" t="s" s="4">
        <v>11401</v>
      </c>
      <c r="D262" t="s" s="4">
        <v>11402</v>
      </c>
      <c r="E262" t="s" s="4">
        <v>11402</v>
      </c>
      <c r="F262" t="s" s="4">
        <v>93</v>
      </c>
      <c r="G262" t="s" s="4">
        <v>6860</v>
      </c>
    </row>
    <row r="263" ht="45.0" customHeight="true">
      <c r="A263" t="s" s="4">
        <v>1440</v>
      </c>
      <c r="B263" t="s" s="4">
        <v>11465</v>
      </c>
      <c r="C263" t="s" s="4">
        <v>11401</v>
      </c>
      <c r="D263" t="s" s="4">
        <v>11402</v>
      </c>
      <c r="E263" t="s" s="4">
        <v>11402</v>
      </c>
      <c r="F263" t="s" s="4">
        <v>93</v>
      </c>
      <c r="G263" t="s" s="4">
        <v>6860</v>
      </c>
    </row>
    <row r="264" ht="45.0" customHeight="true">
      <c r="A264" t="s" s="4">
        <v>1442</v>
      </c>
      <c r="B264" t="s" s="4">
        <v>11466</v>
      </c>
      <c r="C264" t="s" s="4">
        <v>11401</v>
      </c>
      <c r="D264" t="s" s="4">
        <v>11402</v>
      </c>
      <c r="E264" t="s" s="4">
        <v>11402</v>
      </c>
      <c r="F264" t="s" s="4">
        <v>93</v>
      </c>
      <c r="G264" t="s" s="4">
        <v>6860</v>
      </c>
    </row>
    <row r="265" ht="45.0" customHeight="true">
      <c r="A265" t="s" s="4">
        <v>1444</v>
      </c>
      <c r="B265" t="s" s="4">
        <v>11467</v>
      </c>
      <c r="C265" t="s" s="4">
        <v>11401</v>
      </c>
      <c r="D265" t="s" s="4">
        <v>11402</v>
      </c>
      <c r="E265" t="s" s="4">
        <v>11402</v>
      </c>
      <c r="F265" t="s" s="4">
        <v>93</v>
      </c>
      <c r="G265" t="s" s="4">
        <v>6860</v>
      </c>
    </row>
    <row r="266" ht="45.0" customHeight="true">
      <c r="A266" t="s" s="4">
        <v>1446</v>
      </c>
      <c r="B266" t="s" s="4">
        <v>11468</v>
      </c>
      <c r="C266" t="s" s="4">
        <v>11401</v>
      </c>
      <c r="D266" t="s" s="4">
        <v>11402</v>
      </c>
      <c r="E266" t="s" s="4">
        <v>11402</v>
      </c>
      <c r="F266" t="s" s="4">
        <v>93</v>
      </c>
      <c r="G266" t="s" s="4">
        <v>6860</v>
      </c>
    </row>
    <row r="267" ht="45.0" customHeight="true">
      <c r="A267" t="s" s="4">
        <v>1449</v>
      </c>
      <c r="B267" t="s" s="4">
        <v>11469</v>
      </c>
      <c r="C267" t="s" s="4">
        <v>11401</v>
      </c>
      <c r="D267" t="s" s="4">
        <v>11402</v>
      </c>
      <c r="E267" t="s" s="4">
        <v>11402</v>
      </c>
      <c r="F267" t="s" s="4">
        <v>93</v>
      </c>
      <c r="G267" t="s" s="4">
        <v>6860</v>
      </c>
    </row>
    <row r="268" ht="45.0" customHeight="true">
      <c r="A268" t="s" s="4">
        <v>1451</v>
      </c>
      <c r="B268" t="s" s="4">
        <v>11470</v>
      </c>
      <c r="C268" t="s" s="4">
        <v>11401</v>
      </c>
      <c r="D268" t="s" s="4">
        <v>11402</v>
      </c>
      <c r="E268" t="s" s="4">
        <v>11402</v>
      </c>
      <c r="F268" t="s" s="4">
        <v>93</v>
      </c>
      <c r="G268" t="s" s="4">
        <v>6860</v>
      </c>
    </row>
    <row r="269" ht="45.0" customHeight="true">
      <c r="A269" t="s" s="4">
        <v>1453</v>
      </c>
      <c r="B269" t="s" s="4">
        <v>11471</v>
      </c>
      <c r="C269" t="s" s="4">
        <v>11401</v>
      </c>
      <c r="D269" t="s" s="4">
        <v>11402</v>
      </c>
      <c r="E269" t="s" s="4">
        <v>11402</v>
      </c>
      <c r="F269" t="s" s="4">
        <v>93</v>
      </c>
      <c r="G269" t="s" s="4">
        <v>6860</v>
      </c>
    </row>
    <row r="270" ht="45.0" customHeight="true">
      <c r="A270" t="s" s="4">
        <v>1456</v>
      </c>
      <c r="B270" t="s" s="4">
        <v>11472</v>
      </c>
      <c r="C270" t="s" s="4">
        <v>11401</v>
      </c>
      <c r="D270" t="s" s="4">
        <v>11402</v>
      </c>
      <c r="E270" t="s" s="4">
        <v>11402</v>
      </c>
      <c r="F270" t="s" s="4">
        <v>93</v>
      </c>
      <c r="G270" t="s" s="4">
        <v>6860</v>
      </c>
    </row>
    <row r="271" ht="45.0" customHeight="true">
      <c r="A271" t="s" s="4">
        <v>1458</v>
      </c>
      <c r="B271" t="s" s="4">
        <v>11473</v>
      </c>
      <c r="C271" t="s" s="4">
        <v>11401</v>
      </c>
      <c r="D271" t="s" s="4">
        <v>11402</v>
      </c>
      <c r="E271" t="s" s="4">
        <v>11402</v>
      </c>
      <c r="F271" t="s" s="4">
        <v>93</v>
      </c>
      <c r="G271" t="s" s="4">
        <v>6860</v>
      </c>
    </row>
    <row r="272" ht="45.0" customHeight="true">
      <c r="A272" t="s" s="4">
        <v>1463</v>
      </c>
      <c r="B272" t="s" s="4">
        <v>11474</v>
      </c>
      <c r="C272" t="s" s="4">
        <v>11401</v>
      </c>
      <c r="D272" t="s" s="4">
        <v>11402</v>
      </c>
      <c r="E272" t="s" s="4">
        <v>11402</v>
      </c>
      <c r="F272" t="s" s="4">
        <v>93</v>
      </c>
      <c r="G272" t="s" s="4">
        <v>6860</v>
      </c>
    </row>
    <row r="273" ht="45.0" customHeight="true">
      <c r="A273" t="s" s="4">
        <v>1467</v>
      </c>
      <c r="B273" t="s" s="4">
        <v>11475</v>
      </c>
      <c r="C273" t="s" s="4">
        <v>11401</v>
      </c>
      <c r="D273" t="s" s="4">
        <v>11402</v>
      </c>
      <c r="E273" t="s" s="4">
        <v>11402</v>
      </c>
      <c r="F273" t="s" s="4">
        <v>93</v>
      </c>
      <c r="G273" t="s" s="4">
        <v>6860</v>
      </c>
    </row>
    <row r="274" ht="45.0" customHeight="true">
      <c r="A274" t="s" s="4">
        <v>1471</v>
      </c>
      <c r="B274" t="s" s="4">
        <v>11476</v>
      </c>
      <c r="C274" t="s" s="4">
        <v>11401</v>
      </c>
      <c r="D274" t="s" s="4">
        <v>11402</v>
      </c>
      <c r="E274" t="s" s="4">
        <v>11402</v>
      </c>
      <c r="F274" t="s" s="4">
        <v>93</v>
      </c>
      <c r="G274" t="s" s="4">
        <v>6860</v>
      </c>
    </row>
    <row r="275" ht="45.0" customHeight="true">
      <c r="A275" t="s" s="4">
        <v>1474</v>
      </c>
      <c r="B275" t="s" s="4">
        <v>11477</v>
      </c>
      <c r="C275" t="s" s="4">
        <v>11401</v>
      </c>
      <c r="D275" t="s" s="4">
        <v>11402</v>
      </c>
      <c r="E275" t="s" s="4">
        <v>11402</v>
      </c>
      <c r="F275" t="s" s="4">
        <v>93</v>
      </c>
      <c r="G275" t="s" s="4">
        <v>6860</v>
      </c>
    </row>
    <row r="276" ht="45.0" customHeight="true">
      <c r="A276" t="s" s="4">
        <v>1477</v>
      </c>
      <c r="B276" t="s" s="4">
        <v>11478</v>
      </c>
      <c r="C276" t="s" s="4">
        <v>11401</v>
      </c>
      <c r="D276" t="s" s="4">
        <v>11402</v>
      </c>
      <c r="E276" t="s" s="4">
        <v>11402</v>
      </c>
      <c r="F276" t="s" s="4">
        <v>93</v>
      </c>
      <c r="G276" t="s" s="4">
        <v>6860</v>
      </c>
    </row>
    <row r="277" ht="45.0" customHeight="true">
      <c r="A277" t="s" s="4">
        <v>1479</v>
      </c>
      <c r="B277" t="s" s="4">
        <v>11479</v>
      </c>
      <c r="C277" t="s" s="4">
        <v>11401</v>
      </c>
      <c r="D277" t="s" s="4">
        <v>11402</v>
      </c>
      <c r="E277" t="s" s="4">
        <v>11402</v>
      </c>
      <c r="F277" t="s" s="4">
        <v>93</v>
      </c>
      <c r="G277" t="s" s="4">
        <v>6860</v>
      </c>
    </row>
    <row r="278" ht="45.0" customHeight="true">
      <c r="A278" t="s" s="4">
        <v>1484</v>
      </c>
      <c r="B278" t="s" s="4">
        <v>11480</v>
      </c>
      <c r="C278" t="s" s="4">
        <v>11401</v>
      </c>
      <c r="D278" t="s" s="4">
        <v>11402</v>
      </c>
      <c r="E278" t="s" s="4">
        <v>11402</v>
      </c>
      <c r="F278" t="s" s="4">
        <v>93</v>
      </c>
      <c r="G278" t="s" s="4">
        <v>6860</v>
      </c>
    </row>
    <row r="279" ht="45.0" customHeight="true">
      <c r="A279" t="s" s="4">
        <v>1486</v>
      </c>
      <c r="B279" t="s" s="4">
        <v>11481</v>
      </c>
      <c r="C279" t="s" s="4">
        <v>11401</v>
      </c>
      <c r="D279" t="s" s="4">
        <v>11402</v>
      </c>
      <c r="E279" t="s" s="4">
        <v>11402</v>
      </c>
      <c r="F279" t="s" s="4">
        <v>93</v>
      </c>
      <c r="G279" t="s" s="4">
        <v>6860</v>
      </c>
    </row>
    <row r="280" ht="45.0" customHeight="true">
      <c r="A280" t="s" s="4">
        <v>1488</v>
      </c>
      <c r="B280" t="s" s="4">
        <v>11482</v>
      </c>
      <c r="C280" t="s" s="4">
        <v>11401</v>
      </c>
      <c r="D280" t="s" s="4">
        <v>11402</v>
      </c>
      <c r="E280" t="s" s="4">
        <v>11402</v>
      </c>
      <c r="F280" t="s" s="4">
        <v>93</v>
      </c>
      <c r="G280" t="s" s="4">
        <v>6860</v>
      </c>
    </row>
    <row r="281" ht="45.0" customHeight="true">
      <c r="A281" t="s" s="4">
        <v>1492</v>
      </c>
      <c r="B281" t="s" s="4">
        <v>11483</v>
      </c>
      <c r="C281" t="s" s="4">
        <v>11401</v>
      </c>
      <c r="D281" t="s" s="4">
        <v>11402</v>
      </c>
      <c r="E281" t="s" s="4">
        <v>11402</v>
      </c>
      <c r="F281" t="s" s="4">
        <v>93</v>
      </c>
      <c r="G281" t="s" s="4">
        <v>6860</v>
      </c>
    </row>
    <row r="282" ht="45.0" customHeight="true">
      <c r="A282" t="s" s="4">
        <v>1495</v>
      </c>
      <c r="B282" t="s" s="4">
        <v>11484</v>
      </c>
      <c r="C282" t="s" s="4">
        <v>11401</v>
      </c>
      <c r="D282" t="s" s="4">
        <v>11402</v>
      </c>
      <c r="E282" t="s" s="4">
        <v>11402</v>
      </c>
      <c r="F282" t="s" s="4">
        <v>93</v>
      </c>
      <c r="G282" t="s" s="4">
        <v>6860</v>
      </c>
    </row>
    <row r="283" ht="45.0" customHeight="true">
      <c r="A283" t="s" s="4">
        <v>1498</v>
      </c>
      <c r="B283" t="s" s="4">
        <v>11485</v>
      </c>
      <c r="C283" t="s" s="4">
        <v>11401</v>
      </c>
      <c r="D283" t="s" s="4">
        <v>11402</v>
      </c>
      <c r="E283" t="s" s="4">
        <v>11402</v>
      </c>
      <c r="F283" t="s" s="4">
        <v>93</v>
      </c>
      <c r="G283" t="s" s="4">
        <v>6860</v>
      </c>
    </row>
    <row r="284" ht="45.0" customHeight="true">
      <c r="A284" t="s" s="4">
        <v>1500</v>
      </c>
      <c r="B284" t="s" s="4">
        <v>11486</v>
      </c>
      <c r="C284" t="s" s="4">
        <v>11401</v>
      </c>
      <c r="D284" t="s" s="4">
        <v>11402</v>
      </c>
      <c r="E284" t="s" s="4">
        <v>11402</v>
      </c>
      <c r="F284" t="s" s="4">
        <v>93</v>
      </c>
      <c r="G284" t="s" s="4">
        <v>6860</v>
      </c>
    </row>
    <row r="285" ht="45.0" customHeight="true">
      <c r="A285" t="s" s="4">
        <v>1504</v>
      </c>
      <c r="B285" t="s" s="4">
        <v>11487</v>
      </c>
      <c r="C285" t="s" s="4">
        <v>11401</v>
      </c>
      <c r="D285" t="s" s="4">
        <v>11402</v>
      </c>
      <c r="E285" t="s" s="4">
        <v>11402</v>
      </c>
      <c r="F285" t="s" s="4">
        <v>93</v>
      </c>
      <c r="G285" t="s" s="4">
        <v>6860</v>
      </c>
    </row>
    <row r="286" ht="45.0" customHeight="true">
      <c r="A286" t="s" s="4">
        <v>1507</v>
      </c>
      <c r="B286" t="s" s="4">
        <v>11488</v>
      </c>
      <c r="C286" t="s" s="4">
        <v>2955</v>
      </c>
      <c r="D286" t="s" s="4">
        <v>791</v>
      </c>
      <c r="E286" t="s" s="4">
        <v>106</v>
      </c>
      <c r="F286" t="s" s="4">
        <v>106</v>
      </c>
      <c r="G286" t="s" s="4">
        <v>106</v>
      </c>
    </row>
    <row r="287" ht="45.0" customHeight="true">
      <c r="A287" t="s" s="4">
        <v>1511</v>
      </c>
      <c r="B287" t="s" s="4">
        <v>11489</v>
      </c>
      <c r="C287" t="s" s="4">
        <v>2955</v>
      </c>
      <c r="D287" t="s" s="4">
        <v>791</v>
      </c>
      <c r="E287" t="s" s="4">
        <v>106</v>
      </c>
      <c r="F287" t="s" s="4">
        <v>106</v>
      </c>
      <c r="G287" t="s" s="4">
        <v>106</v>
      </c>
    </row>
    <row r="288" ht="45.0" customHeight="true">
      <c r="A288" t="s" s="4">
        <v>1515</v>
      </c>
      <c r="B288" t="s" s="4">
        <v>11490</v>
      </c>
      <c r="C288" t="s" s="4">
        <v>2955</v>
      </c>
      <c r="D288" t="s" s="4">
        <v>791</v>
      </c>
      <c r="E288" t="s" s="4">
        <v>106</v>
      </c>
      <c r="F288" t="s" s="4">
        <v>106</v>
      </c>
      <c r="G288" t="s" s="4">
        <v>106</v>
      </c>
    </row>
    <row r="289" ht="45.0" customHeight="true">
      <c r="A289" t="s" s="4">
        <v>1520</v>
      </c>
      <c r="B289" t="s" s="4">
        <v>11491</v>
      </c>
      <c r="C289" t="s" s="4">
        <v>2955</v>
      </c>
      <c r="D289" t="s" s="4">
        <v>791</v>
      </c>
      <c r="E289" t="s" s="4">
        <v>106</v>
      </c>
      <c r="F289" t="s" s="4">
        <v>106</v>
      </c>
      <c r="G289" t="s" s="4">
        <v>106</v>
      </c>
    </row>
    <row r="290" ht="45.0" customHeight="true">
      <c r="A290" t="s" s="4">
        <v>1523</v>
      </c>
      <c r="B290" t="s" s="4">
        <v>11492</v>
      </c>
      <c r="C290" t="s" s="4">
        <v>11401</v>
      </c>
      <c r="D290" t="s" s="4">
        <v>11402</v>
      </c>
      <c r="E290" t="s" s="4">
        <v>11402</v>
      </c>
      <c r="F290" t="s" s="4">
        <v>93</v>
      </c>
      <c r="G290" t="s" s="4">
        <v>6860</v>
      </c>
    </row>
    <row r="291" ht="45.0" customHeight="true">
      <c r="A291" t="s" s="4">
        <v>1526</v>
      </c>
      <c r="B291" t="s" s="4">
        <v>11493</v>
      </c>
      <c r="C291" t="s" s="4">
        <v>11401</v>
      </c>
      <c r="D291" t="s" s="4">
        <v>11402</v>
      </c>
      <c r="E291" t="s" s="4">
        <v>11402</v>
      </c>
      <c r="F291" t="s" s="4">
        <v>93</v>
      </c>
      <c r="G291" t="s" s="4">
        <v>6860</v>
      </c>
    </row>
    <row r="292" ht="45.0" customHeight="true">
      <c r="A292" t="s" s="4">
        <v>1528</v>
      </c>
      <c r="B292" t="s" s="4">
        <v>11494</v>
      </c>
      <c r="C292" t="s" s="4">
        <v>11401</v>
      </c>
      <c r="D292" t="s" s="4">
        <v>11402</v>
      </c>
      <c r="E292" t="s" s="4">
        <v>11402</v>
      </c>
      <c r="F292" t="s" s="4">
        <v>93</v>
      </c>
      <c r="G292" t="s" s="4">
        <v>6860</v>
      </c>
    </row>
    <row r="293" ht="45.0" customHeight="true">
      <c r="A293" t="s" s="4">
        <v>1531</v>
      </c>
      <c r="B293" t="s" s="4">
        <v>11495</v>
      </c>
      <c r="C293" t="s" s="4">
        <v>11401</v>
      </c>
      <c r="D293" t="s" s="4">
        <v>11402</v>
      </c>
      <c r="E293" t="s" s="4">
        <v>11402</v>
      </c>
      <c r="F293" t="s" s="4">
        <v>93</v>
      </c>
      <c r="G293" t="s" s="4">
        <v>6860</v>
      </c>
    </row>
    <row r="294" ht="45.0" customHeight="true">
      <c r="A294" t="s" s="4">
        <v>1533</v>
      </c>
      <c r="B294" t="s" s="4">
        <v>11496</v>
      </c>
      <c r="C294" t="s" s="4">
        <v>11401</v>
      </c>
      <c r="D294" t="s" s="4">
        <v>11402</v>
      </c>
      <c r="E294" t="s" s="4">
        <v>11402</v>
      </c>
      <c r="F294" t="s" s="4">
        <v>93</v>
      </c>
      <c r="G294" t="s" s="4">
        <v>6860</v>
      </c>
    </row>
    <row r="295" ht="45.0" customHeight="true">
      <c r="A295" t="s" s="4">
        <v>1535</v>
      </c>
      <c r="B295" t="s" s="4">
        <v>11497</v>
      </c>
      <c r="C295" t="s" s="4">
        <v>11401</v>
      </c>
      <c r="D295" t="s" s="4">
        <v>11402</v>
      </c>
      <c r="E295" t="s" s="4">
        <v>11402</v>
      </c>
      <c r="F295" t="s" s="4">
        <v>93</v>
      </c>
      <c r="G295" t="s" s="4">
        <v>6860</v>
      </c>
    </row>
    <row r="296" ht="45.0" customHeight="true">
      <c r="A296" t="s" s="4">
        <v>1537</v>
      </c>
      <c r="B296" t="s" s="4">
        <v>11498</v>
      </c>
      <c r="C296" t="s" s="4">
        <v>11401</v>
      </c>
      <c r="D296" t="s" s="4">
        <v>11402</v>
      </c>
      <c r="E296" t="s" s="4">
        <v>11402</v>
      </c>
      <c r="F296" t="s" s="4">
        <v>93</v>
      </c>
      <c r="G296" t="s" s="4">
        <v>6860</v>
      </c>
    </row>
    <row r="297" ht="45.0" customHeight="true">
      <c r="A297" t="s" s="4">
        <v>1539</v>
      </c>
      <c r="B297" t="s" s="4">
        <v>11499</v>
      </c>
      <c r="C297" t="s" s="4">
        <v>11401</v>
      </c>
      <c r="D297" t="s" s="4">
        <v>11402</v>
      </c>
      <c r="E297" t="s" s="4">
        <v>11402</v>
      </c>
      <c r="F297" t="s" s="4">
        <v>93</v>
      </c>
      <c r="G297" t="s" s="4">
        <v>6860</v>
      </c>
    </row>
    <row r="298" ht="45.0" customHeight="true">
      <c r="A298" t="s" s="4">
        <v>1542</v>
      </c>
      <c r="B298" t="s" s="4">
        <v>11500</v>
      </c>
      <c r="C298" t="s" s="4">
        <v>11401</v>
      </c>
      <c r="D298" t="s" s="4">
        <v>11402</v>
      </c>
      <c r="E298" t="s" s="4">
        <v>11402</v>
      </c>
      <c r="F298" t="s" s="4">
        <v>93</v>
      </c>
      <c r="G298" t="s" s="4">
        <v>6860</v>
      </c>
    </row>
    <row r="299" ht="45.0" customHeight="true">
      <c r="A299" t="s" s="4">
        <v>1544</v>
      </c>
      <c r="B299" t="s" s="4">
        <v>11501</v>
      </c>
      <c r="C299" t="s" s="4">
        <v>11401</v>
      </c>
      <c r="D299" t="s" s="4">
        <v>11402</v>
      </c>
      <c r="E299" t="s" s="4">
        <v>11402</v>
      </c>
      <c r="F299" t="s" s="4">
        <v>93</v>
      </c>
      <c r="G299" t="s" s="4">
        <v>6860</v>
      </c>
    </row>
    <row r="300" ht="45.0" customHeight="true">
      <c r="A300" t="s" s="4">
        <v>1547</v>
      </c>
      <c r="B300" t="s" s="4">
        <v>11502</v>
      </c>
      <c r="C300" t="s" s="4">
        <v>2955</v>
      </c>
      <c r="D300" t="s" s="4">
        <v>791</v>
      </c>
      <c r="E300" t="s" s="4">
        <v>106</v>
      </c>
      <c r="F300" t="s" s="4">
        <v>106</v>
      </c>
      <c r="G300" t="s" s="4">
        <v>106</v>
      </c>
    </row>
    <row r="301" ht="45.0" customHeight="true">
      <c r="A301" t="s" s="4">
        <v>1550</v>
      </c>
      <c r="B301" t="s" s="4">
        <v>11503</v>
      </c>
      <c r="C301" t="s" s="4">
        <v>2955</v>
      </c>
      <c r="D301" t="s" s="4">
        <v>791</v>
      </c>
      <c r="E301" t="s" s="4">
        <v>106</v>
      </c>
      <c r="F301" t="s" s="4">
        <v>106</v>
      </c>
      <c r="G301" t="s" s="4">
        <v>106</v>
      </c>
    </row>
    <row r="302" ht="45.0" customHeight="true">
      <c r="A302" t="s" s="4">
        <v>1552</v>
      </c>
      <c r="B302" t="s" s="4">
        <v>11504</v>
      </c>
      <c r="C302" t="s" s="4">
        <v>2955</v>
      </c>
      <c r="D302" t="s" s="4">
        <v>791</v>
      </c>
      <c r="E302" t="s" s="4">
        <v>106</v>
      </c>
      <c r="F302" t="s" s="4">
        <v>106</v>
      </c>
      <c r="G302" t="s" s="4">
        <v>106</v>
      </c>
    </row>
    <row r="303" ht="45.0" customHeight="true">
      <c r="A303" t="s" s="4">
        <v>1555</v>
      </c>
      <c r="B303" t="s" s="4">
        <v>11505</v>
      </c>
      <c r="C303" t="s" s="4">
        <v>2955</v>
      </c>
      <c r="D303" t="s" s="4">
        <v>791</v>
      </c>
      <c r="E303" t="s" s="4">
        <v>106</v>
      </c>
      <c r="F303" t="s" s="4">
        <v>106</v>
      </c>
      <c r="G303" t="s" s="4">
        <v>106</v>
      </c>
    </row>
    <row r="304" ht="45.0" customHeight="true">
      <c r="A304" t="s" s="4">
        <v>1558</v>
      </c>
      <c r="B304" t="s" s="4">
        <v>11506</v>
      </c>
      <c r="C304" t="s" s="4">
        <v>2955</v>
      </c>
      <c r="D304" t="s" s="4">
        <v>791</v>
      </c>
      <c r="E304" t="s" s="4">
        <v>106</v>
      </c>
      <c r="F304" t="s" s="4">
        <v>106</v>
      </c>
      <c r="G304" t="s" s="4">
        <v>106</v>
      </c>
    </row>
    <row r="305" ht="45.0" customHeight="true">
      <c r="A305" t="s" s="4">
        <v>1560</v>
      </c>
      <c r="B305" t="s" s="4">
        <v>11507</v>
      </c>
      <c r="C305" t="s" s="4">
        <v>11401</v>
      </c>
      <c r="D305" t="s" s="4">
        <v>11402</v>
      </c>
      <c r="E305" t="s" s="4">
        <v>11402</v>
      </c>
      <c r="F305" t="s" s="4">
        <v>93</v>
      </c>
      <c r="G305" t="s" s="4">
        <v>6860</v>
      </c>
    </row>
    <row r="306" ht="45.0" customHeight="true">
      <c r="A306" t="s" s="4">
        <v>1562</v>
      </c>
      <c r="B306" t="s" s="4">
        <v>11508</v>
      </c>
      <c r="C306" t="s" s="4">
        <v>11401</v>
      </c>
      <c r="D306" t="s" s="4">
        <v>11402</v>
      </c>
      <c r="E306" t="s" s="4">
        <v>11402</v>
      </c>
      <c r="F306" t="s" s="4">
        <v>93</v>
      </c>
      <c r="G306" t="s" s="4">
        <v>6860</v>
      </c>
    </row>
    <row r="307" ht="45.0" customHeight="true">
      <c r="A307" t="s" s="4">
        <v>1564</v>
      </c>
      <c r="B307" t="s" s="4">
        <v>11509</v>
      </c>
      <c r="C307" t="s" s="4">
        <v>11401</v>
      </c>
      <c r="D307" t="s" s="4">
        <v>11402</v>
      </c>
      <c r="E307" t="s" s="4">
        <v>11402</v>
      </c>
      <c r="F307" t="s" s="4">
        <v>93</v>
      </c>
      <c r="G307" t="s" s="4">
        <v>6860</v>
      </c>
    </row>
    <row r="308" ht="45.0" customHeight="true">
      <c r="A308" t="s" s="4">
        <v>1566</v>
      </c>
      <c r="B308" t="s" s="4">
        <v>11510</v>
      </c>
      <c r="C308" t="s" s="4">
        <v>11401</v>
      </c>
      <c r="D308" t="s" s="4">
        <v>11402</v>
      </c>
      <c r="E308" t="s" s="4">
        <v>11402</v>
      </c>
      <c r="F308" t="s" s="4">
        <v>93</v>
      </c>
      <c r="G308" t="s" s="4">
        <v>6860</v>
      </c>
    </row>
    <row r="309" ht="45.0" customHeight="true">
      <c r="A309" t="s" s="4">
        <v>1568</v>
      </c>
      <c r="B309" t="s" s="4">
        <v>11511</v>
      </c>
      <c r="C309" t="s" s="4">
        <v>11401</v>
      </c>
      <c r="D309" t="s" s="4">
        <v>11402</v>
      </c>
      <c r="E309" t="s" s="4">
        <v>11402</v>
      </c>
      <c r="F309" t="s" s="4">
        <v>93</v>
      </c>
      <c r="G309" t="s" s="4">
        <v>6860</v>
      </c>
    </row>
    <row r="310" ht="45.0" customHeight="true">
      <c r="A310" t="s" s="4">
        <v>1570</v>
      </c>
      <c r="B310" t="s" s="4">
        <v>11512</v>
      </c>
      <c r="C310" t="s" s="4">
        <v>11401</v>
      </c>
      <c r="D310" t="s" s="4">
        <v>11402</v>
      </c>
      <c r="E310" t="s" s="4">
        <v>11402</v>
      </c>
      <c r="F310" t="s" s="4">
        <v>93</v>
      </c>
      <c r="G310" t="s" s="4">
        <v>6860</v>
      </c>
    </row>
    <row r="311" ht="45.0" customHeight="true">
      <c r="A311" t="s" s="4">
        <v>1572</v>
      </c>
      <c r="B311" t="s" s="4">
        <v>11513</v>
      </c>
      <c r="C311" t="s" s="4">
        <v>11401</v>
      </c>
      <c r="D311" t="s" s="4">
        <v>11402</v>
      </c>
      <c r="E311" t="s" s="4">
        <v>11402</v>
      </c>
      <c r="F311" t="s" s="4">
        <v>93</v>
      </c>
      <c r="G311" t="s" s="4">
        <v>6860</v>
      </c>
    </row>
    <row r="312" ht="45.0" customHeight="true">
      <c r="A312" t="s" s="4">
        <v>1574</v>
      </c>
      <c r="B312" t="s" s="4">
        <v>11514</v>
      </c>
      <c r="C312" t="s" s="4">
        <v>11401</v>
      </c>
      <c r="D312" t="s" s="4">
        <v>11402</v>
      </c>
      <c r="E312" t="s" s="4">
        <v>11402</v>
      </c>
      <c r="F312" t="s" s="4">
        <v>93</v>
      </c>
      <c r="G312" t="s" s="4">
        <v>6860</v>
      </c>
    </row>
    <row r="313" ht="45.0" customHeight="true">
      <c r="A313" t="s" s="4">
        <v>1576</v>
      </c>
      <c r="B313" t="s" s="4">
        <v>11515</v>
      </c>
      <c r="C313" t="s" s="4">
        <v>11401</v>
      </c>
      <c r="D313" t="s" s="4">
        <v>11402</v>
      </c>
      <c r="E313" t="s" s="4">
        <v>11402</v>
      </c>
      <c r="F313" t="s" s="4">
        <v>93</v>
      </c>
      <c r="G313" t="s" s="4">
        <v>6860</v>
      </c>
    </row>
    <row r="314" ht="45.0" customHeight="true">
      <c r="A314" t="s" s="4">
        <v>1578</v>
      </c>
      <c r="B314" t="s" s="4">
        <v>11516</v>
      </c>
      <c r="C314" t="s" s="4">
        <v>11401</v>
      </c>
      <c r="D314" t="s" s="4">
        <v>11402</v>
      </c>
      <c r="E314" t="s" s="4">
        <v>11402</v>
      </c>
      <c r="F314" t="s" s="4">
        <v>93</v>
      </c>
      <c r="G314" t="s" s="4">
        <v>6860</v>
      </c>
    </row>
    <row r="315" ht="45.0" customHeight="true">
      <c r="A315" t="s" s="4">
        <v>1582</v>
      </c>
      <c r="B315" t="s" s="4">
        <v>11517</v>
      </c>
      <c r="C315" t="s" s="4">
        <v>2955</v>
      </c>
      <c r="D315" t="s" s="4">
        <v>791</v>
      </c>
      <c r="E315" t="s" s="4">
        <v>106</v>
      </c>
      <c r="F315" t="s" s="4">
        <v>106</v>
      </c>
      <c r="G315" t="s" s="4">
        <v>106</v>
      </c>
    </row>
    <row r="316" ht="45.0" customHeight="true">
      <c r="A316" t="s" s="4">
        <v>1584</v>
      </c>
      <c r="B316" t="s" s="4">
        <v>11518</v>
      </c>
      <c r="C316" t="s" s="4">
        <v>2955</v>
      </c>
      <c r="D316" t="s" s="4">
        <v>791</v>
      </c>
      <c r="E316" t="s" s="4">
        <v>106</v>
      </c>
      <c r="F316" t="s" s="4">
        <v>106</v>
      </c>
      <c r="G316" t="s" s="4">
        <v>106</v>
      </c>
    </row>
    <row r="317" ht="45.0" customHeight="true">
      <c r="A317" t="s" s="4">
        <v>1588</v>
      </c>
      <c r="B317" t="s" s="4">
        <v>11519</v>
      </c>
      <c r="C317" t="s" s="4">
        <v>2955</v>
      </c>
      <c r="D317" t="s" s="4">
        <v>791</v>
      </c>
      <c r="E317" t="s" s="4">
        <v>106</v>
      </c>
      <c r="F317" t="s" s="4">
        <v>106</v>
      </c>
      <c r="G317" t="s" s="4">
        <v>106</v>
      </c>
    </row>
    <row r="318" ht="45.0" customHeight="true">
      <c r="A318" t="s" s="4">
        <v>1591</v>
      </c>
      <c r="B318" t="s" s="4">
        <v>11520</v>
      </c>
      <c r="C318" t="s" s="4">
        <v>2955</v>
      </c>
      <c r="D318" t="s" s="4">
        <v>791</v>
      </c>
      <c r="E318" t="s" s="4">
        <v>106</v>
      </c>
      <c r="F318" t="s" s="4">
        <v>106</v>
      </c>
      <c r="G318" t="s" s="4">
        <v>106</v>
      </c>
    </row>
    <row r="319" ht="45.0" customHeight="true">
      <c r="A319" t="s" s="4">
        <v>1593</v>
      </c>
      <c r="B319" t="s" s="4">
        <v>11521</v>
      </c>
      <c r="C319" t="s" s="4">
        <v>2955</v>
      </c>
      <c r="D319" t="s" s="4">
        <v>791</v>
      </c>
      <c r="E319" t="s" s="4">
        <v>106</v>
      </c>
      <c r="F319" t="s" s="4">
        <v>106</v>
      </c>
      <c r="G319" t="s" s="4">
        <v>106</v>
      </c>
    </row>
    <row r="320" ht="45.0" customHeight="true">
      <c r="A320" t="s" s="4">
        <v>1595</v>
      </c>
      <c r="B320" t="s" s="4">
        <v>11522</v>
      </c>
      <c r="C320" t="s" s="4">
        <v>11401</v>
      </c>
      <c r="D320" t="s" s="4">
        <v>11402</v>
      </c>
      <c r="E320" t="s" s="4">
        <v>11402</v>
      </c>
      <c r="F320" t="s" s="4">
        <v>93</v>
      </c>
      <c r="G320" t="s" s="4">
        <v>6860</v>
      </c>
    </row>
    <row r="321" ht="45.0" customHeight="true">
      <c r="A321" t="s" s="4">
        <v>1597</v>
      </c>
      <c r="B321" t="s" s="4">
        <v>11523</v>
      </c>
      <c r="C321" t="s" s="4">
        <v>11401</v>
      </c>
      <c r="D321" t="s" s="4">
        <v>11402</v>
      </c>
      <c r="E321" t="s" s="4">
        <v>11402</v>
      </c>
      <c r="F321" t="s" s="4">
        <v>93</v>
      </c>
      <c r="G321" t="s" s="4">
        <v>6860</v>
      </c>
    </row>
    <row r="322" ht="45.0" customHeight="true">
      <c r="A322" t="s" s="4">
        <v>1599</v>
      </c>
      <c r="B322" t="s" s="4">
        <v>11524</v>
      </c>
      <c r="C322" t="s" s="4">
        <v>11401</v>
      </c>
      <c r="D322" t="s" s="4">
        <v>11402</v>
      </c>
      <c r="E322" t="s" s="4">
        <v>11402</v>
      </c>
      <c r="F322" t="s" s="4">
        <v>93</v>
      </c>
      <c r="G322" t="s" s="4">
        <v>6860</v>
      </c>
    </row>
    <row r="323" ht="45.0" customHeight="true">
      <c r="A323" t="s" s="4">
        <v>1601</v>
      </c>
      <c r="B323" t="s" s="4">
        <v>11525</v>
      </c>
      <c r="C323" t="s" s="4">
        <v>11401</v>
      </c>
      <c r="D323" t="s" s="4">
        <v>11402</v>
      </c>
      <c r="E323" t="s" s="4">
        <v>11402</v>
      </c>
      <c r="F323" t="s" s="4">
        <v>93</v>
      </c>
      <c r="G323" t="s" s="4">
        <v>6860</v>
      </c>
    </row>
    <row r="324" ht="45.0" customHeight="true">
      <c r="A324" t="s" s="4">
        <v>1603</v>
      </c>
      <c r="B324" t="s" s="4">
        <v>11526</v>
      </c>
      <c r="C324" t="s" s="4">
        <v>11401</v>
      </c>
      <c r="D324" t="s" s="4">
        <v>11402</v>
      </c>
      <c r="E324" t="s" s="4">
        <v>11402</v>
      </c>
      <c r="F324" t="s" s="4">
        <v>93</v>
      </c>
      <c r="G324" t="s" s="4">
        <v>6860</v>
      </c>
    </row>
    <row r="325" ht="45.0" customHeight="true">
      <c r="A325" t="s" s="4">
        <v>1605</v>
      </c>
      <c r="B325" t="s" s="4">
        <v>11527</v>
      </c>
      <c r="C325" t="s" s="4">
        <v>11401</v>
      </c>
      <c r="D325" t="s" s="4">
        <v>11402</v>
      </c>
      <c r="E325" t="s" s="4">
        <v>11402</v>
      </c>
      <c r="F325" t="s" s="4">
        <v>93</v>
      </c>
      <c r="G325" t="s" s="4">
        <v>6860</v>
      </c>
    </row>
    <row r="326" ht="45.0" customHeight="true">
      <c r="A326" t="s" s="4">
        <v>1607</v>
      </c>
      <c r="B326" t="s" s="4">
        <v>11528</v>
      </c>
      <c r="C326" t="s" s="4">
        <v>11401</v>
      </c>
      <c r="D326" t="s" s="4">
        <v>11402</v>
      </c>
      <c r="E326" t="s" s="4">
        <v>11402</v>
      </c>
      <c r="F326" t="s" s="4">
        <v>93</v>
      </c>
      <c r="G326" t="s" s="4">
        <v>6860</v>
      </c>
    </row>
    <row r="327" ht="45.0" customHeight="true">
      <c r="A327" t="s" s="4">
        <v>1609</v>
      </c>
      <c r="B327" t="s" s="4">
        <v>11529</v>
      </c>
      <c r="C327" t="s" s="4">
        <v>11401</v>
      </c>
      <c r="D327" t="s" s="4">
        <v>11402</v>
      </c>
      <c r="E327" t="s" s="4">
        <v>11402</v>
      </c>
      <c r="F327" t="s" s="4">
        <v>93</v>
      </c>
      <c r="G327" t="s" s="4">
        <v>6860</v>
      </c>
    </row>
    <row r="328" ht="45.0" customHeight="true">
      <c r="A328" t="s" s="4">
        <v>1611</v>
      </c>
      <c r="B328" t="s" s="4">
        <v>11530</v>
      </c>
      <c r="C328" t="s" s="4">
        <v>11401</v>
      </c>
      <c r="D328" t="s" s="4">
        <v>11402</v>
      </c>
      <c r="E328" t="s" s="4">
        <v>11402</v>
      </c>
      <c r="F328" t="s" s="4">
        <v>93</v>
      </c>
      <c r="G328" t="s" s="4">
        <v>6860</v>
      </c>
    </row>
    <row r="329" ht="45.0" customHeight="true">
      <c r="A329" t="s" s="4">
        <v>1613</v>
      </c>
      <c r="B329" t="s" s="4">
        <v>11531</v>
      </c>
      <c r="C329" t="s" s="4">
        <v>11401</v>
      </c>
      <c r="D329" t="s" s="4">
        <v>11402</v>
      </c>
      <c r="E329" t="s" s="4">
        <v>11402</v>
      </c>
      <c r="F329" t="s" s="4">
        <v>93</v>
      </c>
      <c r="G329" t="s" s="4">
        <v>6860</v>
      </c>
    </row>
    <row r="330" ht="45.0" customHeight="true">
      <c r="A330" t="s" s="4">
        <v>1616</v>
      </c>
      <c r="B330" t="s" s="4">
        <v>11532</v>
      </c>
      <c r="C330" t="s" s="4">
        <v>2955</v>
      </c>
      <c r="D330" t="s" s="4">
        <v>791</v>
      </c>
      <c r="E330" t="s" s="4">
        <v>106</v>
      </c>
      <c r="F330" t="s" s="4">
        <v>106</v>
      </c>
      <c r="G330" t="s" s="4">
        <v>106</v>
      </c>
    </row>
    <row r="331" ht="45.0" customHeight="true">
      <c r="A331" t="s" s="4">
        <v>1619</v>
      </c>
      <c r="B331" t="s" s="4">
        <v>11533</v>
      </c>
      <c r="C331" t="s" s="4">
        <v>2955</v>
      </c>
      <c r="D331" t="s" s="4">
        <v>791</v>
      </c>
      <c r="E331" t="s" s="4">
        <v>106</v>
      </c>
      <c r="F331" t="s" s="4">
        <v>106</v>
      </c>
      <c r="G331" t="s" s="4">
        <v>106</v>
      </c>
    </row>
    <row r="332" ht="45.0" customHeight="true">
      <c r="A332" t="s" s="4">
        <v>1622</v>
      </c>
      <c r="B332" t="s" s="4">
        <v>11534</v>
      </c>
      <c r="C332" t="s" s="4">
        <v>2955</v>
      </c>
      <c r="D332" t="s" s="4">
        <v>791</v>
      </c>
      <c r="E332" t="s" s="4">
        <v>106</v>
      </c>
      <c r="F332" t="s" s="4">
        <v>106</v>
      </c>
      <c r="G332" t="s" s="4">
        <v>106</v>
      </c>
    </row>
    <row r="333" ht="45.0" customHeight="true">
      <c r="A333" t="s" s="4">
        <v>1626</v>
      </c>
      <c r="B333" t="s" s="4">
        <v>11535</v>
      </c>
      <c r="C333" t="s" s="4">
        <v>2955</v>
      </c>
      <c r="D333" t="s" s="4">
        <v>791</v>
      </c>
      <c r="E333" t="s" s="4">
        <v>106</v>
      </c>
      <c r="F333" t="s" s="4">
        <v>106</v>
      </c>
      <c r="G333" t="s" s="4">
        <v>106</v>
      </c>
    </row>
    <row r="334" ht="45.0" customHeight="true">
      <c r="A334" t="s" s="4">
        <v>1629</v>
      </c>
      <c r="B334" t="s" s="4">
        <v>11536</v>
      </c>
      <c r="C334" t="s" s="4">
        <v>2955</v>
      </c>
      <c r="D334" t="s" s="4">
        <v>791</v>
      </c>
      <c r="E334" t="s" s="4">
        <v>106</v>
      </c>
      <c r="F334" t="s" s="4">
        <v>106</v>
      </c>
      <c r="G334" t="s" s="4">
        <v>106</v>
      </c>
    </row>
    <row r="335" ht="45.0" customHeight="true">
      <c r="A335" t="s" s="4">
        <v>1631</v>
      </c>
      <c r="B335" t="s" s="4">
        <v>11537</v>
      </c>
      <c r="C335" t="s" s="4">
        <v>11401</v>
      </c>
      <c r="D335" t="s" s="4">
        <v>11402</v>
      </c>
      <c r="E335" t="s" s="4">
        <v>11402</v>
      </c>
      <c r="F335" t="s" s="4">
        <v>93</v>
      </c>
      <c r="G335" t="s" s="4">
        <v>6860</v>
      </c>
    </row>
    <row r="336" ht="45.0" customHeight="true">
      <c r="A336" t="s" s="4">
        <v>1633</v>
      </c>
      <c r="B336" t="s" s="4">
        <v>11538</v>
      </c>
      <c r="C336" t="s" s="4">
        <v>11401</v>
      </c>
      <c r="D336" t="s" s="4">
        <v>11402</v>
      </c>
      <c r="E336" t="s" s="4">
        <v>11402</v>
      </c>
      <c r="F336" t="s" s="4">
        <v>93</v>
      </c>
      <c r="G336" t="s" s="4">
        <v>6860</v>
      </c>
    </row>
    <row r="337" ht="45.0" customHeight="true">
      <c r="A337" t="s" s="4">
        <v>1635</v>
      </c>
      <c r="B337" t="s" s="4">
        <v>11539</v>
      </c>
      <c r="C337" t="s" s="4">
        <v>11401</v>
      </c>
      <c r="D337" t="s" s="4">
        <v>11402</v>
      </c>
      <c r="E337" t="s" s="4">
        <v>11402</v>
      </c>
      <c r="F337" t="s" s="4">
        <v>93</v>
      </c>
      <c r="G337" t="s" s="4">
        <v>6860</v>
      </c>
    </row>
    <row r="338" ht="45.0" customHeight="true">
      <c r="A338" t="s" s="4">
        <v>1637</v>
      </c>
      <c r="B338" t="s" s="4">
        <v>11540</v>
      </c>
      <c r="C338" t="s" s="4">
        <v>11401</v>
      </c>
      <c r="D338" t="s" s="4">
        <v>11402</v>
      </c>
      <c r="E338" t="s" s="4">
        <v>11402</v>
      </c>
      <c r="F338" t="s" s="4">
        <v>93</v>
      </c>
      <c r="G338" t="s" s="4">
        <v>6860</v>
      </c>
    </row>
    <row r="339" ht="45.0" customHeight="true">
      <c r="A339" t="s" s="4">
        <v>1640</v>
      </c>
      <c r="B339" t="s" s="4">
        <v>11541</v>
      </c>
      <c r="C339" t="s" s="4">
        <v>11401</v>
      </c>
      <c r="D339" t="s" s="4">
        <v>11402</v>
      </c>
      <c r="E339" t="s" s="4">
        <v>11402</v>
      </c>
      <c r="F339" t="s" s="4">
        <v>93</v>
      </c>
      <c r="G339" t="s" s="4">
        <v>6860</v>
      </c>
    </row>
    <row r="340" ht="45.0" customHeight="true">
      <c r="A340" t="s" s="4">
        <v>1642</v>
      </c>
      <c r="B340" t="s" s="4">
        <v>11542</v>
      </c>
      <c r="C340" t="s" s="4">
        <v>11401</v>
      </c>
      <c r="D340" t="s" s="4">
        <v>11402</v>
      </c>
      <c r="E340" t="s" s="4">
        <v>11402</v>
      </c>
      <c r="F340" t="s" s="4">
        <v>93</v>
      </c>
      <c r="G340" t="s" s="4">
        <v>6860</v>
      </c>
    </row>
    <row r="341" ht="45.0" customHeight="true">
      <c r="A341" t="s" s="4">
        <v>1644</v>
      </c>
      <c r="B341" t="s" s="4">
        <v>11543</v>
      </c>
      <c r="C341" t="s" s="4">
        <v>11401</v>
      </c>
      <c r="D341" t="s" s="4">
        <v>11402</v>
      </c>
      <c r="E341" t="s" s="4">
        <v>11402</v>
      </c>
      <c r="F341" t="s" s="4">
        <v>93</v>
      </c>
      <c r="G341" t="s" s="4">
        <v>6860</v>
      </c>
    </row>
    <row r="342" ht="45.0" customHeight="true">
      <c r="A342" t="s" s="4">
        <v>1646</v>
      </c>
      <c r="B342" t="s" s="4">
        <v>11544</v>
      </c>
      <c r="C342" t="s" s="4">
        <v>11401</v>
      </c>
      <c r="D342" t="s" s="4">
        <v>11402</v>
      </c>
      <c r="E342" t="s" s="4">
        <v>11402</v>
      </c>
      <c r="F342" t="s" s="4">
        <v>93</v>
      </c>
      <c r="G342" t="s" s="4">
        <v>6860</v>
      </c>
    </row>
    <row r="343" ht="45.0" customHeight="true">
      <c r="A343" t="s" s="4">
        <v>1648</v>
      </c>
      <c r="B343" t="s" s="4">
        <v>11545</v>
      </c>
      <c r="C343" t="s" s="4">
        <v>11401</v>
      </c>
      <c r="D343" t="s" s="4">
        <v>11402</v>
      </c>
      <c r="E343" t="s" s="4">
        <v>11402</v>
      </c>
      <c r="F343" t="s" s="4">
        <v>93</v>
      </c>
      <c r="G343" t="s" s="4">
        <v>6860</v>
      </c>
    </row>
    <row r="344" ht="45.0" customHeight="true">
      <c r="A344" t="s" s="4">
        <v>1650</v>
      </c>
      <c r="B344" t="s" s="4">
        <v>11546</v>
      </c>
      <c r="C344" t="s" s="4">
        <v>11401</v>
      </c>
      <c r="D344" t="s" s="4">
        <v>11402</v>
      </c>
      <c r="E344" t="s" s="4">
        <v>11402</v>
      </c>
      <c r="F344" t="s" s="4">
        <v>93</v>
      </c>
      <c r="G344" t="s" s="4">
        <v>6860</v>
      </c>
    </row>
    <row r="345" ht="45.0" customHeight="true">
      <c r="A345" t="s" s="4">
        <v>1653</v>
      </c>
      <c r="B345" t="s" s="4">
        <v>11547</v>
      </c>
      <c r="C345" t="s" s="4">
        <v>2955</v>
      </c>
      <c r="D345" t="s" s="4">
        <v>791</v>
      </c>
      <c r="E345" t="s" s="4">
        <v>106</v>
      </c>
      <c r="F345" t="s" s="4">
        <v>106</v>
      </c>
      <c r="G345" t="s" s="4">
        <v>106</v>
      </c>
    </row>
    <row r="346" ht="45.0" customHeight="true">
      <c r="A346" t="s" s="4">
        <v>1656</v>
      </c>
      <c r="B346" t="s" s="4">
        <v>11548</v>
      </c>
      <c r="C346" t="s" s="4">
        <v>2955</v>
      </c>
      <c r="D346" t="s" s="4">
        <v>791</v>
      </c>
      <c r="E346" t="s" s="4">
        <v>106</v>
      </c>
      <c r="F346" t="s" s="4">
        <v>106</v>
      </c>
      <c r="G346" t="s" s="4">
        <v>106</v>
      </c>
    </row>
    <row r="347" ht="45.0" customHeight="true">
      <c r="A347" t="s" s="4">
        <v>1659</v>
      </c>
      <c r="B347" t="s" s="4">
        <v>11549</v>
      </c>
      <c r="C347" t="s" s="4">
        <v>2955</v>
      </c>
      <c r="D347" t="s" s="4">
        <v>791</v>
      </c>
      <c r="E347" t="s" s="4">
        <v>106</v>
      </c>
      <c r="F347" t="s" s="4">
        <v>106</v>
      </c>
      <c r="G347" t="s" s="4">
        <v>106</v>
      </c>
    </row>
    <row r="348" ht="45.0" customHeight="true">
      <c r="A348" t="s" s="4">
        <v>1662</v>
      </c>
      <c r="B348" t="s" s="4">
        <v>11550</v>
      </c>
      <c r="C348" t="s" s="4">
        <v>2955</v>
      </c>
      <c r="D348" t="s" s="4">
        <v>791</v>
      </c>
      <c r="E348" t="s" s="4">
        <v>106</v>
      </c>
      <c r="F348" t="s" s="4">
        <v>106</v>
      </c>
      <c r="G348" t="s" s="4">
        <v>106</v>
      </c>
    </row>
    <row r="349" ht="45.0" customHeight="true">
      <c r="A349" t="s" s="4">
        <v>1664</v>
      </c>
      <c r="B349" t="s" s="4">
        <v>11551</v>
      </c>
      <c r="C349" t="s" s="4">
        <v>2955</v>
      </c>
      <c r="D349" t="s" s="4">
        <v>791</v>
      </c>
      <c r="E349" t="s" s="4">
        <v>106</v>
      </c>
      <c r="F349" t="s" s="4">
        <v>106</v>
      </c>
      <c r="G349" t="s" s="4">
        <v>106</v>
      </c>
    </row>
    <row r="350" ht="45.0" customHeight="true">
      <c r="A350" t="s" s="4">
        <v>1666</v>
      </c>
      <c r="B350" t="s" s="4">
        <v>11552</v>
      </c>
      <c r="C350" t="s" s="4">
        <v>11401</v>
      </c>
      <c r="D350" t="s" s="4">
        <v>11402</v>
      </c>
      <c r="E350" t="s" s="4">
        <v>11402</v>
      </c>
      <c r="F350" t="s" s="4">
        <v>93</v>
      </c>
      <c r="G350" t="s" s="4">
        <v>6860</v>
      </c>
    </row>
    <row r="351" ht="45.0" customHeight="true">
      <c r="A351" t="s" s="4">
        <v>1669</v>
      </c>
      <c r="B351" t="s" s="4">
        <v>11553</v>
      </c>
      <c r="C351" t="s" s="4">
        <v>11401</v>
      </c>
      <c r="D351" t="s" s="4">
        <v>11402</v>
      </c>
      <c r="E351" t="s" s="4">
        <v>11402</v>
      </c>
      <c r="F351" t="s" s="4">
        <v>93</v>
      </c>
      <c r="G351" t="s" s="4">
        <v>6860</v>
      </c>
    </row>
    <row r="352" ht="45.0" customHeight="true">
      <c r="A352" t="s" s="4">
        <v>1671</v>
      </c>
      <c r="B352" t="s" s="4">
        <v>11554</v>
      </c>
      <c r="C352" t="s" s="4">
        <v>11401</v>
      </c>
      <c r="D352" t="s" s="4">
        <v>11402</v>
      </c>
      <c r="E352" t="s" s="4">
        <v>11402</v>
      </c>
      <c r="F352" t="s" s="4">
        <v>93</v>
      </c>
      <c r="G352" t="s" s="4">
        <v>6860</v>
      </c>
    </row>
    <row r="353" ht="45.0" customHeight="true">
      <c r="A353" t="s" s="4">
        <v>1673</v>
      </c>
      <c r="B353" t="s" s="4">
        <v>11555</v>
      </c>
      <c r="C353" t="s" s="4">
        <v>11401</v>
      </c>
      <c r="D353" t="s" s="4">
        <v>11402</v>
      </c>
      <c r="E353" t="s" s="4">
        <v>11402</v>
      </c>
      <c r="F353" t="s" s="4">
        <v>93</v>
      </c>
      <c r="G353" t="s" s="4">
        <v>6860</v>
      </c>
    </row>
    <row r="354" ht="45.0" customHeight="true">
      <c r="A354" t="s" s="4">
        <v>1675</v>
      </c>
      <c r="B354" t="s" s="4">
        <v>11556</v>
      </c>
      <c r="C354" t="s" s="4">
        <v>11401</v>
      </c>
      <c r="D354" t="s" s="4">
        <v>11402</v>
      </c>
      <c r="E354" t="s" s="4">
        <v>11402</v>
      </c>
      <c r="F354" t="s" s="4">
        <v>93</v>
      </c>
      <c r="G354" t="s" s="4">
        <v>6860</v>
      </c>
    </row>
    <row r="355" ht="45.0" customHeight="true">
      <c r="A355" t="s" s="4">
        <v>1677</v>
      </c>
      <c r="B355" t="s" s="4">
        <v>11557</v>
      </c>
      <c r="C355" t="s" s="4">
        <v>11401</v>
      </c>
      <c r="D355" t="s" s="4">
        <v>11402</v>
      </c>
      <c r="E355" t="s" s="4">
        <v>11402</v>
      </c>
      <c r="F355" t="s" s="4">
        <v>93</v>
      </c>
      <c r="G355" t="s" s="4">
        <v>6860</v>
      </c>
    </row>
    <row r="356" ht="45.0" customHeight="true">
      <c r="A356" t="s" s="4">
        <v>1679</v>
      </c>
      <c r="B356" t="s" s="4">
        <v>11558</v>
      </c>
      <c r="C356" t="s" s="4">
        <v>11401</v>
      </c>
      <c r="D356" t="s" s="4">
        <v>11402</v>
      </c>
      <c r="E356" t="s" s="4">
        <v>11402</v>
      </c>
      <c r="F356" t="s" s="4">
        <v>93</v>
      </c>
      <c r="G356" t="s" s="4">
        <v>6860</v>
      </c>
    </row>
    <row r="357" ht="45.0" customHeight="true">
      <c r="A357" t="s" s="4">
        <v>1681</v>
      </c>
      <c r="B357" t="s" s="4">
        <v>11559</v>
      </c>
      <c r="C357" t="s" s="4">
        <v>11401</v>
      </c>
      <c r="D357" t="s" s="4">
        <v>11402</v>
      </c>
      <c r="E357" t="s" s="4">
        <v>11402</v>
      </c>
      <c r="F357" t="s" s="4">
        <v>93</v>
      </c>
      <c r="G357" t="s" s="4">
        <v>6860</v>
      </c>
    </row>
    <row r="358" ht="45.0" customHeight="true">
      <c r="A358" t="s" s="4">
        <v>1683</v>
      </c>
      <c r="B358" t="s" s="4">
        <v>11560</v>
      </c>
      <c r="C358" t="s" s="4">
        <v>11401</v>
      </c>
      <c r="D358" t="s" s="4">
        <v>11402</v>
      </c>
      <c r="E358" t="s" s="4">
        <v>11402</v>
      </c>
      <c r="F358" t="s" s="4">
        <v>93</v>
      </c>
      <c r="G358" t="s" s="4">
        <v>6860</v>
      </c>
    </row>
    <row r="359" ht="45.0" customHeight="true">
      <c r="A359" t="s" s="4">
        <v>1687</v>
      </c>
      <c r="B359" t="s" s="4">
        <v>11561</v>
      </c>
      <c r="C359" t="s" s="4">
        <v>11401</v>
      </c>
      <c r="D359" t="s" s="4">
        <v>11402</v>
      </c>
      <c r="E359" t="s" s="4">
        <v>11402</v>
      </c>
      <c r="F359" t="s" s="4">
        <v>93</v>
      </c>
      <c r="G359" t="s" s="4">
        <v>6860</v>
      </c>
    </row>
    <row r="360" ht="45.0" customHeight="true">
      <c r="A360" t="s" s="4">
        <v>1689</v>
      </c>
      <c r="B360" t="s" s="4">
        <v>11562</v>
      </c>
      <c r="C360" t="s" s="4">
        <v>2955</v>
      </c>
      <c r="D360" t="s" s="4">
        <v>791</v>
      </c>
      <c r="E360" t="s" s="4">
        <v>106</v>
      </c>
      <c r="F360" t="s" s="4">
        <v>106</v>
      </c>
      <c r="G360" t="s" s="4">
        <v>106</v>
      </c>
    </row>
    <row r="361" ht="45.0" customHeight="true">
      <c r="A361" t="s" s="4">
        <v>1691</v>
      </c>
      <c r="B361" t="s" s="4">
        <v>11563</v>
      </c>
      <c r="C361" t="s" s="4">
        <v>2955</v>
      </c>
      <c r="D361" t="s" s="4">
        <v>791</v>
      </c>
      <c r="E361" t="s" s="4">
        <v>106</v>
      </c>
      <c r="F361" t="s" s="4">
        <v>106</v>
      </c>
      <c r="G361" t="s" s="4">
        <v>106</v>
      </c>
    </row>
    <row r="362" ht="45.0" customHeight="true">
      <c r="A362" t="s" s="4">
        <v>1693</v>
      </c>
      <c r="B362" t="s" s="4">
        <v>11564</v>
      </c>
      <c r="C362" t="s" s="4">
        <v>2955</v>
      </c>
      <c r="D362" t="s" s="4">
        <v>791</v>
      </c>
      <c r="E362" t="s" s="4">
        <v>106</v>
      </c>
      <c r="F362" t="s" s="4">
        <v>106</v>
      </c>
      <c r="G362" t="s" s="4">
        <v>106</v>
      </c>
    </row>
    <row r="363" ht="45.0" customHeight="true">
      <c r="A363" t="s" s="4">
        <v>1696</v>
      </c>
      <c r="B363" t="s" s="4">
        <v>11565</v>
      </c>
      <c r="C363" t="s" s="4">
        <v>2955</v>
      </c>
      <c r="D363" t="s" s="4">
        <v>791</v>
      </c>
      <c r="E363" t="s" s="4">
        <v>106</v>
      </c>
      <c r="F363" t="s" s="4">
        <v>106</v>
      </c>
      <c r="G363" t="s" s="4">
        <v>106</v>
      </c>
    </row>
    <row r="364" ht="45.0" customHeight="true">
      <c r="A364" t="s" s="4">
        <v>1699</v>
      </c>
      <c r="B364" t="s" s="4">
        <v>11566</v>
      </c>
      <c r="C364" t="s" s="4">
        <v>2955</v>
      </c>
      <c r="D364" t="s" s="4">
        <v>791</v>
      </c>
      <c r="E364" t="s" s="4">
        <v>106</v>
      </c>
      <c r="F364" t="s" s="4">
        <v>106</v>
      </c>
      <c r="G364" t="s" s="4">
        <v>106</v>
      </c>
    </row>
    <row r="365" ht="45.0" customHeight="true">
      <c r="A365" t="s" s="4">
        <v>1701</v>
      </c>
      <c r="B365" t="s" s="4">
        <v>11567</v>
      </c>
      <c r="C365" t="s" s="4">
        <v>11401</v>
      </c>
      <c r="D365" t="s" s="4">
        <v>11402</v>
      </c>
      <c r="E365" t="s" s="4">
        <v>11402</v>
      </c>
      <c r="F365" t="s" s="4">
        <v>93</v>
      </c>
      <c r="G365" t="s" s="4">
        <v>6860</v>
      </c>
    </row>
    <row r="366" ht="45.0" customHeight="true">
      <c r="A366" t="s" s="4">
        <v>1703</v>
      </c>
      <c r="B366" t="s" s="4">
        <v>11568</v>
      </c>
      <c r="C366" t="s" s="4">
        <v>11401</v>
      </c>
      <c r="D366" t="s" s="4">
        <v>11402</v>
      </c>
      <c r="E366" t="s" s="4">
        <v>11402</v>
      </c>
      <c r="F366" t="s" s="4">
        <v>93</v>
      </c>
      <c r="G366" t="s" s="4">
        <v>6860</v>
      </c>
    </row>
    <row r="367" ht="45.0" customHeight="true">
      <c r="A367" t="s" s="4">
        <v>1705</v>
      </c>
      <c r="B367" t="s" s="4">
        <v>11569</v>
      </c>
      <c r="C367" t="s" s="4">
        <v>11401</v>
      </c>
      <c r="D367" t="s" s="4">
        <v>11402</v>
      </c>
      <c r="E367" t="s" s="4">
        <v>11402</v>
      </c>
      <c r="F367" t="s" s="4">
        <v>93</v>
      </c>
      <c r="G367" t="s" s="4">
        <v>6860</v>
      </c>
    </row>
    <row r="368" ht="45.0" customHeight="true">
      <c r="A368" t="s" s="4">
        <v>1707</v>
      </c>
      <c r="B368" t="s" s="4">
        <v>11570</v>
      </c>
      <c r="C368" t="s" s="4">
        <v>11401</v>
      </c>
      <c r="D368" t="s" s="4">
        <v>11402</v>
      </c>
      <c r="E368" t="s" s="4">
        <v>11402</v>
      </c>
      <c r="F368" t="s" s="4">
        <v>93</v>
      </c>
      <c r="G368" t="s" s="4">
        <v>6860</v>
      </c>
    </row>
    <row r="369" ht="45.0" customHeight="true">
      <c r="A369" t="s" s="4">
        <v>1709</v>
      </c>
      <c r="B369" t="s" s="4">
        <v>11571</v>
      </c>
      <c r="C369" t="s" s="4">
        <v>11401</v>
      </c>
      <c r="D369" t="s" s="4">
        <v>11402</v>
      </c>
      <c r="E369" t="s" s="4">
        <v>11402</v>
      </c>
      <c r="F369" t="s" s="4">
        <v>93</v>
      </c>
      <c r="G369" t="s" s="4">
        <v>6860</v>
      </c>
    </row>
    <row r="370" ht="45.0" customHeight="true">
      <c r="A370" t="s" s="4">
        <v>1711</v>
      </c>
      <c r="B370" t="s" s="4">
        <v>11572</v>
      </c>
      <c r="C370" t="s" s="4">
        <v>11401</v>
      </c>
      <c r="D370" t="s" s="4">
        <v>11402</v>
      </c>
      <c r="E370" t="s" s="4">
        <v>11402</v>
      </c>
      <c r="F370" t="s" s="4">
        <v>93</v>
      </c>
      <c r="G370" t="s" s="4">
        <v>6860</v>
      </c>
    </row>
    <row r="371" ht="45.0" customHeight="true">
      <c r="A371" t="s" s="4">
        <v>1713</v>
      </c>
      <c r="B371" t="s" s="4">
        <v>11573</v>
      </c>
      <c r="C371" t="s" s="4">
        <v>11401</v>
      </c>
      <c r="D371" t="s" s="4">
        <v>11402</v>
      </c>
      <c r="E371" t="s" s="4">
        <v>11402</v>
      </c>
      <c r="F371" t="s" s="4">
        <v>93</v>
      </c>
      <c r="G371" t="s" s="4">
        <v>6860</v>
      </c>
    </row>
    <row r="372" ht="45.0" customHeight="true">
      <c r="A372" t="s" s="4">
        <v>1715</v>
      </c>
      <c r="B372" t="s" s="4">
        <v>11574</v>
      </c>
      <c r="C372" t="s" s="4">
        <v>11401</v>
      </c>
      <c r="D372" t="s" s="4">
        <v>11402</v>
      </c>
      <c r="E372" t="s" s="4">
        <v>11402</v>
      </c>
      <c r="F372" t="s" s="4">
        <v>93</v>
      </c>
      <c r="G372" t="s" s="4">
        <v>6860</v>
      </c>
    </row>
    <row r="373" ht="45.0" customHeight="true">
      <c r="A373" t="s" s="4">
        <v>1718</v>
      </c>
      <c r="B373" t="s" s="4">
        <v>11575</v>
      </c>
      <c r="C373" t="s" s="4">
        <v>2955</v>
      </c>
      <c r="D373" t="s" s="4">
        <v>791</v>
      </c>
      <c r="E373" t="s" s="4">
        <v>106</v>
      </c>
      <c r="F373" t="s" s="4">
        <v>106</v>
      </c>
      <c r="G373" t="s" s="4">
        <v>106</v>
      </c>
    </row>
    <row r="374" ht="45.0" customHeight="true">
      <c r="A374" t="s" s="4">
        <v>1721</v>
      </c>
      <c r="B374" t="s" s="4">
        <v>11576</v>
      </c>
      <c r="C374" t="s" s="4">
        <v>2955</v>
      </c>
      <c r="D374" t="s" s="4">
        <v>791</v>
      </c>
      <c r="E374" t="s" s="4">
        <v>106</v>
      </c>
      <c r="F374" t="s" s="4">
        <v>106</v>
      </c>
      <c r="G374" t="s" s="4">
        <v>106</v>
      </c>
    </row>
    <row r="375" ht="45.0" customHeight="true">
      <c r="A375" t="s" s="4">
        <v>1724</v>
      </c>
      <c r="B375" t="s" s="4">
        <v>11577</v>
      </c>
      <c r="C375" t="s" s="4">
        <v>2955</v>
      </c>
      <c r="D375" t="s" s="4">
        <v>791</v>
      </c>
      <c r="E375" t="s" s="4">
        <v>106</v>
      </c>
      <c r="F375" t="s" s="4">
        <v>106</v>
      </c>
      <c r="G375" t="s" s="4">
        <v>106</v>
      </c>
    </row>
    <row r="376" ht="45.0" customHeight="true">
      <c r="A376" t="s" s="4">
        <v>1726</v>
      </c>
      <c r="B376" t="s" s="4">
        <v>11578</v>
      </c>
      <c r="C376" t="s" s="4">
        <v>2955</v>
      </c>
      <c r="D376" t="s" s="4">
        <v>791</v>
      </c>
      <c r="E376" t="s" s="4">
        <v>106</v>
      </c>
      <c r="F376" t="s" s="4">
        <v>106</v>
      </c>
      <c r="G376" t="s" s="4">
        <v>106</v>
      </c>
    </row>
    <row r="377" ht="45.0" customHeight="true">
      <c r="A377" t="s" s="4">
        <v>1728</v>
      </c>
      <c r="B377" t="s" s="4">
        <v>11579</v>
      </c>
      <c r="C377" t="s" s="4">
        <v>2955</v>
      </c>
      <c r="D377" t="s" s="4">
        <v>791</v>
      </c>
      <c r="E377" t="s" s="4">
        <v>106</v>
      </c>
      <c r="F377" t="s" s="4">
        <v>106</v>
      </c>
      <c r="G377" t="s" s="4">
        <v>106</v>
      </c>
    </row>
    <row r="378" ht="45.0" customHeight="true">
      <c r="A378" t="s" s="4">
        <v>1732</v>
      </c>
      <c r="B378" t="s" s="4">
        <v>11580</v>
      </c>
      <c r="C378" t="s" s="4">
        <v>11401</v>
      </c>
      <c r="D378" t="s" s="4">
        <v>11402</v>
      </c>
      <c r="E378" t="s" s="4">
        <v>11402</v>
      </c>
      <c r="F378" t="s" s="4">
        <v>93</v>
      </c>
      <c r="G378" t="s" s="4">
        <v>6860</v>
      </c>
    </row>
    <row r="379" ht="45.0" customHeight="true">
      <c r="A379" t="s" s="4">
        <v>1734</v>
      </c>
      <c r="B379" t="s" s="4">
        <v>11581</v>
      </c>
      <c r="C379" t="s" s="4">
        <v>11401</v>
      </c>
      <c r="D379" t="s" s="4">
        <v>11402</v>
      </c>
      <c r="E379" t="s" s="4">
        <v>11402</v>
      </c>
      <c r="F379" t="s" s="4">
        <v>93</v>
      </c>
      <c r="G379" t="s" s="4">
        <v>6860</v>
      </c>
    </row>
    <row r="380" ht="45.0" customHeight="true">
      <c r="A380" t="s" s="4">
        <v>1736</v>
      </c>
      <c r="B380" t="s" s="4">
        <v>11582</v>
      </c>
      <c r="C380" t="s" s="4">
        <v>11401</v>
      </c>
      <c r="D380" t="s" s="4">
        <v>11402</v>
      </c>
      <c r="E380" t="s" s="4">
        <v>11402</v>
      </c>
      <c r="F380" t="s" s="4">
        <v>93</v>
      </c>
      <c r="G380" t="s" s="4">
        <v>6860</v>
      </c>
    </row>
    <row r="381" ht="45.0" customHeight="true">
      <c r="A381" t="s" s="4">
        <v>1738</v>
      </c>
      <c r="B381" t="s" s="4">
        <v>11583</v>
      </c>
      <c r="C381" t="s" s="4">
        <v>11401</v>
      </c>
      <c r="D381" t="s" s="4">
        <v>11402</v>
      </c>
      <c r="E381" t="s" s="4">
        <v>11402</v>
      </c>
      <c r="F381" t="s" s="4">
        <v>93</v>
      </c>
      <c r="G381" t="s" s="4">
        <v>6860</v>
      </c>
    </row>
    <row r="382" ht="45.0" customHeight="true">
      <c r="A382" t="s" s="4">
        <v>1740</v>
      </c>
      <c r="B382" t="s" s="4">
        <v>11584</v>
      </c>
      <c r="C382" t="s" s="4">
        <v>11401</v>
      </c>
      <c r="D382" t="s" s="4">
        <v>11402</v>
      </c>
      <c r="E382" t="s" s="4">
        <v>11402</v>
      </c>
      <c r="F382" t="s" s="4">
        <v>93</v>
      </c>
      <c r="G382" t="s" s="4">
        <v>6860</v>
      </c>
    </row>
    <row r="383" ht="45.0" customHeight="true">
      <c r="A383" t="s" s="4">
        <v>1742</v>
      </c>
      <c r="B383" t="s" s="4">
        <v>11585</v>
      </c>
      <c r="C383" t="s" s="4">
        <v>11401</v>
      </c>
      <c r="D383" t="s" s="4">
        <v>11402</v>
      </c>
      <c r="E383" t="s" s="4">
        <v>11402</v>
      </c>
      <c r="F383" t="s" s="4">
        <v>93</v>
      </c>
      <c r="G383" t="s" s="4">
        <v>6860</v>
      </c>
    </row>
    <row r="384" ht="45.0" customHeight="true">
      <c r="A384" t="s" s="4">
        <v>1746</v>
      </c>
      <c r="B384" t="s" s="4">
        <v>11586</v>
      </c>
      <c r="C384" t="s" s="4">
        <v>11401</v>
      </c>
      <c r="D384" t="s" s="4">
        <v>11402</v>
      </c>
      <c r="E384" t="s" s="4">
        <v>11402</v>
      </c>
      <c r="F384" t="s" s="4">
        <v>93</v>
      </c>
      <c r="G384" t="s" s="4">
        <v>6860</v>
      </c>
    </row>
    <row r="385" ht="45.0" customHeight="true">
      <c r="A385" t="s" s="4">
        <v>1748</v>
      </c>
      <c r="B385" t="s" s="4">
        <v>11587</v>
      </c>
      <c r="C385" t="s" s="4">
        <v>11401</v>
      </c>
      <c r="D385" t="s" s="4">
        <v>11402</v>
      </c>
      <c r="E385" t="s" s="4">
        <v>11402</v>
      </c>
      <c r="F385" t="s" s="4">
        <v>93</v>
      </c>
      <c r="G385" t="s" s="4">
        <v>6860</v>
      </c>
    </row>
    <row r="386" ht="45.0" customHeight="true">
      <c r="A386" t="s" s="4">
        <v>1750</v>
      </c>
      <c r="B386" t="s" s="4">
        <v>11588</v>
      </c>
      <c r="C386" t="s" s="4">
        <v>11401</v>
      </c>
      <c r="D386" t="s" s="4">
        <v>11402</v>
      </c>
      <c r="E386" t="s" s="4">
        <v>11402</v>
      </c>
      <c r="F386" t="s" s="4">
        <v>93</v>
      </c>
      <c r="G386" t="s" s="4">
        <v>6860</v>
      </c>
    </row>
    <row r="387" ht="45.0" customHeight="true">
      <c r="A387" t="s" s="4">
        <v>1753</v>
      </c>
      <c r="B387" t="s" s="4">
        <v>11589</v>
      </c>
      <c r="C387" t="s" s="4">
        <v>11401</v>
      </c>
      <c r="D387" t="s" s="4">
        <v>11402</v>
      </c>
      <c r="E387" t="s" s="4">
        <v>11402</v>
      </c>
      <c r="F387" t="s" s="4">
        <v>93</v>
      </c>
      <c r="G387" t="s" s="4">
        <v>6860</v>
      </c>
    </row>
    <row r="388" ht="45.0" customHeight="true">
      <c r="A388" t="s" s="4">
        <v>1757</v>
      </c>
      <c r="B388" t="s" s="4">
        <v>11590</v>
      </c>
      <c r="C388" t="s" s="4">
        <v>2955</v>
      </c>
      <c r="D388" t="s" s="4">
        <v>791</v>
      </c>
      <c r="E388" t="s" s="4">
        <v>106</v>
      </c>
      <c r="F388" t="s" s="4">
        <v>106</v>
      </c>
      <c r="G388" t="s" s="4">
        <v>106</v>
      </c>
    </row>
    <row r="389" ht="45.0" customHeight="true">
      <c r="A389" t="s" s="4">
        <v>1760</v>
      </c>
      <c r="B389" t="s" s="4">
        <v>11591</v>
      </c>
      <c r="C389" t="s" s="4">
        <v>2955</v>
      </c>
      <c r="D389" t="s" s="4">
        <v>791</v>
      </c>
      <c r="E389" t="s" s="4">
        <v>106</v>
      </c>
      <c r="F389" t="s" s="4">
        <v>106</v>
      </c>
      <c r="G389" t="s" s="4">
        <v>106</v>
      </c>
    </row>
    <row r="390" ht="45.0" customHeight="true">
      <c r="A390" t="s" s="4">
        <v>1764</v>
      </c>
      <c r="B390" t="s" s="4">
        <v>11592</v>
      </c>
      <c r="C390" t="s" s="4">
        <v>2955</v>
      </c>
      <c r="D390" t="s" s="4">
        <v>791</v>
      </c>
      <c r="E390" t="s" s="4">
        <v>106</v>
      </c>
      <c r="F390" t="s" s="4">
        <v>106</v>
      </c>
      <c r="G390" t="s" s="4">
        <v>106</v>
      </c>
    </row>
    <row r="391" ht="45.0" customHeight="true">
      <c r="A391" t="s" s="4">
        <v>1766</v>
      </c>
      <c r="B391" t="s" s="4">
        <v>11593</v>
      </c>
      <c r="C391" t="s" s="4">
        <v>2955</v>
      </c>
      <c r="D391" t="s" s="4">
        <v>791</v>
      </c>
      <c r="E391" t="s" s="4">
        <v>106</v>
      </c>
      <c r="F391" t="s" s="4">
        <v>106</v>
      </c>
      <c r="G391" t="s" s="4">
        <v>106</v>
      </c>
    </row>
    <row r="392" ht="45.0" customHeight="true">
      <c r="A392" t="s" s="4">
        <v>1770</v>
      </c>
      <c r="B392" t="s" s="4">
        <v>11594</v>
      </c>
      <c r="C392" t="s" s="4">
        <v>11595</v>
      </c>
      <c r="D392" t="s" s="4">
        <v>11596</v>
      </c>
      <c r="E392" t="s" s="4">
        <v>11596</v>
      </c>
      <c r="F392" t="s" s="4">
        <v>93</v>
      </c>
      <c r="G392" t="s" s="4">
        <v>11597</v>
      </c>
    </row>
    <row r="393" ht="45.0" customHeight="true">
      <c r="A393" t="s" s="4">
        <v>1770</v>
      </c>
      <c r="B393" t="s" s="4">
        <v>11598</v>
      </c>
      <c r="C393" t="s" s="4">
        <v>11599</v>
      </c>
      <c r="D393" t="s" s="4">
        <v>11600</v>
      </c>
      <c r="E393" t="s" s="4">
        <v>11600</v>
      </c>
      <c r="F393" t="s" s="4">
        <v>93</v>
      </c>
      <c r="G393" t="s" s="4">
        <v>11597</v>
      </c>
    </row>
    <row r="394" ht="45.0" customHeight="true">
      <c r="A394" t="s" s="4">
        <v>1774</v>
      </c>
      <c r="B394" t="s" s="4">
        <v>11601</v>
      </c>
      <c r="C394" t="s" s="4">
        <v>11595</v>
      </c>
      <c r="D394" t="s" s="4">
        <v>11596</v>
      </c>
      <c r="E394" t="s" s="4">
        <v>11596</v>
      </c>
      <c r="F394" t="s" s="4">
        <v>93</v>
      </c>
      <c r="G394" t="s" s="4">
        <v>11597</v>
      </c>
    </row>
    <row r="395" ht="45.0" customHeight="true">
      <c r="A395" t="s" s="4">
        <v>1774</v>
      </c>
      <c r="B395" t="s" s="4">
        <v>11602</v>
      </c>
      <c r="C395" t="s" s="4">
        <v>11599</v>
      </c>
      <c r="D395" t="s" s="4">
        <v>11600</v>
      </c>
      <c r="E395" t="s" s="4">
        <v>11600</v>
      </c>
      <c r="F395" t="s" s="4">
        <v>93</v>
      </c>
      <c r="G395" t="s" s="4">
        <v>11597</v>
      </c>
    </row>
    <row r="396" ht="45.0" customHeight="true">
      <c r="A396" t="s" s="4">
        <v>1776</v>
      </c>
      <c r="B396" t="s" s="4">
        <v>11603</v>
      </c>
      <c r="C396" t="s" s="4">
        <v>11595</v>
      </c>
      <c r="D396" t="s" s="4">
        <v>11596</v>
      </c>
      <c r="E396" t="s" s="4">
        <v>11596</v>
      </c>
      <c r="F396" t="s" s="4">
        <v>93</v>
      </c>
      <c r="G396" t="s" s="4">
        <v>11597</v>
      </c>
    </row>
    <row r="397" ht="45.0" customHeight="true">
      <c r="A397" t="s" s="4">
        <v>1778</v>
      </c>
      <c r="B397" t="s" s="4">
        <v>11604</v>
      </c>
      <c r="C397" t="s" s="4">
        <v>11595</v>
      </c>
      <c r="D397" t="s" s="4">
        <v>11596</v>
      </c>
      <c r="E397" t="s" s="4">
        <v>11596</v>
      </c>
      <c r="F397" t="s" s="4">
        <v>93</v>
      </c>
      <c r="G397" t="s" s="4">
        <v>11597</v>
      </c>
    </row>
    <row r="398" ht="45.0" customHeight="true">
      <c r="A398" t="s" s="4">
        <v>1778</v>
      </c>
      <c r="B398" t="s" s="4">
        <v>11605</v>
      </c>
      <c r="C398" t="s" s="4">
        <v>11599</v>
      </c>
      <c r="D398" t="s" s="4">
        <v>11600</v>
      </c>
      <c r="E398" t="s" s="4">
        <v>11600</v>
      </c>
      <c r="F398" t="s" s="4">
        <v>93</v>
      </c>
      <c r="G398" t="s" s="4">
        <v>11597</v>
      </c>
    </row>
    <row r="399" ht="45.0" customHeight="true">
      <c r="A399" t="s" s="4">
        <v>1780</v>
      </c>
      <c r="B399" t="s" s="4">
        <v>11606</v>
      </c>
      <c r="C399" t="s" s="4">
        <v>11595</v>
      </c>
      <c r="D399" t="s" s="4">
        <v>11596</v>
      </c>
      <c r="E399" t="s" s="4">
        <v>11596</v>
      </c>
      <c r="F399" t="s" s="4">
        <v>93</v>
      </c>
      <c r="G399" t="s" s="4">
        <v>11597</v>
      </c>
    </row>
    <row r="400" ht="45.0" customHeight="true">
      <c r="A400" t="s" s="4">
        <v>1780</v>
      </c>
      <c r="B400" t="s" s="4">
        <v>11607</v>
      </c>
      <c r="C400" t="s" s="4">
        <v>11599</v>
      </c>
      <c r="D400" t="s" s="4">
        <v>11600</v>
      </c>
      <c r="E400" t="s" s="4">
        <v>11600</v>
      </c>
      <c r="F400" t="s" s="4">
        <v>93</v>
      </c>
      <c r="G400" t="s" s="4">
        <v>11597</v>
      </c>
    </row>
    <row r="401" ht="45.0" customHeight="true">
      <c r="A401" t="s" s="4">
        <v>1782</v>
      </c>
      <c r="B401" t="s" s="4">
        <v>11608</v>
      </c>
      <c r="C401" t="s" s="4">
        <v>11595</v>
      </c>
      <c r="D401" t="s" s="4">
        <v>11596</v>
      </c>
      <c r="E401" t="s" s="4">
        <v>11596</v>
      </c>
      <c r="F401" t="s" s="4">
        <v>93</v>
      </c>
      <c r="G401" t="s" s="4">
        <v>11597</v>
      </c>
    </row>
    <row r="402" ht="45.0" customHeight="true">
      <c r="A402" t="s" s="4">
        <v>1782</v>
      </c>
      <c r="B402" t="s" s="4">
        <v>11609</v>
      </c>
      <c r="C402" t="s" s="4">
        <v>11599</v>
      </c>
      <c r="D402" t="s" s="4">
        <v>11600</v>
      </c>
      <c r="E402" t="s" s="4">
        <v>11600</v>
      </c>
      <c r="F402" t="s" s="4">
        <v>93</v>
      </c>
      <c r="G402" t="s" s="4">
        <v>11597</v>
      </c>
    </row>
    <row r="403" ht="45.0" customHeight="true">
      <c r="A403" t="s" s="4">
        <v>1784</v>
      </c>
      <c r="B403" t="s" s="4">
        <v>11610</v>
      </c>
      <c r="C403" t="s" s="4">
        <v>11595</v>
      </c>
      <c r="D403" t="s" s="4">
        <v>11596</v>
      </c>
      <c r="E403" t="s" s="4">
        <v>11596</v>
      </c>
      <c r="F403" t="s" s="4">
        <v>93</v>
      </c>
      <c r="G403" t="s" s="4">
        <v>11597</v>
      </c>
    </row>
    <row r="404" ht="45.0" customHeight="true">
      <c r="A404" t="s" s="4">
        <v>1784</v>
      </c>
      <c r="B404" t="s" s="4">
        <v>11611</v>
      </c>
      <c r="C404" t="s" s="4">
        <v>11599</v>
      </c>
      <c r="D404" t="s" s="4">
        <v>11600</v>
      </c>
      <c r="E404" t="s" s="4">
        <v>11600</v>
      </c>
      <c r="F404" t="s" s="4">
        <v>93</v>
      </c>
      <c r="G404" t="s" s="4">
        <v>11597</v>
      </c>
    </row>
    <row r="405" ht="45.0" customHeight="true">
      <c r="A405" t="s" s="4">
        <v>1786</v>
      </c>
      <c r="B405" t="s" s="4">
        <v>11612</v>
      </c>
      <c r="C405" t="s" s="4">
        <v>11613</v>
      </c>
      <c r="D405" t="s" s="4">
        <v>11596</v>
      </c>
      <c r="E405" t="s" s="4">
        <v>11596</v>
      </c>
      <c r="F405" t="s" s="4">
        <v>93</v>
      </c>
      <c r="G405" t="s" s="4">
        <v>11597</v>
      </c>
    </row>
    <row r="406" ht="45.0" customHeight="true">
      <c r="A406" t="s" s="4">
        <v>1788</v>
      </c>
      <c r="B406" t="s" s="4">
        <v>11614</v>
      </c>
      <c r="C406" t="s" s="4">
        <v>11599</v>
      </c>
      <c r="D406" t="s" s="4">
        <v>11600</v>
      </c>
      <c r="E406" t="s" s="4">
        <v>11600</v>
      </c>
      <c r="F406" t="s" s="4">
        <v>93</v>
      </c>
      <c r="G406" t="s" s="4">
        <v>11597</v>
      </c>
    </row>
    <row r="407" ht="45.0" customHeight="true">
      <c r="A407" t="s" s="4">
        <v>1790</v>
      </c>
      <c r="B407" t="s" s="4">
        <v>11615</v>
      </c>
      <c r="C407" t="s" s="4">
        <v>11599</v>
      </c>
      <c r="D407" t="s" s="4">
        <v>11600</v>
      </c>
      <c r="E407" t="s" s="4">
        <v>11600</v>
      </c>
      <c r="F407" t="s" s="4">
        <v>93</v>
      </c>
      <c r="G407" t="s" s="4">
        <v>11597</v>
      </c>
    </row>
    <row r="408" ht="45.0" customHeight="true">
      <c r="A408" t="s" s="4">
        <v>1792</v>
      </c>
      <c r="B408" t="s" s="4">
        <v>11616</v>
      </c>
      <c r="C408" t="s" s="4">
        <v>11613</v>
      </c>
      <c r="D408" t="s" s="4">
        <v>11596</v>
      </c>
      <c r="E408" t="s" s="4">
        <v>11596</v>
      </c>
      <c r="F408" t="s" s="4">
        <v>93</v>
      </c>
      <c r="G408" t="s" s="4">
        <v>11597</v>
      </c>
    </row>
    <row r="409" ht="45.0" customHeight="true">
      <c r="A409" t="s" s="4">
        <v>1794</v>
      </c>
      <c r="B409" t="s" s="4">
        <v>11617</v>
      </c>
      <c r="C409" t="s" s="4">
        <v>11618</v>
      </c>
      <c r="D409" t="s" s="4">
        <v>791</v>
      </c>
      <c r="E409" t="s" s="4">
        <v>791</v>
      </c>
      <c r="F409" t="s" s="4">
        <v>106</v>
      </c>
      <c r="G409" t="s" s="4">
        <v>106</v>
      </c>
    </row>
    <row r="410" ht="45.0" customHeight="true">
      <c r="A410" t="s" s="4">
        <v>1796</v>
      </c>
      <c r="B410" t="s" s="4">
        <v>11619</v>
      </c>
      <c r="C410" t="s" s="4">
        <v>11599</v>
      </c>
      <c r="D410" t="s" s="4">
        <v>11600</v>
      </c>
      <c r="E410" t="s" s="4">
        <v>11600</v>
      </c>
      <c r="F410" t="s" s="4">
        <v>93</v>
      </c>
      <c r="G410" t="s" s="4">
        <v>11597</v>
      </c>
    </row>
    <row r="411" ht="45.0" customHeight="true">
      <c r="A411" t="s" s="4">
        <v>1798</v>
      </c>
      <c r="B411" t="s" s="4">
        <v>11620</v>
      </c>
      <c r="C411" t="s" s="4">
        <v>11595</v>
      </c>
      <c r="D411" t="s" s="4">
        <v>11596</v>
      </c>
      <c r="E411" t="s" s="4">
        <v>11596</v>
      </c>
      <c r="F411" t="s" s="4">
        <v>93</v>
      </c>
      <c r="G411" t="s" s="4">
        <v>11597</v>
      </c>
    </row>
    <row r="412" ht="45.0" customHeight="true">
      <c r="A412" t="s" s="4">
        <v>1798</v>
      </c>
      <c r="B412" t="s" s="4">
        <v>11621</v>
      </c>
      <c r="C412" t="s" s="4">
        <v>11599</v>
      </c>
      <c r="D412" t="s" s="4">
        <v>11600</v>
      </c>
      <c r="E412" t="s" s="4">
        <v>11600</v>
      </c>
      <c r="F412" t="s" s="4">
        <v>93</v>
      </c>
      <c r="G412" t="s" s="4">
        <v>11597</v>
      </c>
    </row>
    <row r="413" ht="45.0" customHeight="true">
      <c r="A413" t="s" s="4">
        <v>1800</v>
      </c>
      <c r="B413" t="s" s="4">
        <v>11622</v>
      </c>
      <c r="C413" t="s" s="4">
        <v>11599</v>
      </c>
      <c r="D413" t="s" s="4">
        <v>11600</v>
      </c>
      <c r="E413" t="s" s="4">
        <v>11600</v>
      </c>
      <c r="F413" t="s" s="4">
        <v>93</v>
      </c>
      <c r="G413" t="s" s="4">
        <v>11597</v>
      </c>
    </row>
    <row r="414" ht="45.0" customHeight="true">
      <c r="A414" t="s" s="4">
        <v>1802</v>
      </c>
      <c r="B414" t="s" s="4">
        <v>11623</v>
      </c>
      <c r="C414" t="s" s="4">
        <v>11595</v>
      </c>
      <c r="D414" t="s" s="4">
        <v>11596</v>
      </c>
      <c r="E414" t="s" s="4">
        <v>11596</v>
      </c>
      <c r="F414" t="s" s="4">
        <v>93</v>
      </c>
      <c r="G414" t="s" s="4">
        <v>11597</v>
      </c>
    </row>
    <row r="415" ht="45.0" customHeight="true">
      <c r="A415" t="s" s="4">
        <v>1802</v>
      </c>
      <c r="B415" t="s" s="4">
        <v>11624</v>
      </c>
      <c r="C415" t="s" s="4">
        <v>11613</v>
      </c>
      <c r="D415" t="s" s="4">
        <v>11596</v>
      </c>
      <c r="E415" t="s" s="4">
        <v>11596</v>
      </c>
      <c r="F415" t="s" s="4">
        <v>93</v>
      </c>
      <c r="G415" t="s" s="4">
        <v>11597</v>
      </c>
    </row>
    <row r="416" ht="45.0" customHeight="true">
      <c r="A416" t="s" s="4">
        <v>1804</v>
      </c>
      <c r="B416" t="s" s="4">
        <v>11625</v>
      </c>
      <c r="C416" t="s" s="4">
        <v>11595</v>
      </c>
      <c r="D416" t="s" s="4">
        <v>11596</v>
      </c>
      <c r="E416" t="s" s="4">
        <v>11596</v>
      </c>
      <c r="F416" t="s" s="4">
        <v>93</v>
      </c>
      <c r="G416" t="s" s="4">
        <v>11597</v>
      </c>
    </row>
    <row r="417" ht="45.0" customHeight="true">
      <c r="A417" t="s" s="4">
        <v>1804</v>
      </c>
      <c r="B417" t="s" s="4">
        <v>11626</v>
      </c>
      <c r="C417" t="s" s="4">
        <v>11599</v>
      </c>
      <c r="D417" t="s" s="4">
        <v>11600</v>
      </c>
      <c r="E417" t="s" s="4">
        <v>11600</v>
      </c>
      <c r="F417" t="s" s="4">
        <v>93</v>
      </c>
      <c r="G417" t="s" s="4">
        <v>11597</v>
      </c>
    </row>
    <row r="418" ht="45.0" customHeight="true">
      <c r="A418" t="s" s="4">
        <v>1806</v>
      </c>
      <c r="B418" t="s" s="4">
        <v>11627</v>
      </c>
      <c r="C418" t="s" s="4">
        <v>11595</v>
      </c>
      <c r="D418" t="s" s="4">
        <v>11596</v>
      </c>
      <c r="E418" t="s" s="4">
        <v>11596</v>
      </c>
      <c r="F418" t="s" s="4">
        <v>93</v>
      </c>
      <c r="G418" t="s" s="4">
        <v>11597</v>
      </c>
    </row>
    <row r="419" ht="45.0" customHeight="true">
      <c r="A419" t="s" s="4">
        <v>1806</v>
      </c>
      <c r="B419" t="s" s="4">
        <v>11628</v>
      </c>
      <c r="C419" t="s" s="4">
        <v>11599</v>
      </c>
      <c r="D419" t="s" s="4">
        <v>11600</v>
      </c>
      <c r="E419" t="s" s="4">
        <v>11600</v>
      </c>
      <c r="F419" t="s" s="4">
        <v>93</v>
      </c>
      <c r="G419" t="s" s="4">
        <v>11597</v>
      </c>
    </row>
    <row r="420" ht="45.0" customHeight="true">
      <c r="A420" t="s" s="4">
        <v>1808</v>
      </c>
      <c r="B420" t="s" s="4">
        <v>11629</v>
      </c>
      <c r="C420" t="s" s="4">
        <v>11595</v>
      </c>
      <c r="D420" t="s" s="4">
        <v>11596</v>
      </c>
      <c r="E420" t="s" s="4">
        <v>11596</v>
      </c>
      <c r="F420" t="s" s="4">
        <v>93</v>
      </c>
      <c r="G420" t="s" s="4">
        <v>11597</v>
      </c>
    </row>
    <row r="421" ht="45.0" customHeight="true">
      <c r="A421" t="s" s="4">
        <v>1808</v>
      </c>
      <c r="B421" t="s" s="4">
        <v>11630</v>
      </c>
      <c r="C421" t="s" s="4">
        <v>11599</v>
      </c>
      <c r="D421" t="s" s="4">
        <v>11600</v>
      </c>
      <c r="E421" t="s" s="4">
        <v>11600</v>
      </c>
      <c r="F421" t="s" s="4">
        <v>93</v>
      </c>
      <c r="G421" t="s" s="4">
        <v>11597</v>
      </c>
    </row>
    <row r="422" ht="45.0" customHeight="true">
      <c r="A422" t="s" s="4">
        <v>1810</v>
      </c>
      <c r="B422" t="s" s="4">
        <v>11631</v>
      </c>
      <c r="C422" t="s" s="4">
        <v>11599</v>
      </c>
      <c r="D422" t="s" s="4">
        <v>11600</v>
      </c>
      <c r="E422" t="s" s="4">
        <v>11600</v>
      </c>
      <c r="F422" t="s" s="4">
        <v>93</v>
      </c>
      <c r="G422" t="s" s="4">
        <v>11597</v>
      </c>
    </row>
    <row r="423" ht="45.0" customHeight="true">
      <c r="A423" t="s" s="4">
        <v>1812</v>
      </c>
      <c r="B423" t="s" s="4">
        <v>11632</v>
      </c>
      <c r="C423" t="s" s="4">
        <v>11613</v>
      </c>
      <c r="D423" t="s" s="4">
        <v>11596</v>
      </c>
      <c r="E423" t="s" s="4">
        <v>11596</v>
      </c>
      <c r="F423" t="s" s="4">
        <v>93</v>
      </c>
      <c r="G423" t="s" s="4">
        <v>11597</v>
      </c>
    </row>
    <row r="424" ht="45.0" customHeight="true">
      <c r="A424" t="s" s="4">
        <v>1814</v>
      </c>
      <c r="B424" t="s" s="4">
        <v>11633</v>
      </c>
      <c r="C424" t="s" s="4">
        <v>11618</v>
      </c>
      <c r="D424" t="s" s="4">
        <v>791</v>
      </c>
      <c r="E424" t="s" s="4">
        <v>791</v>
      </c>
      <c r="F424" t="s" s="4">
        <v>106</v>
      </c>
      <c r="G424" t="s" s="4">
        <v>106</v>
      </c>
    </row>
    <row r="425" ht="45.0" customHeight="true">
      <c r="A425" t="s" s="4">
        <v>1816</v>
      </c>
      <c r="B425" t="s" s="4">
        <v>11634</v>
      </c>
      <c r="C425" t="s" s="4">
        <v>11599</v>
      </c>
      <c r="D425" t="s" s="4">
        <v>11600</v>
      </c>
      <c r="E425" t="s" s="4">
        <v>11600</v>
      </c>
      <c r="F425" t="s" s="4">
        <v>93</v>
      </c>
      <c r="G425" t="s" s="4">
        <v>11597</v>
      </c>
    </row>
    <row r="426" ht="45.0" customHeight="true">
      <c r="A426" t="s" s="4">
        <v>1818</v>
      </c>
      <c r="B426" t="s" s="4">
        <v>11635</v>
      </c>
      <c r="C426" t="s" s="4">
        <v>11599</v>
      </c>
      <c r="D426" t="s" s="4">
        <v>11600</v>
      </c>
      <c r="E426" t="s" s="4">
        <v>11600</v>
      </c>
      <c r="F426" t="s" s="4">
        <v>93</v>
      </c>
      <c r="G426" t="s" s="4">
        <v>11597</v>
      </c>
    </row>
    <row r="427" ht="45.0" customHeight="true">
      <c r="A427" t="s" s="4">
        <v>1820</v>
      </c>
      <c r="B427" t="s" s="4">
        <v>11636</v>
      </c>
      <c r="C427" t="s" s="4">
        <v>11618</v>
      </c>
      <c r="D427" t="s" s="4">
        <v>791</v>
      </c>
      <c r="E427" t="s" s="4">
        <v>791</v>
      </c>
      <c r="F427" t="s" s="4">
        <v>106</v>
      </c>
      <c r="G427" t="s" s="4">
        <v>106</v>
      </c>
    </row>
    <row r="428" ht="45.0" customHeight="true">
      <c r="A428" t="s" s="4">
        <v>1822</v>
      </c>
      <c r="B428" t="s" s="4">
        <v>11637</v>
      </c>
      <c r="C428" t="s" s="4">
        <v>11595</v>
      </c>
      <c r="D428" t="s" s="4">
        <v>11596</v>
      </c>
      <c r="E428" t="s" s="4">
        <v>11596</v>
      </c>
      <c r="F428" t="s" s="4">
        <v>93</v>
      </c>
      <c r="G428" t="s" s="4">
        <v>11597</v>
      </c>
    </row>
    <row r="429" ht="45.0" customHeight="true">
      <c r="A429" t="s" s="4">
        <v>1824</v>
      </c>
      <c r="B429" t="s" s="4">
        <v>11638</v>
      </c>
      <c r="C429" t="s" s="4">
        <v>11595</v>
      </c>
      <c r="D429" t="s" s="4">
        <v>11596</v>
      </c>
      <c r="E429" t="s" s="4">
        <v>11596</v>
      </c>
      <c r="F429" t="s" s="4">
        <v>93</v>
      </c>
      <c r="G429" t="s" s="4">
        <v>11597</v>
      </c>
    </row>
    <row r="430" ht="45.0" customHeight="true">
      <c r="A430" t="s" s="4">
        <v>1824</v>
      </c>
      <c r="B430" t="s" s="4">
        <v>11639</v>
      </c>
      <c r="C430" t="s" s="4">
        <v>11613</v>
      </c>
      <c r="D430" t="s" s="4">
        <v>11596</v>
      </c>
      <c r="E430" t="s" s="4">
        <v>11596</v>
      </c>
      <c r="F430" t="s" s="4">
        <v>93</v>
      </c>
      <c r="G430" t="s" s="4">
        <v>11597</v>
      </c>
    </row>
    <row r="431" ht="45.0" customHeight="true">
      <c r="A431" t="s" s="4">
        <v>1826</v>
      </c>
      <c r="B431" t="s" s="4">
        <v>11640</v>
      </c>
      <c r="C431" t="s" s="4">
        <v>11595</v>
      </c>
      <c r="D431" t="s" s="4">
        <v>11596</v>
      </c>
      <c r="E431" t="s" s="4">
        <v>11596</v>
      </c>
      <c r="F431" t="s" s="4">
        <v>93</v>
      </c>
      <c r="G431" t="s" s="4">
        <v>11597</v>
      </c>
    </row>
    <row r="432" ht="45.0" customHeight="true">
      <c r="A432" t="s" s="4">
        <v>1826</v>
      </c>
      <c r="B432" t="s" s="4">
        <v>11641</v>
      </c>
      <c r="C432" t="s" s="4">
        <v>11613</v>
      </c>
      <c r="D432" t="s" s="4">
        <v>11596</v>
      </c>
      <c r="E432" t="s" s="4">
        <v>11596</v>
      </c>
      <c r="F432" t="s" s="4">
        <v>93</v>
      </c>
      <c r="G432" t="s" s="4">
        <v>11597</v>
      </c>
    </row>
    <row r="433" ht="45.0" customHeight="true">
      <c r="A433" t="s" s="4">
        <v>1828</v>
      </c>
      <c r="B433" t="s" s="4">
        <v>11642</v>
      </c>
      <c r="C433" t="s" s="4">
        <v>11595</v>
      </c>
      <c r="D433" t="s" s="4">
        <v>11596</v>
      </c>
      <c r="E433" t="s" s="4">
        <v>11596</v>
      </c>
      <c r="F433" t="s" s="4">
        <v>93</v>
      </c>
      <c r="G433" t="s" s="4">
        <v>11597</v>
      </c>
    </row>
    <row r="434" ht="45.0" customHeight="true">
      <c r="A434" t="s" s="4">
        <v>1830</v>
      </c>
      <c r="B434" t="s" s="4">
        <v>11643</v>
      </c>
      <c r="C434" t="s" s="4">
        <v>11595</v>
      </c>
      <c r="D434" t="s" s="4">
        <v>11596</v>
      </c>
      <c r="E434" t="s" s="4">
        <v>11596</v>
      </c>
      <c r="F434" t="s" s="4">
        <v>93</v>
      </c>
      <c r="G434" t="s" s="4">
        <v>11597</v>
      </c>
    </row>
    <row r="435" ht="45.0" customHeight="true">
      <c r="A435" t="s" s="4">
        <v>1832</v>
      </c>
      <c r="B435" t="s" s="4">
        <v>11644</v>
      </c>
      <c r="C435" t="s" s="4">
        <v>11595</v>
      </c>
      <c r="D435" t="s" s="4">
        <v>11596</v>
      </c>
      <c r="E435" t="s" s="4">
        <v>11596</v>
      </c>
      <c r="F435" t="s" s="4">
        <v>93</v>
      </c>
      <c r="G435" t="s" s="4">
        <v>11597</v>
      </c>
    </row>
    <row r="436" ht="45.0" customHeight="true">
      <c r="A436" t="s" s="4">
        <v>1832</v>
      </c>
      <c r="B436" t="s" s="4">
        <v>11645</v>
      </c>
      <c r="C436" t="s" s="4">
        <v>11613</v>
      </c>
      <c r="D436" t="s" s="4">
        <v>11596</v>
      </c>
      <c r="E436" t="s" s="4">
        <v>11596</v>
      </c>
      <c r="F436" t="s" s="4">
        <v>93</v>
      </c>
      <c r="G436" t="s" s="4">
        <v>11597</v>
      </c>
    </row>
    <row r="437" ht="45.0" customHeight="true">
      <c r="A437" t="s" s="4">
        <v>1834</v>
      </c>
      <c r="B437" t="s" s="4">
        <v>11646</v>
      </c>
      <c r="C437" t="s" s="4">
        <v>11618</v>
      </c>
      <c r="D437" t="s" s="4">
        <v>791</v>
      </c>
      <c r="E437" t="s" s="4">
        <v>791</v>
      </c>
      <c r="F437" t="s" s="4">
        <v>106</v>
      </c>
      <c r="G437" t="s" s="4">
        <v>106</v>
      </c>
    </row>
    <row r="438" ht="45.0" customHeight="true">
      <c r="A438" t="s" s="4">
        <v>1836</v>
      </c>
      <c r="B438" t="s" s="4">
        <v>11647</v>
      </c>
      <c r="C438" t="s" s="4">
        <v>11613</v>
      </c>
      <c r="D438" t="s" s="4">
        <v>11596</v>
      </c>
      <c r="E438" t="s" s="4">
        <v>11596</v>
      </c>
      <c r="F438" t="s" s="4">
        <v>93</v>
      </c>
      <c r="G438" t="s" s="4">
        <v>11597</v>
      </c>
    </row>
    <row r="439" ht="45.0" customHeight="true">
      <c r="A439" t="s" s="4">
        <v>1838</v>
      </c>
      <c r="B439" t="s" s="4">
        <v>11648</v>
      </c>
      <c r="C439" t="s" s="4">
        <v>11599</v>
      </c>
      <c r="D439" t="s" s="4">
        <v>11600</v>
      </c>
      <c r="E439" t="s" s="4">
        <v>11600</v>
      </c>
      <c r="F439" t="s" s="4">
        <v>93</v>
      </c>
      <c r="G439" t="s" s="4">
        <v>11597</v>
      </c>
    </row>
    <row r="440" ht="45.0" customHeight="true">
      <c r="A440" t="s" s="4">
        <v>1840</v>
      </c>
      <c r="B440" t="s" s="4">
        <v>11649</v>
      </c>
      <c r="C440" t="s" s="4">
        <v>11618</v>
      </c>
      <c r="D440" t="s" s="4">
        <v>791</v>
      </c>
      <c r="E440" t="s" s="4">
        <v>791</v>
      </c>
      <c r="F440" t="s" s="4">
        <v>106</v>
      </c>
      <c r="G440" t="s" s="4">
        <v>106</v>
      </c>
    </row>
    <row r="441" ht="45.0" customHeight="true">
      <c r="A441" t="s" s="4">
        <v>1842</v>
      </c>
      <c r="B441" t="s" s="4">
        <v>11650</v>
      </c>
      <c r="C441" t="s" s="4">
        <v>11613</v>
      </c>
      <c r="D441" t="s" s="4">
        <v>11596</v>
      </c>
      <c r="E441" t="s" s="4">
        <v>11596</v>
      </c>
      <c r="F441" t="s" s="4">
        <v>93</v>
      </c>
      <c r="G441" t="s" s="4">
        <v>11597</v>
      </c>
    </row>
    <row r="442" ht="45.0" customHeight="true">
      <c r="A442" t="s" s="4">
        <v>1844</v>
      </c>
      <c r="B442" t="s" s="4">
        <v>11651</v>
      </c>
      <c r="C442" t="s" s="4">
        <v>11618</v>
      </c>
      <c r="D442" t="s" s="4">
        <v>791</v>
      </c>
      <c r="E442" t="s" s="4">
        <v>791</v>
      </c>
      <c r="F442" t="s" s="4">
        <v>106</v>
      </c>
      <c r="G442" t="s" s="4">
        <v>106</v>
      </c>
    </row>
    <row r="443" ht="45.0" customHeight="true">
      <c r="A443" t="s" s="4">
        <v>1846</v>
      </c>
      <c r="B443" t="s" s="4">
        <v>11652</v>
      </c>
      <c r="C443" t="s" s="4">
        <v>11595</v>
      </c>
      <c r="D443" t="s" s="4">
        <v>11596</v>
      </c>
      <c r="E443" t="s" s="4">
        <v>11596</v>
      </c>
      <c r="F443" t="s" s="4">
        <v>93</v>
      </c>
      <c r="G443" t="s" s="4">
        <v>11597</v>
      </c>
    </row>
    <row r="444" ht="45.0" customHeight="true">
      <c r="A444" t="s" s="4">
        <v>1848</v>
      </c>
      <c r="B444" t="s" s="4">
        <v>11653</v>
      </c>
      <c r="C444" t="s" s="4">
        <v>11595</v>
      </c>
      <c r="D444" t="s" s="4">
        <v>11596</v>
      </c>
      <c r="E444" t="s" s="4">
        <v>11596</v>
      </c>
      <c r="F444" t="s" s="4">
        <v>93</v>
      </c>
      <c r="G444" t="s" s="4">
        <v>11597</v>
      </c>
    </row>
    <row r="445" ht="45.0" customHeight="true">
      <c r="A445" t="s" s="4">
        <v>1850</v>
      </c>
      <c r="B445" t="s" s="4">
        <v>11654</v>
      </c>
      <c r="C445" t="s" s="4">
        <v>11595</v>
      </c>
      <c r="D445" t="s" s="4">
        <v>11596</v>
      </c>
      <c r="E445" t="s" s="4">
        <v>11596</v>
      </c>
      <c r="F445" t="s" s="4">
        <v>93</v>
      </c>
      <c r="G445" t="s" s="4">
        <v>11597</v>
      </c>
    </row>
    <row r="446" ht="45.0" customHeight="true">
      <c r="A446" t="s" s="4">
        <v>1852</v>
      </c>
      <c r="B446" t="s" s="4">
        <v>11655</v>
      </c>
      <c r="C446" t="s" s="4">
        <v>11595</v>
      </c>
      <c r="D446" t="s" s="4">
        <v>11596</v>
      </c>
      <c r="E446" t="s" s="4">
        <v>11596</v>
      </c>
      <c r="F446" t="s" s="4">
        <v>93</v>
      </c>
      <c r="G446" t="s" s="4">
        <v>11597</v>
      </c>
    </row>
    <row r="447" ht="45.0" customHeight="true">
      <c r="A447" t="s" s="4">
        <v>1854</v>
      </c>
      <c r="B447" t="s" s="4">
        <v>11656</v>
      </c>
      <c r="C447" t="s" s="4">
        <v>11595</v>
      </c>
      <c r="D447" t="s" s="4">
        <v>11596</v>
      </c>
      <c r="E447" t="s" s="4">
        <v>11596</v>
      </c>
      <c r="F447" t="s" s="4">
        <v>93</v>
      </c>
      <c r="G447" t="s" s="4">
        <v>11597</v>
      </c>
    </row>
    <row r="448" ht="45.0" customHeight="true">
      <c r="A448" t="s" s="4">
        <v>1856</v>
      </c>
      <c r="B448" t="s" s="4">
        <v>11657</v>
      </c>
      <c r="C448" t="s" s="4">
        <v>11595</v>
      </c>
      <c r="D448" t="s" s="4">
        <v>11596</v>
      </c>
      <c r="E448" t="s" s="4">
        <v>11596</v>
      </c>
      <c r="F448" t="s" s="4">
        <v>93</v>
      </c>
      <c r="G448" t="s" s="4">
        <v>11597</v>
      </c>
    </row>
    <row r="449" ht="45.0" customHeight="true">
      <c r="A449" t="s" s="4">
        <v>1856</v>
      </c>
      <c r="B449" t="s" s="4">
        <v>11658</v>
      </c>
      <c r="C449" t="s" s="4">
        <v>11599</v>
      </c>
      <c r="D449" t="s" s="4">
        <v>11600</v>
      </c>
      <c r="E449" t="s" s="4">
        <v>11600</v>
      </c>
      <c r="F449" t="s" s="4">
        <v>93</v>
      </c>
      <c r="G449" t="s" s="4">
        <v>11597</v>
      </c>
    </row>
    <row r="450" ht="45.0" customHeight="true">
      <c r="A450" t="s" s="4">
        <v>1858</v>
      </c>
      <c r="B450" t="s" s="4">
        <v>11659</v>
      </c>
      <c r="C450" t="s" s="4">
        <v>11618</v>
      </c>
      <c r="D450" t="s" s="4">
        <v>791</v>
      </c>
      <c r="E450" t="s" s="4">
        <v>791</v>
      </c>
      <c r="F450" t="s" s="4">
        <v>106</v>
      </c>
      <c r="G450" t="s" s="4">
        <v>106</v>
      </c>
    </row>
    <row r="451" ht="45.0" customHeight="true">
      <c r="A451" t="s" s="4">
        <v>1860</v>
      </c>
      <c r="B451" t="s" s="4">
        <v>11660</v>
      </c>
      <c r="C451" t="s" s="4">
        <v>11613</v>
      </c>
      <c r="D451" t="s" s="4">
        <v>11596</v>
      </c>
      <c r="E451" t="s" s="4">
        <v>11596</v>
      </c>
      <c r="F451" t="s" s="4">
        <v>93</v>
      </c>
      <c r="G451" t="s" s="4">
        <v>11597</v>
      </c>
    </row>
    <row r="452" ht="45.0" customHeight="true">
      <c r="A452" t="s" s="4">
        <v>1862</v>
      </c>
      <c r="B452" t="s" s="4">
        <v>11661</v>
      </c>
      <c r="C452" t="s" s="4">
        <v>11599</v>
      </c>
      <c r="D452" t="s" s="4">
        <v>11600</v>
      </c>
      <c r="E452" t="s" s="4">
        <v>11600</v>
      </c>
      <c r="F452" t="s" s="4">
        <v>93</v>
      </c>
      <c r="G452" t="s" s="4">
        <v>11597</v>
      </c>
    </row>
    <row r="453" ht="45.0" customHeight="true">
      <c r="A453" t="s" s="4">
        <v>1864</v>
      </c>
      <c r="B453" t="s" s="4">
        <v>11662</v>
      </c>
      <c r="C453" t="s" s="4">
        <v>11618</v>
      </c>
      <c r="D453" t="s" s="4">
        <v>791</v>
      </c>
      <c r="E453" t="s" s="4">
        <v>791</v>
      </c>
      <c r="F453" t="s" s="4">
        <v>106</v>
      </c>
      <c r="G453" t="s" s="4">
        <v>106</v>
      </c>
    </row>
    <row r="454" ht="45.0" customHeight="true">
      <c r="A454" t="s" s="4">
        <v>1866</v>
      </c>
      <c r="B454" t="s" s="4">
        <v>11663</v>
      </c>
      <c r="C454" t="s" s="4">
        <v>11613</v>
      </c>
      <c r="D454" t="s" s="4">
        <v>11596</v>
      </c>
      <c r="E454" t="s" s="4">
        <v>11596</v>
      </c>
      <c r="F454" t="s" s="4">
        <v>93</v>
      </c>
      <c r="G454" t="s" s="4">
        <v>11597</v>
      </c>
    </row>
    <row r="455" ht="45.0" customHeight="true">
      <c r="A455" t="s" s="4">
        <v>1868</v>
      </c>
      <c r="B455" t="s" s="4">
        <v>11664</v>
      </c>
      <c r="C455" t="s" s="4">
        <v>11613</v>
      </c>
      <c r="D455" t="s" s="4">
        <v>11596</v>
      </c>
      <c r="E455" t="s" s="4">
        <v>11596</v>
      </c>
      <c r="F455" t="s" s="4">
        <v>93</v>
      </c>
      <c r="G455" t="s" s="4">
        <v>11597</v>
      </c>
    </row>
    <row r="456" ht="45.0" customHeight="true">
      <c r="A456" t="s" s="4">
        <v>1870</v>
      </c>
      <c r="B456" t="s" s="4">
        <v>11665</v>
      </c>
      <c r="C456" t="s" s="4">
        <v>11595</v>
      </c>
      <c r="D456" t="s" s="4">
        <v>11596</v>
      </c>
      <c r="E456" t="s" s="4">
        <v>11596</v>
      </c>
      <c r="F456" t="s" s="4">
        <v>93</v>
      </c>
      <c r="G456" t="s" s="4">
        <v>11597</v>
      </c>
    </row>
    <row r="457" ht="45.0" customHeight="true">
      <c r="A457" t="s" s="4">
        <v>1870</v>
      </c>
      <c r="B457" t="s" s="4">
        <v>11666</v>
      </c>
      <c r="C457" t="s" s="4">
        <v>11613</v>
      </c>
      <c r="D457" t="s" s="4">
        <v>11596</v>
      </c>
      <c r="E457" t="s" s="4">
        <v>11596</v>
      </c>
      <c r="F457" t="s" s="4">
        <v>93</v>
      </c>
      <c r="G457" t="s" s="4">
        <v>11597</v>
      </c>
    </row>
    <row r="458" ht="45.0" customHeight="true">
      <c r="A458" t="s" s="4">
        <v>1872</v>
      </c>
      <c r="B458" t="s" s="4">
        <v>11667</v>
      </c>
      <c r="C458" t="s" s="4">
        <v>11595</v>
      </c>
      <c r="D458" t="s" s="4">
        <v>11596</v>
      </c>
      <c r="E458" t="s" s="4">
        <v>11596</v>
      </c>
      <c r="F458" t="s" s="4">
        <v>93</v>
      </c>
      <c r="G458" t="s" s="4">
        <v>11597</v>
      </c>
    </row>
    <row r="459" ht="45.0" customHeight="true">
      <c r="A459" t="s" s="4">
        <v>1872</v>
      </c>
      <c r="B459" t="s" s="4">
        <v>11668</v>
      </c>
      <c r="C459" t="s" s="4">
        <v>11599</v>
      </c>
      <c r="D459" t="s" s="4">
        <v>11600</v>
      </c>
      <c r="E459" t="s" s="4">
        <v>11600</v>
      </c>
      <c r="F459" t="s" s="4">
        <v>93</v>
      </c>
      <c r="G459" t="s" s="4">
        <v>11597</v>
      </c>
    </row>
    <row r="460" ht="45.0" customHeight="true">
      <c r="A460" t="s" s="4">
        <v>1874</v>
      </c>
      <c r="B460" t="s" s="4">
        <v>11669</v>
      </c>
      <c r="C460" t="s" s="4">
        <v>11595</v>
      </c>
      <c r="D460" t="s" s="4">
        <v>11596</v>
      </c>
      <c r="E460" t="s" s="4">
        <v>11596</v>
      </c>
      <c r="F460" t="s" s="4">
        <v>93</v>
      </c>
      <c r="G460" t="s" s="4">
        <v>11597</v>
      </c>
    </row>
    <row r="461" ht="45.0" customHeight="true">
      <c r="A461" t="s" s="4">
        <v>1874</v>
      </c>
      <c r="B461" t="s" s="4">
        <v>11670</v>
      </c>
      <c r="C461" t="s" s="4">
        <v>11599</v>
      </c>
      <c r="D461" t="s" s="4">
        <v>11600</v>
      </c>
      <c r="E461" t="s" s="4">
        <v>11600</v>
      </c>
      <c r="F461" t="s" s="4">
        <v>93</v>
      </c>
      <c r="G461" t="s" s="4">
        <v>11597</v>
      </c>
    </row>
    <row r="462" ht="45.0" customHeight="true">
      <c r="A462" t="s" s="4">
        <v>1876</v>
      </c>
      <c r="B462" t="s" s="4">
        <v>11671</v>
      </c>
      <c r="C462" t="s" s="4">
        <v>11595</v>
      </c>
      <c r="D462" t="s" s="4">
        <v>11596</v>
      </c>
      <c r="E462" t="s" s="4">
        <v>11596</v>
      </c>
      <c r="F462" t="s" s="4">
        <v>93</v>
      </c>
      <c r="G462" t="s" s="4">
        <v>11597</v>
      </c>
    </row>
    <row r="463" ht="45.0" customHeight="true">
      <c r="A463" t="s" s="4">
        <v>1878</v>
      </c>
      <c r="B463" t="s" s="4">
        <v>11672</v>
      </c>
      <c r="C463" t="s" s="4">
        <v>11595</v>
      </c>
      <c r="D463" t="s" s="4">
        <v>11596</v>
      </c>
      <c r="E463" t="s" s="4">
        <v>11596</v>
      </c>
      <c r="F463" t="s" s="4">
        <v>93</v>
      </c>
      <c r="G463" t="s" s="4">
        <v>11597</v>
      </c>
    </row>
    <row r="464" ht="45.0" customHeight="true">
      <c r="A464" t="s" s="4">
        <v>1878</v>
      </c>
      <c r="B464" t="s" s="4">
        <v>11673</v>
      </c>
      <c r="C464" t="s" s="4">
        <v>11613</v>
      </c>
      <c r="D464" t="s" s="4">
        <v>11596</v>
      </c>
      <c r="E464" t="s" s="4">
        <v>11596</v>
      </c>
      <c r="F464" t="s" s="4">
        <v>93</v>
      </c>
      <c r="G464" t="s" s="4">
        <v>11597</v>
      </c>
    </row>
    <row r="465" ht="45.0" customHeight="true">
      <c r="A465" t="s" s="4">
        <v>1880</v>
      </c>
      <c r="B465" t="s" s="4">
        <v>11674</v>
      </c>
      <c r="C465" t="s" s="4">
        <v>11595</v>
      </c>
      <c r="D465" t="s" s="4">
        <v>11596</v>
      </c>
      <c r="E465" t="s" s="4">
        <v>11596</v>
      </c>
      <c r="F465" t="s" s="4">
        <v>93</v>
      </c>
      <c r="G465" t="s" s="4">
        <v>11597</v>
      </c>
    </row>
    <row r="466" ht="45.0" customHeight="true">
      <c r="A466" t="s" s="4">
        <v>1880</v>
      </c>
      <c r="B466" t="s" s="4">
        <v>11675</v>
      </c>
      <c r="C466" t="s" s="4">
        <v>11613</v>
      </c>
      <c r="D466" t="s" s="4">
        <v>11596</v>
      </c>
      <c r="E466" t="s" s="4">
        <v>11596</v>
      </c>
      <c r="F466" t="s" s="4">
        <v>93</v>
      </c>
      <c r="G466" t="s" s="4">
        <v>11597</v>
      </c>
    </row>
    <row r="467" ht="45.0" customHeight="true">
      <c r="A467" t="s" s="4">
        <v>1882</v>
      </c>
      <c r="B467" t="s" s="4">
        <v>11676</v>
      </c>
      <c r="C467" t="s" s="4">
        <v>11613</v>
      </c>
      <c r="D467" t="s" s="4">
        <v>11596</v>
      </c>
      <c r="E467" t="s" s="4">
        <v>11596</v>
      </c>
      <c r="F467" t="s" s="4">
        <v>93</v>
      </c>
      <c r="G467" t="s" s="4">
        <v>11597</v>
      </c>
    </row>
    <row r="468" ht="45.0" customHeight="true">
      <c r="A468" t="s" s="4">
        <v>1884</v>
      </c>
      <c r="B468" t="s" s="4">
        <v>11677</v>
      </c>
      <c r="C468" t="s" s="4">
        <v>11613</v>
      </c>
      <c r="D468" t="s" s="4">
        <v>11596</v>
      </c>
      <c r="E468" t="s" s="4">
        <v>11596</v>
      </c>
      <c r="F468" t="s" s="4">
        <v>93</v>
      </c>
      <c r="G468" t="s" s="4">
        <v>11597</v>
      </c>
    </row>
    <row r="469" ht="45.0" customHeight="true">
      <c r="A469" t="s" s="4">
        <v>1886</v>
      </c>
      <c r="B469" t="s" s="4">
        <v>11678</v>
      </c>
      <c r="C469" t="s" s="4">
        <v>11599</v>
      </c>
      <c r="D469" t="s" s="4">
        <v>11600</v>
      </c>
      <c r="E469" t="s" s="4">
        <v>11600</v>
      </c>
      <c r="F469" t="s" s="4">
        <v>93</v>
      </c>
      <c r="G469" t="s" s="4">
        <v>11597</v>
      </c>
    </row>
    <row r="470" ht="45.0" customHeight="true">
      <c r="A470" t="s" s="4">
        <v>1888</v>
      </c>
      <c r="B470" t="s" s="4">
        <v>11679</v>
      </c>
      <c r="C470" t="s" s="4">
        <v>11618</v>
      </c>
      <c r="D470" t="s" s="4">
        <v>791</v>
      </c>
      <c r="E470" t="s" s="4">
        <v>791</v>
      </c>
      <c r="F470" t="s" s="4">
        <v>106</v>
      </c>
      <c r="G470" t="s" s="4">
        <v>106</v>
      </c>
    </row>
    <row r="471" ht="45.0" customHeight="true">
      <c r="A471" t="s" s="4">
        <v>1890</v>
      </c>
      <c r="B471" t="s" s="4">
        <v>11680</v>
      </c>
      <c r="C471" t="s" s="4">
        <v>11618</v>
      </c>
      <c r="D471" t="s" s="4">
        <v>791</v>
      </c>
      <c r="E471" t="s" s="4">
        <v>791</v>
      </c>
      <c r="F471" t="s" s="4">
        <v>106</v>
      </c>
      <c r="G471" t="s" s="4">
        <v>106</v>
      </c>
    </row>
    <row r="472" ht="45.0" customHeight="true">
      <c r="A472" t="s" s="4">
        <v>1892</v>
      </c>
      <c r="B472" t="s" s="4">
        <v>11681</v>
      </c>
      <c r="C472" t="s" s="4">
        <v>11613</v>
      </c>
      <c r="D472" t="s" s="4">
        <v>11596</v>
      </c>
      <c r="E472" t="s" s="4">
        <v>11596</v>
      </c>
      <c r="F472" t="s" s="4">
        <v>93</v>
      </c>
      <c r="G472" t="s" s="4">
        <v>11597</v>
      </c>
    </row>
    <row r="473" ht="45.0" customHeight="true">
      <c r="A473" t="s" s="4">
        <v>1894</v>
      </c>
      <c r="B473" t="s" s="4">
        <v>11682</v>
      </c>
      <c r="C473" t="s" s="4">
        <v>11595</v>
      </c>
      <c r="D473" t="s" s="4">
        <v>11596</v>
      </c>
      <c r="E473" t="s" s="4">
        <v>11596</v>
      </c>
      <c r="F473" t="s" s="4">
        <v>93</v>
      </c>
      <c r="G473" t="s" s="4">
        <v>11597</v>
      </c>
    </row>
    <row r="474" ht="45.0" customHeight="true">
      <c r="A474" t="s" s="4">
        <v>1894</v>
      </c>
      <c r="B474" t="s" s="4">
        <v>11683</v>
      </c>
      <c r="C474" t="s" s="4">
        <v>11599</v>
      </c>
      <c r="D474" t="s" s="4">
        <v>11600</v>
      </c>
      <c r="E474" t="s" s="4">
        <v>11600</v>
      </c>
      <c r="F474" t="s" s="4">
        <v>93</v>
      </c>
      <c r="G474" t="s" s="4">
        <v>11597</v>
      </c>
    </row>
    <row r="475" ht="45.0" customHeight="true">
      <c r="A475" t="s" s="4">
        <v>1896</v>
      </c>
      <c r="B475" t="s" s="4">
        <v>11684</v>
      </c>
      <c r="C475" t="s" s="4">
        <v>11595</v>
      </c>
      <c r="D475" t="s" s="4">
        <v>11596</v>
      </c>
      <c r="E475" t="s" s="4">
        <v>11596</v>
      </c>
      <c r="F475" t="s" s="4">
        <v>93</v>
      </c>
      <c r="G475" t="s" s="4">
        <v>11597</v>
      </c>
    </row>
    <row r="476" ht="45.0" customHeight="true">
      <c r="A476" t="s" s="4">
        <v>1896</v>
      </c>
      <c r="B476" t="s" s="4">
        <v>11685</v>
      </c>
      <c r="C476" t="s" s="4">
        <v>11613</v>
      </c>
      <c r="D476" t="s" s="4">
        <v>11596</v>
      </c>
      <c r="E476" t="s" s="4">
        <v>11596</v>
      </c>
      <c r="F476" t="s" s="4">
        <v>93</v>
      </c>
      <c r="G476" t="s" s="4">
        <v>11597</v>
      </c>
    </row>
    <row r="477" ht="45.0" customHeight="true">
      <c r="A477" t="s" s="4">
        <v>1898</v>
      </c>
      <c r="B477" t="s" s="4">
        <v>11686</v>
      </c>
      <c r="C477" t="s" s="4">
        <v>11595</v>
      </c>
      <c r="D477" t="s" s="4">
        <v>11596</v>
      </c>
      <c r="E477" t="s" s="4">
        <v>11596</v>
      </c>
      <c r="F477" t="s" s="4">
        <v>93</v>
      </c>
      <c r="G477" t="s" s="4">
        <v>11597</v>
      </c>
    </row>
    <row r="478" ht="45.0" customHeight="true">
      <c r="A478" t="s" s="4">
        <v>1898</v>
      </c>
      <c r="B478" t="s" s="4">
        <v>11687</v>
      </c>
      <c r="C478" t="s" s="4">
        <v>11599</v>
      </c>
      <c r="D478" t="s" s="4">
        <v>11600</v>
      </c>
      <c r="E478" t="s" s="4">
        <v>11600</v>
      </c>
      <c r="F478" t="s" s="4">
        <v>93</v>
      </c>
      <c r="G478" t="s" s="4">
        <v>11597</v>
      </c>
    </row>
    <row r="479" ht="45.0" customHeight="true">
      <c r="A479" t="s" s="4">
        <v>1900</v>
      </c>
      <c r="B479" t="s" s="4">
        <v>11688</v>
      </c>
      <c r="C479" t="s" s="4">
        <v>11595</v>
      </c>
      <c r="D479" t="s" s="4">
        <v>11596</v>
      </c>
      <c r="E479" t="s" s="4">
        <v>11596</v>
      </c>
      <c r="F479" t="s" s="4">
        <v>93</v>
      </c>
      <c r="G479" t="s" s="4">
        <v>11597</v>
      </c>
    </row>
    <row r="480" ht="45.0" customHeight="true">
      <c r="A480" t="s" s="4">
        <v>1900</v>
      </c>
      <c r="B480" t="s" s="4">
        <v>11689</v>
      </c>
      <c r="C480" t="s" s="4">
        <v>11599</v>
      </c>
      <c r="D480" t="s" s="4">
        <v>11600</v>
      </c>
      <c r="E480" t="s" s="4">
        <v>11600</v>
      </c>
      <c r="F480" t="s" s="4">
        <v>93</v>
      </c>
      <c r="G480" t="s" s="4">
        <v>11597</v>
      </c>
    </row>
    <row r="481" ht="45.0" customHeight="true">
      <c r="A481" t="s" s="4">
        <v>1902</v>
      </c>
      <c r="B481" t="s" s="4">
        <v>11690</v>
      </c>
      <c r="C481" t="s" s="4">
        <v>11595</v>
      </c>
      <c r="D481" t="s" s="4">
        <v>11596</v>
      </c>
      <c r="E481" t="s" s="4">
        <v>11596</v>
      </c>
      <c r="F481" t="s" s="4">
        <v>93</v>
      </c>
      <c r="G481" t="s" s="4">
        <v>11597</v>
      </c>
    </row>
    <row r="482" ht="45.0" customHeight="true">
      <c r="A482" t="s" s="4">
        <v>1904</v>
      </c>
      <c r="B482" t="s" s="4">
        <v>11691</v>
      </c>
      <c r="C482" t="s" s="4">
        <v>11595</v>
      </c>
      <c r="D482" t="s" s="4">
        <v>11596</v>
      </c>
      <c r="E482" t="s" s="4">
        <v>11596</v>
      </c>
      <c r="F482" t="s" s="4">
        <v>93</v>
      </c>
      <c r="G482" t="s" s="4">
        <v>11597</v>
      </c>
    </row>
    <row r="483" ht="45.0" customHeight="true">
      <c r="A483" t="s" s="4">
        <v>1904</v>
      </c>
      <c r="B483" t="s" s="4">
        <v>11692</v>
      </c>
      <c r="C483" t="s" s="4">
        <v>11599</v>
      </c>
      <c r="D483" t="s" s="4">
        <v>11600</v>
      </c>
      <c r="E483" t="s" s="4">
        <v>11600</v>
      </c>
      <c r="F483" t="s" s="4">
        <v>93</v>
      </c>
      <c r="G483" t="s" s="4">
        <v>11597</v>
      </c>
    </row>
    <row r="484" ht="45.0" customHeight="true">
      <c r="A484" t="s" s="4">
        <v>1906</v>
      </c>
      <c r="B484" t="s" s="4">
        <v>11693</v>
      </c>
      <c r="C484" t="s" s="4">
        <v>11618</v>
      </c>
      <c r="D484" t="s" s="4">
        <v>791</v>
      </c>
      <c r="E484" t="s" s="4">
        <v>791</v>
      </c>
      <c r="F484" t="s" s="4">
        <v>106</v>
      </c>
      <c r="G484" t="s" s="4">
        <v>106</v>
      </c>
    </row>
    <row r="485" ht="45.0" customHeight="true">
      <c r="A485" t="s" s="4">
        <v>1908</v>
      </c>
      <c r="B485" t="s" s="4">
        <v>11694</v>
      </c>
      <c r="C485" t="s" s="4">
        <v>11599</v>
      </c>
      <c r="D485" t="s" s="4">
        <v>11600</v>
      </c>
      <c r="E485" t="s" s="4">
        <v>11600</v>
      </c>
      <c r="F485" t="s" s="4">
        <v>93</v>
      </c>
      <c r="G485" t="s" s="4">
        <v>11597</v>
      </c>
    </row>
    <row r="486" ht="45.0" customHeight="true">
      <c r="A486" t="s" s="4">
        <v>1910</v>
      </c>
      <c r="B486" t="s" s="4">
        <v>11695</v>
      </c>
      <c r="C486" t="s" s="4">
        <v>11618</v>
      </c>
      <c r="D486" t="s" s="4">
        <v>791</v>
      </c>
      <c r="E486" t="s" s="4">
        <v>791</v>
      </c>
      <c r="F486" t="s" s="4">
        <v>106</v>
      </c>
      <c r="G486" t="s" s="4">
        <v>106</v>
      </c>
    </row>
    <row r="487" ht="45.0" customHeight="true">
      <c r="A487" t="s" s="4">
        <v>1912</v>
      </c>
      <c r="B487" t="s" s="4">
        <v>11696</v>
      </c>
      <c r="C487" t="s" s="4">
        <v>11613</v>
      </c>
      <c r="D487" t="s" s="4">
        <v>11596</v>
      </c>
      <c r="E487" t="s" s="4">
        <v>11596</v>
      </c>
      <c r="F487" t="s" s="4">
        <v>93</v>
      </c>
      <c r="G487" t="s" s="4">
        <v>11597</v>
      </c>
    </row>
    <row r="488" ht="45.0" customHeight="true">
      <c r="A488" t="s" s="4">
        <v>1914</v>
      </c>
      <c r="B488" t="s" s="4">
        <v>11697</v>
      </c>
      <c r="C488" t="s" s="4">
        <v>11595</v>
      </c>
      <c r="D488" t="s" s="4">
        <v>11596</v>
      </c>
      <c r="E488" t="s" s="4">
        <v>11596</v>
      </c>
      <c r="F488" t="s" s="4">
        <v>93</v>
      </c>
      <c r="G488" t="s" s="4">
        <v>11597</v>
      </c>
    </row>
    <row r="489" ht="45.0" customHeight="true">
      <c r="A489" t="s" s="4">
        <v>1916</v>
      </c>
      <c r="B489" t="s" s="4">
        <v>11698</v>
      </c>
      <c r="C489" t="s" s="4">
        <v>11595</v>
      </c>
      <c r="D489" t="s" s="4">
        <v>11596</v>
      </c>
      <c r="E489" t="s" s="4">
        <v>11596</v>
      </c>
      <c r="F489" t="s" s="4">
        <v>93</v>
      </c>
      <c r="G489" t="s" s="4">
        <v>11597</v>
      </c>
    </row>
    <row r="490" ht="45.0" customHeight="true">
      <c r="A490" t="s" s="4">
        <v>1916</v>
      </c>
      <c r="B490" t="s" s="4">
        <v>11699</v>
      </c>
      <c r="C490" t="s" s="4">
        <v>11613</v>
      </c>
      <c r="D490" t="s" s="4">
        <v>11596</v>
      </c>
      <c r="E490" t="s" s="4">
        <v>11596</v>
      </c>
      <c r="F490" t="s" s="4">
        <v>93</v>
      </c>
      <c r="G490" t="s" s="4">
        <v>11597</v>
      </c>
    </row>
    <row r="491" ht="45.0" customHeight="true">
      <c r="A491" t="s" s="4">
        <v>1918</v>
      </c>
      <c r="B491" t="s" s="4">
        <v>11700</v>
      </c>
      <c r="C491" t="s" s="4">
        <v>11595</v>
      </c>
      <c r="D491" t="s" s="4">
        <v>11596</v>
      </c>
      <c r="E491" t="s" s="4">
        <v>11596</v>
      </c>
      <c r="F491" t="s" s="4">
        <v>93</v>
      </c>
      <c r="G491" t="s" s="4">
        <v>11597</v>
      </c>
    </row>
    <row r="492" ht="45.0" customHeight="true">
      <c r="A492" t="s" s="4">
        <v>1918</v>
      </c>
      <c r="B492" t="s" s="4">
        <v>11701</v>
      </c>
      <c r="C492" t="s" s="4">
        <v>11599</v>
      </c>
      <c r="D492" t="s" s="4">
        <v>11600</v>
      </c>
      <c r="E492" t="s" s="4">
        <v>11600</v>
      </c>
      <c r="F492" t="s" s="4">
        <v>93</v>
      </c>
      <c r="G492" t="s" s="4">
        <v>11597</v>
      </c>
    </row>
    <row r="493" ht="45.0" customHeight="true">
      <c r="A493" t="s" s="4">
        <v>1920</v>
      </c>
      <c r="B493" t="s" s="4">
        <v>11702</v>
      </c>
      <c r="C493" t="s" s="4">
        <v>11595</v>
      </c>
      <c r="D493" t="s" s="4">
        <v>11596</v>
      </c>
      <c r="E493" t="s" s="4">
        <v>11596</v>
      </c>
      <c r="F493" t="s" s="4">
        <v>93</v>
      </c>
      <c r="G493" t="s" s="4">
        <v>11597</v>
      </c>
    </row>
    <row r="494" ht="45.0" customHeight="true">
      <c r="A494" t="s" s="4">
        <v>1920</v>
      </c>
      <c r="B494" t="s" s="4">
        <v>11703</v>
      </c>
      <c r="C494" t="s" s="4">
        <v>11599</v>
      </c>
      <c r="D494" t="s" s="4">
        <v>11600</v>
      </c>
      <c r="E494" t="s" s="4">
        <v>11600</v>
      </c>
      <c r="F494" t="s" s="4">
        <v>93</v>
      </c>
      <c r="G494" t="s" s="4">
        <v>11597</v>
      </c>
    </row>
    <row r="495" ht="45.0" customHeight="true">
      <c r="A495" t="s" s="4">
        <v>1922</v>
      </c>
      <c r="B495" t="s" s="4">
        <v>11704</v>
      </c>
      <c r="C495" t="s" s="4">
        <v>11595</v>
      </c>
      <c r="D495" t="s" s="4">
        <v>11596</v>
      </c>
      <c r="E495" t="s" s="4">
        <v>11596</v>
      </c>
      <c r="F495" t="s" s="4">
        <v>93</v>
      </c>
      <c r="G495" t="s" s="4">
        <v>11597</v>
      </c>
    </row>
    <row r="496" ht="45.0" customHeight="true">
      <c r="A496" t="s" s="4">
        <v>1924</v>
      </c>
      <c r="B496" t="s" s="4">
        <v>11705</v>
      </c>
      <c r="C496" t="s" s="4">
        <v>11595</v>
      </c>
      <c r="D496" t="s" s="4">
        <v>11596</v>
      </c>
      <c r="E496" t="s" s="4">
        <v>11596</v>
      </c>
      <c r="F496" t="s" s="4">
        <v>93</v>
      </c>
      <c r="G496" t="s" s="4">
        <v>11597</v>
      </c>
    </row>
    <row r="497" ht="45.0" customHeight="true">
      <c r="A497" t="s" s="4">
        <v>1926</v>
      </c>
      <c r="B497" t="s" s="4">
        <v>11706</v>
      </c>
      <c r="C497" t="s" s="4">
        <v>11595</v>
      </c>
      <c r="D497" t="s" s="4">
        <v>11596</v>
      </c>
      <c r="E497" t="s" s="4">
        <v>11596</v>
      </c>
      <c r="F497" t="s" s="4">
        <v>93</v>
      </c>
      <c r="G497" t="s" s="4">
        <v>11597</v>
      </c>
    </row>
    <row r="498" ht="45.0" customHeight="true">
      <c r="A498" t="s" s="4">
        <v>1928</v>
      </c>
      <c r="B498" t="s" s="4">
        <v>11707</v>
      </c>
      <c r="C498" t="s" s="4">
        <v>11595</v>
      </c>
      <c r="D498" t="s" s="4">
        <v>11596</v>
      </c>
      <c r="E498" t="s" s="4">
        <v>11596</v>
      </c>
      <c r="F498" t="s" s="4">
        <v>93</v>
      </c>
      <c r="G498" t="s" s="4">
        <v>11597</v>
      </c>
    </row>
    <row r="499" ht="45.0" customHeight="true">
      <c r="A499" t="s" s="4">
        <v>1930</v>
      </c>
      <c r="B499" t="s" s="4">
        <v>11708</v>
      </c>
      <c r="C499" t="s" s="4">
        <v>11595</v>
      </c>
      <c r="D499" t="s" s="4">
        <v>11596</v>
      </c>
      <c r="E499" t="s" s="4">
        <v>11596</v>
      </c>
      <c r="F499" t="s" s="4">
        <v>93</v>
      </c>
      <c r="G499" t="s" s="4">
        <v>11597</v>
      </c>
    </row>
    <row r="500" ht="45.0" customHeight="true">
      <c r="A500" t="s" s="4">
        <v>1930</v>
      </c>
      <c r="B500" t="s" s="4">
        <v>11709</v>
      </c>
      <c r="C500" t="s" s="4">
        <v>11613</v>
      </c>
      <c r="D500" t="s" s="4">
        <v>11596</v>
      </c>
      <c r="E500" t="s" s="4">
        <v>11596</v>
      </c>
      <c r="F500" t="s" s="4">
        <v>93</v>
      </c>
      <c r="G500" t="s" s="4">
        <v>11597</v>
      </c>
    </row>
    <row r="501" ht="45.0" customHeight="true">
      <c r="A501" t="s" s="4">
        <v>1932</v>
      </c>
      <c r="B501" t="s" s="4">
        <v>11710</v>
      </c>
      <c r="C501" t="s" s="4">
        <v>11595</v>
      </c>
      <c r="D501" t="s" s="4">
        <v>11596</v>
      </c>
      <c r="E501" t="s" s="4">
        <v>11596</v>
      </c>
      <c r="F501" t="s" s="4">
        <v>93</v>
      </c>
      <c r="G501" t="s" s="4">
        <v>11597</v>
      </c>
    </row>
    <row r="502" ht="45.0" customHeight="true">
      <c r="A502" t="s" s="4">
        <v>1932</v>
      </c>
      <c r="B502" t="s" s="4">
        <v>11711</v>
      </c>
      <c r="C502" t="s" s="4">
        <v>11613</v>
      </c>
      <c r="D502" t="s" s="4">
        <v>11596</v>
      </c>
      <c r="E502" t="s" s="4">
        <v>11596</v>
      </c>
      <c r="F502" t="s" s="4">
        <v>93</v>
      </c>
      <c r="G502" t="s" s="4">
        <v>11597</v>
      </c>
    </row>
    <row r="503" ht="45.0" customHeight="true">
      <c r="A503" t="s" s="4">
        <v>1934</v>
      </c>
      <c r="B503" t="s" s="4">
        <v>11712</v>
      </c>
      <c r="C503" t="s" s="4">
        <v>11595</v>
      </c>
      <c r="D503" t="s" s="4">
        <v>11596</v>
      </c>
      <c r="E503" t="s" s="4">
        <v>11596</v>
      </c>
      <c r="F503" t="s" s="4">
        <v>93</v>
      </c>
      <c r="G503" t="s" s="4">
        <v>11597</v>
      </c>
    </row>
    <row r="504" ht="45.0" customHeight="true">
      <c r="A504" t="s" s="4">
        <v>1934</v>
      </c>
      <c r="B504" t="s" s="4">
        <v>11713</v>
      </c>
      <c r="C504" t="s" s="4">
        <v>11599</v>
      </c>
      <c r="D504" t="s" s="4">
        <v>11600</v>
      </c>
      <c r="E504" t="s" s="4">
        <v>11600</v>
      </c>
      <c r="F504" t="s" s="4">
        <v>93</v>
      </c>
      <c r="G504" t="s" s="4">
        <v>11597</v>
      </c>
    </row>
    <row r="505" ht="45.0" customHeight="true">
      <c r="A505" t="s" s="4">
        <v>1936</v>
      </c>
      <c r="B505" t="s" s="4">
        <v>11714</v>
      </c>
      <c r="C505" t="s" s="4">
        <v>11595</v>
      </c>
      <c r="D505" t="s" s="4">
        <v>11596</v>
      </c>
      <c r="E505" t="s" s="4">
        <v>11596</v>
      </c>
      <c r="F505" t="s" s="4">
        <v>93</v>
      </c>
      <c r="G505" t="s" s="4">
        <v>11597</v>
      </c>
    </row>
    <row r="506" ht="45.0" customHeight="true">
      <c r="A506" t="s" s="4">
        <v>1936</v>
      </c>
      <c r="B506" t="s" s="4">
        <v>11715</v>
      </c>
      <c r="C506" t="s" s="4">
        <v>11599</v>
      </c>
      <c r="D506" t="s" s="4">
        <v>11600</v>
      </c>
      <c r="E506" t="s" s="4">
        <v>11600</v>
      </c>
      <c r="F506" t="s" s="4">
        <v>93</v>
      </c>
      <c r="G506" t="s" s="4">
        <v>11597</v>
      </c>
    </row>
    <row r="507" ht="45.0" customHeight="true">
      <c r="A507" t="s" s="4">
        <v>1938</v>
      </c>
      <c r="B507" t="s" s="4">
        <v>11716</v>
      </c>
      <c r="C507" t="s" s="4">
        <v>11595</v>
      </c>
      <c r="D507" t="s" s="4">
        <v>11596</v>
      </c>
      <c r="E507" t="s" s="4">
        <v>11596</v>
      </c>
      <c r="F507" t="s" s="4">
        <v>93</v>
      </c>
      <c r="G507" t="s" s="4">
        <v>11597</v>
      </c>
    </row>
    <row r="508" ht="45.0" customHeight="true">
      <c r="A508" t="s" s="4">
        <v>1938</v>
      </c>
      <c r="B508" t="s" s="4">
        <v>11717</v>
      </c>
      <c r="C508" t="s" s="4">
        <v>11613</v>
      </c>
      <c r="D508" t="s" s="4">
        <v>11596</v>
      </c>
      <c r="E508" t="s" s="4">
        <v>11596</v>
      </c>
      <c r="F508" t="s" s="4">
        <v>93</v>
      </c>
      <c r="G508" t="s" s="4">
        <v>11597</v>
      </c>
    </row>
    <row r="509" ht="45.0" customHeight="true">
      <c r="A509" t="s" s="4">
        <v>1940</v>
      </c>
      <c r="B509" t="s" s="4">
        <v>11718</v>
      </c>
      <c r="C509" t="s" s="4">
        <v>11595</v>
      </c>
      <c r="D509" t="s" s="4">
        <v>11596</v>
      </c>
      <c r="E509" t="s" s="4">
        <v>11596</v>
      </c>
      <c r="F509" t="s" s="4">
        <v>93</v>
      </c>
      <c r="G509" t="s" s="4">
        <v>11597</v>
      </c>
    </row>
    <row r="510" ht="45.0" customHeight="true">
      <c r="A510" t="s" s="4">
        <v>1940</v>
      </c>
      <c r="B510" t="s" s="4">
        <v>11719</v>
      </c>
      <c r="C510" t="s" s="4">
        <v>11599</v>
      </c>
      <c r="D510" t="s" s="4">
        <v>11600</v>
      </c>
      <c r="E510" t="s" s="4">
        <v>11600</v>
      </c>
      <c r="F510" t="s" s="4">
        <v>93</v>
      </c>
      <c r="G510" t="s" s="4">
        <v>11597</v>
      </c>
    </row>
    <row r="511" ht="45.0" customHeight="true">
      <c r="A511" t="s" s="4">
        <v>1942</v>
      </c>
      <c r="B511" t="s" s="4">
        <v>11720</v>
      </c>
      <c r="C511" t="s" s="4">
        <v>11595</v>
      </c>
      <c r="D511" t="s" s="4">
        <v>11596</v>
      </c>
      <c r="E511" t="s" s="4">
        <v>11596</v>
      </c>
      <c r="F511" t="s" s="4">
        <v>93</v>
      </c>
      <c r="G511" t="s" s="4">
        <v>11597</v>
      </c>
    </row>
    <row r="512" ht="45.0" customHeight="true">
      <c r="A512" t="s" s="4">
        <v>1942</v>
      </c>
      <c r="B512" t="s" s="4">
        <v>11721</v>
      </c>
      <c r="C512" t="s" s="4">
        <v>11613</v>
      </c>
      <c r="D512" t="s" s="4">
        <v>11596</v>
      </c>
      <c r="E512" t="s" s="4">
        <v>11596</v>
      </c>
      <c r="F512" t="s" s="4">
        <v>93</v>
      </c>
      <c r="G512" t="s" s="4">
        <v>11597</v>
      </c>
    </row>
    <row r="513" ht="45.0" customHeight="true">
      <c r="A513" t="s" s="4">
        <v>1944</v>
      </c>
      <c r="B513" t="s" s="4">
        <v>11722</v>
      </c>
      <c r="C513" t="s" s="4">
        <v>11595</v>
      </c>
      <c r="D513" t="s" s="4">
        <v>11596</v>
      </c>
      <c r="E513" t="s" s="4">
        <v>11596</v>
      </c>
      <c r="F513" t="s" s="4">
        <v>93</v>
      </c>
      <c r="G513" t="s" s="4">
        <v>11597</v>
      </c>
    </row>
    <row r="514" ht="45.0" customHeight="true">
      <c r="A514" t="s" s="4">
        <v>1946</v>
      </c>
      <c r="B514" t="s" s="4">
        <v>11723</v>
      </c>
      <c r="C514" t="s" s="4">
        <v>11595</v>
      </c>
      <c r="D514" t="s" s="4">
        <v>11596</v>
      </c>
      <c r="E514" t="s" s="4">
        <v>11596</v>
      </c>
      <c r="F514" t="s" s="4">
        <v>93</v>
      </c>
      <c r="G514" t="s" s="4">
        <v>11597</v>
      </c>
    </row>
    <row r="515" ht="45.0" customHeight="true">
      <c r="A515" t="s" s="4">
        <v>1946</v>
      </c>
      <c r="B515" t="s" s="4">
        <v>11724</v>
      </c>
      <c r="C515" t="s" s="4">
        <v>11613</v>
      </c>
      <c r="D515" t="s" s="4">
        <v>11596</v>
      </c>
      <c r="E515" t="s" s="4">
        <v>11596</v>
      </c>
      <c r="F515" t="s" s="4">
        <v>93</v>
      </c>
      <c r="G515" t="s" s="4">
        <v>11597</v>
      </c>
    </row>
    <row r="516" ht="45.0" customHeight="true">
      <c r="A516" t="s" s="4">
        <v>1948</v>
      </c>
      <c r="B516" t="s" s="4">
        <v>11725</v>
      </c>
      <c r="C516" t="s" s="4">
        <v>11595</v>
      </c>
      <c r="D516" t="s" s="4">
        <v>11596</v>
      </c>
      <c r="E516" t="s" s="4">
        <v>11596</v>
      </c>
      <c r="F516" t="s" s="4">
        <v>93</v>
      </c>
      <c r="G516" t="s" s="4">
        <v>11597</v>
      </c>
    </row>
    <row r="517" ht="45.0" customHeight="true">
      <c r="A517" t="s" s="4">
        <v>1948</v>
      </c>
      <c r="B517" t="s" s="4">
        <v>11726</v>
      </c>
      <c r="C517" t="s" s="4">
        <v>11599</v>
      </c>
      <c r="D517" t="s" s="4">
        <v>11600</v>
      </c>
      <c r="E517" t="s" s="4">
        <v>11600</v>
      </c>
      <c r="F517" t="s" s="4">
        <v>93</v>
      </c>
      <c r="G517" t="s" s="4">
        <v>11597</v>
      </c>
    </row>
    <row r="518" ht="45.0" customHeight="true">
      <c r="A518" t="s" s="4">
        <v>1950</v>
      </c>
      <c r="B518" t="s" s="4">
        <v>11727</v>
      </c>
      <c r="C518" t="s" s="4">
        <v>11595</v>
      </c>
      <c r="D518" t="s" s="4">
        <v>11596</v>
      </c>
      <c r="E518" t="s" s="4">
        <v>11596</v>
      </c>
      <c r="F518" t="s" s="4">
        <v>93</v>
      </c>
      <c r="G518" t="s" s="4">
        <v>11597</v>
      </c>
    </row>
    <row r="519" ht="45.0" customHeight="true">
      <c r="A519" t="s" s="4">
        <v>1952</v>
      </c>
      <c r="B519" t="s" s="4">
        <v>11728</v>
      </c>
      <c r="C519" t="s" s="4">
        <v>11595</v>
      </c>
      <c r="D519" t="s" s="4">
        <v>11596</v>
      </c>
      <c r="E519" t="s" s="4">
        <v>11596</v>
      </c>
      <c r="F519" t="s" s="4">
        <v>93</v>
      </c>
      <c r="G519" t="s" s="4">
        <v>11597</v>
      </c>
    </row>
    <row r="520" ht="45.0" customHeight="true">
      <c r="A520" t="s" s="4">
        <v>1954</v>
      </c>
      <c r="B520" t="s" s="4">
        <v>11729</v>
      </c>
      <c r="C520" t="s" s="4">
        <v>11595</v>
      </c>
      <c r="D520" t="s" s="4">
        <v>11596</v>
      </c>
      <c r="E520" t="s" s="4">
        <v>11596</v>
      </c>
      <c r="F520" t="s" s="4">
        <v>93</v>
      </c>
      <c r="G520" t="s" s="4">
        <v>11597</v>
      </c>
    </row>
    <row r="521" ht="45.0" customHeight="true">
      <c r="A521" t="s" s="4">
        <v>1954</v>
      </c>
      <c r="B521" t="s" s="4">
        <v>11730</v>
      </c>
      <c r="C521" t="s" s="4">
        <v>11613</v>
      </c>
      <c r="D521" t="s" s="4">
        <v>11596</v>
      </c>
      <c r="E521" t="s" s="4">
        <v>11596</v>
      </c>
      <c r="F521" t="s" s="4">
        <v>93</v>
      </c>
      <c r="G521" t="s" s="4">
        <v>11597</v>
      </c>
    </row>
    <row r="522" ht="45.0" customHeight="true">
      <c r="A522" t="s" s="4">
        <v>1956</v>
      </c>
      <c r="B522" t="s" s="4">
        <v>11731</v>
      </c>
      <c r="C522" t="s" s="4">
        <v>11618</v>
      </c>
      <c r="D522" t="s" s="4">
        <v>791</v>
      </c>
      <c r="E522" t="s" s="4">
        <v>791</v>
      </c>
      <c r="F522" t="s" s="4">
        <v>106</v>
      </c>
      <c r="G522" t="s" s="4">
        <v>106</v>
      </c>
    </row>
    <row r="523" ht="45.0" customHeight="true">
      <c r="A523" t="s" s="4">
        <v>1958</v>
      </c>
      <c r="B523" t="s" s="4">
        <v>11732</v>
      </c>
      <c r="C523" t="s" s="4">
        <v>11618</v>
      </c>
      <c r="D523" t="s" s="4">
        <v>791</v>
      </c>
      <c r="E523" t="s" s="4">
        <v>791</v>
      </c>
      <c r="F523" t="s" s="4">
        <v>106</v>
      </c>
      <c r="G523" t="s" s="4">
        <v>106</v>
      </c>
    </row>
    <row r="524" ht="45.0" customHeight="true">
      <c r="A524" t="s" s="4">
        <v>1960</v>
      </c>
      <c r="B524" t="s" s="4">
        <v>11733</v>
      </c>
      <c r="C524" t="s" s="4">
        <v>11618</v>
      </c>
      <c r="D524" t="s" s="4">
        <v>791</v>
      </c>
      <c r="E524" t="s" s="4">
        <v>791</v>
      </c>
      <c r="F524" t="s" s="4">
        <v>106</v>
      </c>
      <c r="G524" t="s" s="4">
        <v>106</v>
      </c>
    </row>
    <row r="525" ht="45.0" customHeight="true">
      <c r="A525" t="s" s="4">
        <v>1962</v>
      </c>
      <c r="B525" t="s" s="4">
        <v>11734</v>
      </c>
      <c r="C525" t="s" s="4">
        <v>11618</v>
      </c>
      <c r="D525" t="s" s="4">
        <v>791</v>
      </c>
      <c r="E525" t="s" s="4">
        <v>791</v>
      </c>
      <c r="F525" t="s" s="4">
        <v>106</v>
      </c>
      <c r="G525" t="s" s="4">
        <v>106</v>
      </c>
    </row>
    <row r="526" ht="45.0" customHeight="true">
      <c r="A526" t="s" s="4">
        <v>1964</v>
      </c>
      <c r="B526" t="s" s="4">
        <v>11735</v>
      </c>
      <c r="C526" t="s" s="4">
        <v>11618</v>
      </c>
      <c r="D526" t="s" s="4">
        <v>791</v>
      </c>
      <c r="E526" t="s" s="4">
        <v>791</v>
      </c>
      <c r="F526" t="s" s="4">
        <v>106</v>
      </c>
      <c r="G526" t="s" s="4">
        <v>106</v>
      </c>
    </row>
    <row r="527" ht="45.0" customHeight="true">
      <c r="A527" t="s" s="4">
        <v>1966</v>
      </c>
      <c r="B527" t="s" s="4">
        <v>11736</v>
      </c>
      <c r="C527" t="s" s="4">
        <v>11618</v>
      </c>
      <c r="D527" t="s" s="4">
        <v>791</v>
      </c>
      <c r="E527" t="s" s="4">
        <v>791</v>
      </c>
      <c r="F527" t="s" s="4">
        <v>106</v>
      </c>
      <c r="G527" t="s" s="4">
        <v>106</v>
      </c>
    </row>
    <row r="528" ht="45.0" customHeight="true">
      <c r="A528" t="s" s="4">
        <v>1968</v>
      </c>
      <c r="B528" t="s" s="4">
        <v>11737</v>
      </c>
      <c r="C528" t="s" s="4">
        <v>11595</v>
      </c>
      <c r="D528" t="s" s="4">
        <v>11596</v>
      </c>
      <c r="E528" t="s" s="4">
        <v>11596</v>
      </c>
      <c r="F528" t="s" s="4">
        <v>93</v>
      </c>
      <c r="G528" t="s" s="4">
        <v>11597</v>
      </c>
    </row>
    <row r="529" ht="45.0" customHeight="true">
      <c r="A529" t="s" s="4">
        <v>1968</v>
      </c>
      <c r="B529" t="s" s="4">
        <v>11738</v>
      </c>
      <c r="C529" t="s" s="4">
        <v>11599</v>
      </c>
      <c r="D529" t="s" s="4">
        <v>11600</v>
      </c>
      <c r="E529" t="s" s="4">
        <v>11600</v>
      </c>
      <c r="F529" t="s" s="4">
        <v>93</v>
      </c>
      <c r="G529" t="s" s="4">
        <v>11597</v>
      </c>
    </row>
    <row r="530" ht="45.0" customHeight="true">
      <c r="A530" t="s" s="4">
        <v>1970</v>
      </c>
      <c r="B530" t="s" s="4">
        <v>11739</v>
      </c>
      <c r="C530" t="s" s="4">
        <v>11595</v>
      </c>
      <c r="D530" t="s" s="4">
        <v>11596</v>
      </c>
      <c r="E530" t="s" s="4">
        <v>11596</v>
      </c>
      <c r="F530" t="s" s="4">
        <v>93</v>
      </c>
      <c r="G530" t="s" s="4">
        <v>11597</v>
      </c>
    </row>
    <row r="531" ht="45.0" customHeight="true">
      <c r="A531" t="s" s="4">
        <v>1970</v>
      </c>
      <c r="B531" t="s" s="4">
        <v>11740</v>
      </c>
      <c r="C531" t="s" s="4">
        <v>11599</v>
      </c>
      <c r="D531" t="s" s="4">
        <v>11600</v>
      </c>
      <c r="E531" t="s" s="4">
        <v>11600</v>
      </c>
      <c r="F531" t="s" s="4">
        <v>93</v>
      </c>
      <c r="G531" t="s" s="4">
        <v>11597</v>
      </c>
    </row>
    <row r="532" ht="45.0" customHeight="true">
      <c r="A532" t="s" s="4">
        <v>1972</v>
      </c>
      <c r="B532" t="s" s="4">
        <v>11741</v>
      </c>
      <c r="C532" t="s" s="4">
        <v>11595</v>
      </c>
      <c r="D532" t="s" s="4">
        <v>11596</v>
      </c>
      <c r="E532" t="s" s="4">
        <v>11596</v>
      </c>
      <c r="F532" t="s" s="4">
        <v>93</v>
      </c>
      <c r="G532" t="s" s="4">
        <v>11597</v>
      </c>
    </row>
    <row r="533" ht="45.0" customHeight="true">
      <c r="A533" t="s" s="4">
        <v>1974</v>
      </c>
      <c r="B533" t="s" s="4">
        <v>11742</v>
      </c>
      <c r="C533" t="s" s="4">
        <v>11595</v>
      </c>
      <c r="D533" t="s" s="4">
        <v>11596</v>
      </c>
      <c r="E533" t="s" s="4">
        <v>11596</v>
      </c>
      <c r="F533" t="s" s="4">
        <v>93</v>
      </c>
      <c r="G533" t="s" s="4">
        <v>11597</v>
      </c>
    </row>
    <row r="534" ht="45.0" customHeight="true">
      <c r="A534" t="s" s="4">
        <v>1974</v>
      </c>
      <c r="B534" t="s" s="4">
        <v>11743</v>
      </c>
      <c r="C534" t="s" s="4">
        <v>11599</v>
      </c>
      <c r="D534" t="s" s="4">
        <v>11600</v>
      </c>
      <c r="E534" t="s" s="4">
        <v>11600</v>
      </c>
      <c r="F534" t="s" s="4">
        <v>93</v>
      </c>
      <c r="G534" t="s" s="4">
        <v>11597</v>
      </c>
    </row>
    <row r="535" ht="45.0" customHeight="true">
      <c r="A535" t="s" s="4">
        <v>1976</v>
      </c>
      <c r="B535" t="s" s="4">
        <v>11744</v>
      </c>
      <c r="C535" t="s" s="4">
        <v>11595</v>
      </c>
      <c r="D535" t="s" s="4">
        <v>11596</v>
      </c>
      <c r="E535" t="s" s="4">
        <v>11596</v>
      </c>
      <c r="F535" t="s" s="4">
        <v>93</v>
      </c>
      <c r="G535" t="s" s="4">
        <v>11597</v>
      </c>
    </row>
    <row r="536" ht="45.0" customHeight="true">
      <c r="A536" t="s" s="4">
        <v>1976</v>
      </c>
      <c r="B536" t="s" s="4">
        <v>11745</v>
      </c>
      <c r="C536" t="s" s="4">
        <v>11599</v>
      </c>
      <c r="D536" t="s" s="4">
        <v>11600</v>
      </c>
      <c r="E536" t="s" s="4">
        <v>11600</v>
      </c>
      <c r="F536" t="s" s="4">
        <v>93</v>
      </c>
      <c r="G536" t="s" s="4">
        <v>11597</v>
      </c>
    </row>
    <row r="537" ht="45.0" customHeight="true">
      <c r="A537" t="s" s="4">
        <v>1978</v>
      </c>
      <c r="B537" t="s" s="4">
        <v>11746</v>
      </c>
      <c r="C537" t="s" s="4">
        <v>11595</v>
      </c>
      <c r="D537" t="s" s="4">
        <v>11596</v>
      </c>
      <c r="E537" t="s" s="4">
        <v>11596</v>
      </c>
      <c r="F537" t="s" s="4">
        <v>93</v>
      </c>
      <c r="G537" t="s" s="4">
        <v>11597</v>
      </c>
    </row>
    <row r="538" ht="45.0" customHeight="true">
      <c r="A538" t="s" s="4">
        <v>1978</v>
      </c>
      <c r="B538" t="s" s="4">
        <v>11747</v>
      </c>
      <c r="C538" t="s" s="4">
        <v>11599</v>
      </c>
      <c r="D538" t="s" s="4">
        <v>11600</v>
      </c>
      <c r="E538" t="s" s="4">
        <v>11600</v>
      </c>
      <c r="F538" t="s" s="4">
        <v>93</v>
      </c>
      <c r="G538" t="s" s="4">
        <v>11597</v>
      </c>
    </row>
    <row r="539" ht="45.0" customHeight="true">
      <c r="A539" t="s" s="4">
        <v>1980</v>
      </c>
      <c r="B539" t="s" s="4">
        <v>11748</v>
      </c>
      <c r="C539" t="s" s="4">
        <v>11618</v>
      </c>
      <c r="D539" t="s" s="4">
        <v>791</v>
      </c>
      <c r="E539" t="s" s="4">
        <v>791</v>
      </c>
      <c r="F539" t="s" s="4">
        <v>106</v>
      </c>
      <c r="G539" t="s" s="4">
        <v>106</v>
      </c>
    </row>
    <row r="540" ht="45.0" customHeight="true">
      <c r="A540" t="s" s="4">
        <v>1983</v>
      </c>
      <c r="B540" t="s" s="4">
        <v>11749</v>
      </c>
      <c r="C540" t="s" s="4">
        <v>11595</v>
      </c>
      <c r="D540" t="s" s="4">
        <v>11596</v>
      </c>
      <c r="E540" t="s" s="4">
        <v>11596</v>
      </c>
      <c r="F540" t="s" s="4">
        <v>93</v>
      </c>
      <c r="G540" t="s" s="4">
        <v>11597</v>
      </c>
    </row>
    <row r="541" ht="45.0" customHeight="true">
      <c r="A541" t="s" s="4">
        <v>1985</v>
      </c>
      <c r="B541" t="s" s="4">
        <v>11750</v>
      </c>
      <c r="C541" t="s" s="4">
        <v>11595</v>
      </c>
      <c r="D541" t="s" s="4">
        <v>11596</v>
      </c>
      <c r="E541" t="s" s="4">
        <v>11596</v>
      </c>
      <c r="F541" t="s" s="4">
        <v>93</v>
      </c>
      <c r="G541" t="s" s="4">
        <v>11597</v>
      </c>
    </row>
    <row r="542" ht="45.0" customHeight="true">
      <c r="A542" t="s" s="4">
        <v>1985</v>
      </c>
      <c r="B542" t="s" s="4">
        <v>11751</v>
      </c>
      <c r="C542" t="s" s="4">
        <v>11613</v>
      </c>
      <c r="D542" t="s" s="4">
        <v>11596</v>
      </c>
      <c r="E542" t="s" s="4">
        <v>11596</v>
      </c>
      <c r="F542" t="s" s="4">
        <v>93</v>
      </c>
      <c r="G542" t="s" s="4">
        <v>11597</v>
      </c>
    </row>
    <row r="543" ht="45.0" customHeight="true">
      <c r="A543" t="s" s="4">
        <v>1987</v>
      </c>
      <c r="B543" t="s" s="4">
        <v>11752</v>
      </c>
      <c r="C543" t="s" s="4">
        <v>11595</v>
      </c>
      <c r="D543" t="s" s="4">
        <v>11596</v>
      </c>
      <c r="E543" t="s" s="4">
        <v>11596</v>
      </c>
      <c r="F543" t="s" s="4">
        <v>93</v>
      </c>
      <c r="G543" t="s" s="4">
        <v>11597</v>
      </c>
    </row>
    <row r="544" ht="45.0" customHeight="true">
      <c r="A544" t="s" s="4">
        <v>1987</v>
      </c>
      <c r="B544" t="s" s="4">
        <v>11753</v>
      </c>
      <c r="C544" t="s" s="4">
        <v>11613</v>
      </c>
      <c r="D544" t="s" s="4">
        <v>11596</v>
      </c>
      <c r="E544" t="s" s="4">
        <v>11596</v>
      </c>
      <c r="F544" t="s" s="4">
        <v>93</v>
      </c>
      <c r="G544" t="s" s="4">
        <v>11597</v>
      </c>
    </row>
    <row r="545" ht="45.0" customHeight="true">
      <c r="A545" t="s" s="4">
        <v>1989</v>
      </c>
      <c r="B545" t="s" s="4">
        <v>11754</v>
      </c>
      <c r="C545" t="s" s="4">
        <v>11595</v>
      </c>
      <c r="D545" t="s" s="4">
        <v>11596</v>
      </c>
      <c r="E545" t="s" s="4">
        <v>11596</v>
      </c>
      <c r="F545" t="s" s="4">
        <v>93</v>
      </c>
      <c r="G545" t="s" s="4">
        <v>11597</v>
      </c>
    </row>
    <row r="546" ht="45.0" customHeight="true">
      <c r="A546" t="s" s="4">
        <v>1989</v>
      </c>
      <c r="B546" t="s" s="4">
        <v>11755</v>
      </c>
      <c r="C546" t="s" s="4">
        <v>11613</v>
      </c>
      <c r="D546" t="s" s="4">
        <v>11596</v>
      </c>
      <c r="E546" t="s" s="4">
        <v>11596</v>
      </c>
      <c r="F546" t="s" s="4">
        <v>93</v>
      </c>
      <c r="G546" t="s" s="4">
        <v>11597</v>
      </c>
    </row>
    <row r="547" ht="45.0" customHeight="true">
      <c r="A547" t="s" s="4">
        <v>1991</v>
      </c>
      <c r="B547" t="s" s="4">
        <v>11756</v>
      </c>
      <c r="C547" t="s" s="4">
        <v>11595</v>
      </c>
      <c r="D547" t="s" s="4">
        <v>11596</v>
      </c>
      <c r="E547" t="s" s="4">
        <v>11596</v>
      </c>
      <c r="F547" t="s" s="4">
        <v>93</v>
      </c>
      <c r="G547" t="s" s="4">
        <v>11597</v>
      </c>
    </row>
    <row r="548" ht="45.0" customHeight="true">
      <c r="A548" t="s" s="4">
        <v>1993</v>
      </c>
      <c r="B548" t="s" s="4">
        <v>11757</v>
      </c>
      <c r="C548" t="s" s="4">
        <v>11595</v>
      </c>
      <c r="D548" t="s" s="4">
        <v>11596</v>
      </c>
      <c r="E548" t="s" s="4">
        <v>11596</v>
      </c>
      <c r="F548" t="s" s="4">
        <v>93</v>
      </c>
      <c r="G548" t="s" s="4">
        <v>11597</v>
      </c>
    </row>
    <row r="549" ht="45.0" customHeight="true">
      <c r="A549" t="s" s="4">
        <v>1995</v>
      </c>
      <c r="B549" t="s" s="4">
        <v>11758</v>
      </c>
      <c r="C549" t="s" s="4">
        <v>11595</v>
      </c>
      <c r="D549" t="s" s="4">
        <v>11596</v>
      </c>
      <c r="E549" t="s" s="4">
        <v>11596</v>
      </c>
      <c r="F549" t="s" s="4">
        <v>93</v>
      </c>
      <c r="G549" t="s" s="4">
        <v>11597</v>
      </c>
    </row>
    <row r="550" ht="45.0" customHeight="true">
      <c r="A550" t="s" s="4">
        <v>1995</v>
      </c>
      <c r="B550" t="s" s="4">
        <v>11759</v>
      </c>
      <c r="C550" t="s" s="4">
        <v>11613</v>
      </c>
      <c r="D550" t="s" s="4">
        <v>11596</v>
      </c>
      <c r="E550" t="s" s="4">
        <v>11596</v>
      </c>
      <c r="F550" t="s" s="4">
        <v>93</v>
      </c>
      <c r="G550" t="s" s="4">
        <v>11597</v>
      </c>
    </row>
    <row r="551" ht="45.0" customHeight="true">
      <c r="A551" t="s" s="4">
        <v>1997</v>
      </c>
      <c r="B551" t="s" s="4">
        <v>11760</v>
      </c>
      <c r="C551" t="s" s="4">
        <v>11595</v>
      </c>
      <c r="D551" t="s" s="4">
        <v>11596</v>
      </c>
      <c r="E551" t="s" s="4">
        <v>11596</v>
      </c>
      <c r="F551" t="s" s="4">
        <v>93</v>
      </c>
      <c r="G551" t="s" s="4">
        <v>11597</v>
      </c>
    </row>
    <row r="552" ht="45.0" customHeight="true">
      <c r="A552" t="s" s="4">
        <v>1997</v>
      </c>
      <c r="B552" t="s" s="4">
        <v>11761</v>
      </c>
      <c r="C552" t="s" s="4">
        <v>11599</v>
      </c>
      <c r="D552" t="s" s="4">
        <v>11600</v>
      </c>
      <c r="E552" t="s" s="4">
        <v>11600</v>
      </c>
      <c r="F552" t="s" s="4">
        <v>93</v>
      </c>
      <c r="G552" t="s" s="4">
        <v>11597</v>
      </c>
    </row>
    <row r="553" ht="45.0" customHeight="true">
      <c r="A553" t="s" s="4">
        <v>1999</v>
      </c>
      <c r="B553" t="s" s="4">
        <v>11762</v>
      </c>
      <c r="C553" t="s" s="4">
        <v>11595</v>
      </c>
      <c r="D553" t="s" s="4">
        <v>11596</v>
      </c>
      <c r="E553" t="s" s="4">
        <v>11596</v>
      </c>
      <c r="F553" t="s" s="4">
        <v>93</v>
      </c>
      <c r="G553" t="s" s="4">
        <v>11597</v>
      </c>
    </row>
    <row r="554" ht="45.0" customHeight="true">
      <c r="A554" t="s" s="4">
        <v>1999</v>
      </c>
      <c r="B554" t="s" s="4">
        <v>11763</v>
      </c>
      <c r="C554" t="s" s="4">
        <v>11599</v>
      </c>
      <c r="D554" t="s" s="4">
        <v>11600</v>
      </c>
      <c r="E554" t="s" s="4">
        <v>11600</v>
      </c>
      <c r="F554" t="s" s="4">
        <v>93</v>
      </c>
      <c r="G554" t="s" s="4">
        <v>11597</v>
      </c>
    </row>
    <row r="555" ht="45.0" customHeight="true">
      <c r="A555" t="s" s="4">
        <v>2001</v>
      </c>
      <c r="B555" t="s" s="4">
        <v>11764</v>
      </c>
      <c r="C555" t="s" s="4">
        <v>11595</v>
      </c>
      <c r="D555" t="s" s="4">
        <v>11596</v>
      </c>
      <c r="E555" t="s" s="4">
        <v>11596</v>
      </c>
      <c r="F555" t="s" s="4">
        <v>93</v>
      </c>
      <c r="G555" t="s" s="4">
        <v>11597</v>
      </c>
    </row>
    <row r="556" ht="45.0" customHeight="true">
      <c r="A556" t="s" s="4">
        <v>2001</v>
      </c>
      <c r="B556" t="s" s="4">
        <v>11765</v>
      </c>
      <c r="C556" t="s" s="4">
        <v>11599</v>
      </c>
      <c r="D556" t="s" s="4">
        <v>11600</v>
      </c>
      <c r="E556" t="s" s="4">
        <v>11600</v>
      </c>
      <c r="F556" t="s" s="4">
        <v>93</v>
      </c>
      <c r="G556" t="s" s="4">
        <v>11597</v>
      </c>
    </row>
    <row r="557" ht="45.0" customHeight="true">
      <c r="A557" t="s" s="4">
        <v>2003</v>
      </c>
      <c r="B557" t="s" s="4">
        <v>11766</v>
      </c>
      <c r="C557" t="s" s="4">
        <v>11595</v>
      </c>
      <c r="D557" t="s" s="4">
        <v>11596</v>
      </c>
      <c r="E557" t="s" s="4">
        <v>11596</v>
      </c>
      <c r="F557" t="s" s="4">
        <v>93</v>
      </c>
      <c r="G557" t="s" s="4">
        <v>11597</v>
      </c>
    </row>
    <row r="558" ht="45.0" customHeight="true">
      <c r="A558" t="s" s="4">
        <v>2003</v>
      </c>
      <c r="B558" t="s" s="4">
        <v>11767</v>
      </c>
      <c r="C558" t="s" s="4">
        <v>11599</v>
      </c>
      <c r="D558" t="s" s="4">
        <v>11600</v>
      </c>
      <c r="E558" t="s" s="4">
        <v>11600</v>
      </c>
      <c r="F558" t="s" s="4">
        <v>93</v>
      </c>
      <c r="G558" t="s" s="4">
        <v>11597</v>
      </c>
    </row>
    <row r="559" ht="45.0" customHeight="true">
      <c r="A559" t="s" s="4">
        <v>2005</v>
      </c>
      <c r="B559" t="s" s="4">
        <v>11768</v>
      </c>
      <c r="C559" t="s" s="4">
        <v>11595</v>
      </c>
      <c r="D559" t="s" s="4">
        <v>11596</v>
      </c>
      <c r="E559" t="s" s="4">
        <v>11596</v>
      </c>
      <c r="F559" t="s" s="4">
        <v>93</v>
      </c>
      <c r="G559" t="s" s="4">
        <v>11597</v>
      </c>
    </row>
    <row r="560" ht="45.0" customHeight="true">
      <c r="A560" t="s" s="4">
        <v>2005</v>
      </c>
      <c r="B560" t="s" s="4">
        <v>11769</v>
      </c>
      <c r="C560" t="s" s="4">
        <v>11613</v>
      </c>
      <c r="D560" t="s" s="4">
        <v>11596</v>
      </c>
      <c r="E560" t="s" s="4">
        <v>11596</v>
      </c>
      <c r="F560" t="s" s="4">
        <v>93</v>
      </c>
      <c r="G560" t="s" s="4">
        <v>11597</v>
      </c>
    </row>
    <row r="561" ht="45.0" customHeight="true">
      <c r="A561" t="s" s="4">
        <v>2007</v>
      </c>
      <c r="B561" t="s" s="4">
        <v>11770</v>
      </c>
      <c r="C561" t="s" s="4">
        <v>11595</v>
      </c>
      <c r="D561" t="s" s="4">
        <v>11596</v>
      </c>
      <c r="E561" t="s" s="4">
        <v>11596</v>
      </c>
      <c r="F561" t="s" s="4">
        <v>93</v>
      </c>
      <c r="G561" t="s" s="4">
        <v>11597</v>
      </c>
    </row>
    <row r="562" ht="45.0" customHeight="true">
      <c r="A562" t="s" s="4">
        <v>2009</v>
      </c>
      <c r="B562" t="s" s="4">
        <v>11771</v>
      </c>
      <c r="C562" t="s" s="4">
        <v>11595</v>
      </c>
      <c r="D562" t="s" s="4">
        <v>11596</v>
      </c>
      <c r="E562" t="s" s="4">
        <v>11596</v>
      </c>
      <c r="F562" t="s" s="4">
        <v>93</v>
      </c>
      <c r="G562" t="s" s="4">
        <v>11597</v>
      </c>
    </row>
    <row r="563" ht="45.0" customHeight="true">
      <c r="A563" t="s" s="4">
        <v>2009</v>
      </c>
      <c r="B563" t="s" s="4">
        <v>11772</v>
      </c>
      <c r="C563" t="s" s="4">
        <v>11599</v>
      </c>
      <c r="D563" t="s" s="4">
        <v>11600</v>
      </c>
      <c r="E563" t="s" s="4">
        <v>11600</v>
      </c>
      <c r="F563" t="s" s="4">
        <v>93</v>
      </c>
      <c r="G563" t="s" s="4">
        <v>11597</v>
      </c>
    </row>
    <row r="564" ht="45.0" customHeight="true">
      <c r="A564" t="s" s="4">
        <v>2011</v>
      </c>
      <c r="B564" t="s" s="4">
        <v>11773</v>
      </c>
      <c r="C564" t="s" s="4">
        <v>11595</v>
      </c>
      <c r="D564" t="s" s="4">
        <v>11596</v>
      </c>
      <c r="E564" t="s" s="4">
        <v>11596</v>
      </c>
      <c r="F564" t="s" s="4">
        <v>93</v>
      </c>
      <c r="G564" t="s" s="4">
        <v>11597</v>
      </c>
    </row>
    <row r="565" ht="45.0" customHeight="true">
      <c r="A565" t="s" s="4">
        <v>2011</v>
      </c>
      <c r="B565" t="s" s="4">
        <v>11774</v>
      </c>
      <c r="C565" t="s" s="4">
        <v>11613</v>
      </c>
      <c r="D565" t="s" s="4">
        <v>11596</v>
      </c>
      <c r="E565" t="s" s="4">
        <v>11596</v>
      </c>
      <c r="F565" t="s" s="4">
        <v>93</v>
      </c>
      <c r="G565" t="s" s="4">
        <v>11597</v>
      </c>
    </row>
    <row r="566" ht="45.0" customHeight="true">
      <c r="A566" t="s" s="4">
        <v>2013</v>
      </c>
      <c r="B566" t="s" s="4">
        <v>11775</v>
      </c>
      <c r="C566" t="s" s="4">
        <v>11595</v>
      </c>
      <c r="D566" t="s" s="4">
        <v>11596</v>
      </c>
      <c r="E566" t="s" s="4">
        <v>11596</v>
      </c>
      <c r="F566" t="s" s="4">
        <v>93</v>
      </c>
      <c r="G566" t="s" s="4">
        <v>11597</v>
      </c>
    </row>
    <row r="567" ht="45.0" customHeight="true">
      <c r="A567" t="s" s="4">
        <v>2013</v>
      </c>
      <c r="B567" t="s" s="4">
        <v>11776</v>
      </c>
      <c r="C567" t="s" s="4">
        <v>11613</v>
      </c>
      <c r="D567" t="s" s="4">
        <v>11596</v>
      </c>
      <c r="E567" t="s" s="4">
        <v>11596</v>
      </c>
      <c r="F567" t="s" s="4">
        <v>93</v>
      </c>
      <c r="G567" t="s" s="4">
        <v>11597</v>
      </c>
    </row>
    <row r="568" ht="45.0" customHeight="true">
      <c r="A568" t="s" s="4">
        <v>2015</v>
      </c>
      <c r="B568" t="s" s="4">
        <v>11777</v>
      </c>
      <c r="C568" t="s" s="4">
        <v>11595</v>
      </c>
      <c r="D568" t="s" s="4">
        <v>11596</v>
      </c>
      <c r="E568" t="s" s="4">
        <v>11596</v>
      </c>
      <c r="F568" t="s" s="4">
        <v>93</v>
      </c>
      <c r="G568" t="s" s="4">
        <v>11597</v>
      </c>
    </row>
    <row r="569" ht="45.0" customHeight="true">
      <c r="A569" t="s" s="4">
        <v>2017</v>
      </c>
      <c r="B569" t="s" s="4">
        <v>11778</v>
      </c>
      <c r="C569" t="s" s="4">
        <v>11595</v>
      </c>
      <c r="D569" t="s" s="4">
        <v>11596</v>
      </c>
      <c r="E569" t="s" s="4">
        <v>11596</v>
      </c>
      <c r="F569" t="s" s="4">
        <v>93</v>
      </c>
      <c r="G569" t="s" s="4">
        <v>11597</v>
      </c>
    </row>
    <row r="570" ht="45.0" customHeight="true">
      <c r="A570" t="s" s="4">
        <v>2017</v>
      </c>
      <c r="B570" t="s" s="4">
        <v>11779</v>
      </c>
      <c r="C570" t="s" s="4">
        <v>11599</v>
      </c>
      <c r="D570" t="s" s="4">
        <v>11600</v>
      </c>
      <c r="E570" t="s" s="4">
        <v>11600</v>
      </c>
      <c r="F570" t="s" s="4">
        <v>93</v>
      </c>
      <c r="G570" t="s" s="4">
        <v>11597</v>
      </c>
    </row>
    <row r="571" ht="45.0" customHeight="true">
      <c r="A571" t="s" s="4">
        <v>2019</v>
      </c>
      <c r="B571" t="s" s="4">
        <v>11780</v>
      </c>
      <c r="C571" t="s" s="4">
        <v>11595</v>
      </c>
      <c r="D571" t="s" s="4">
        <v>11596</v>
      </c>
      <c r="E571" t="s" s="4">
        <v>11596</v>
      </c>
      <c r="F571" t="s" s="4">
        <v>93</v>
      </c>
      <c r="G571" t="s" s="4">
        <v>11597</v>
      </c>
    </row>
    <row r="572" ht="45.0" customHeight="true">
      <c r="A572" t="s" s="4">
        <v>2021</v>
      </c>
      <c r="B572" t="s" s="4">
        <v>11781</v>
      </c>
      <c r="C572" t="s" s="4">
        <v>11595</v>
      </c>
      <c r="D572" t="s" s="4">
        <v>11596</v>
      </c>
      <c r="E572" t="s" s="4">
        <v>11596</v>
      </c>
      <c r="F572" t="s" s="4">
        <v>93</v>
      </c>
      <c r="G572" t="s" s="4">
        <v>11597</v>
      </c>
    </row>
    <row r="573" ht="45.0" customHeight="true">
      <c r="A573" t="s" s="4">
        <v>2023</v>
      </c>
      <c r="B573" t="s" s="4">
        <v>11782</v>
      </c>
      <c r="C573" t="s" s="4">
        <v>11595</v>
      </c>
      <c r="D573" t="s" s="4">
        <v>11596</v>
      </c>
      <c r="E573" t="s" s="4">
        <v>11596</v>
      </c>
      <c r="F573" t="s" s="4">
        <v>93</v>
      </c>
      <c r="G573" t="s" s="4">
        <v>11597</v>
      </c>
    </row>
    <row r="574" ht="45.0" customHeight="true">
      <c r="A574" t="s" s="4">
        <v>2023</v>
      </c>
      <c r="B574" t="s" s="4">
        <v>11783</v>
      </c>
      <c r="C574" t="s" s="4">
        <v>11613</v>
      </c>
      <c r="D574" t="s" s="4">
        <v>11596</v>
      </c>
      <c r="E574" t="s" s="4">
        <v>11596</v>
      </c>
      <c r="F574" t="s" s="4">
        <v>93</v>
      </c>
      <c r="G574" t="s" s="4">
        <v>11597</v>
      </c>
    </row>
    <row r="575" ht="45.0" customHeight="true">
      <c r="A575" t="s" s="4">
        <v>2025</v>
      </c>
      <c r="B575" t="s" s="4">
        <v>11784</v>
      </c>
      <c r="C575" t="s" s="4">
        <v>11595</v>
      </c>
      <c r="D575" t="s" s="4">
        <v>11596</v>
      </c>
      <c r="E575" t="s" s="4">
        <v>11596</v>
      </c>
      <c r="F575" t="s" s="4">
        <v>93</v>
      </c>
      <c r="G575" t="s" s="4">
        <v>11597</v>
      </c>
    </row>
    <row r="576" ht="45.0" customHeight="true">
      <c r="A576" t="s" s="4">
        <v>2025</v>
      </c>
      <c r="B576" t="s" s="4">
        <v>11785</v>
      </c>
      <c r="C576" t="s" s="4">
        <v>11599</v>
      </c>
      <c r="D576" t="s" s="4">
        <v>11600</v>
      </c>
      <c r="E576" t="s" s="4">
        <v>11600</v>
      </c>
      <c r="F576" t="s" s="4">
        <v>93</v>
      </c>
      <c r="G576" t="s" s="4">
        <v>11597</v>
      </c>
    </row>
    <row r="577" ht="45.0" customHeight="true">
      <c r="A577" t="s" s="4">
        <v>2027</v>
      </c>
      <c r="B577" t="s" s="4">
        <v>11786</v>
      </c>
      <c r="C577" t="s" s="4">
        <v>11595</v>
      </c>
      <c r="D577" t="s" s="4">
        <v>11596</v>
      </c>
      <c r="E577" t="s" s="4">
        <v>11596</v>
      </c>
      <c r="F577" t="s" s="4">
        <v>93</v>
      </c>
      <c r="G577" t="s" s="4">
        <v>11597</v>
      </c>
    </row>
    <row r="578" ht="45.0" customHeight="true">
      <c r="A578" t="s" s="4">
        <v>2027</v>
      </c>
      <c r="B578" t="s" s="4">
        <v>11787</v>
      </c>
      <c r="C578" t="s" s="4">
        <v>11599</v>
      </c>
      <c r="D578" t="s" s="4">
        <v>11600</v>
      </c>
      <c r="E578" t="s" s="4">
        <v>11600</v>
      </c>
      <c r="F578" t="s" s="4">
        <v>93</v>
      </c>
      <c r="G578" t="s" s="4">
        <v>11597</v>
      </c>
    </row>
    <row r="579" ht="45.0" customHeight="true">
      <c r="A579" t="s" s="4">
        <v>2029</v>
      </c>
      <c r="B579" t="s" s="4">
        <v>11788</v>
      </c>
      <c r="C579" t="s" s="4">
        <v>11595</v>
      </c>
      <c r="D579" t="s" s="4">
        <v>11596</v>
      </c>
      <c r="E579" t="s" s="4">
        <v>11596</v>
      </c>
      <c r="F579" t="s" s="4">
        <v>93</v>
      </c>
      <c r="G579" t="s" s="4">
        <v>11597</v>
      </c>
    </row>
    <row r="580" ht="45.0" customHeight="true">
      <c r="A580" t="s" s="4">
        <v>2031</v>
      </c>
      <c r="B580" t="s" s="4">
        <v>11789</v>
      </c>
      <c r="C580" t="s" s="4">
        <v>11595</v>
      </c>
      <c r="D580" t="s" s="4">
        <v>11596</v>
      </c>
      <c r="E580" t="s" s="4">
        <v>11596</v>
      </c>
      <c r="F580" t="s" s="4">
        <v>93</v>
      </c>
      <c r="G580" t="s" s="4">
        <v>11597</v>
      </c>
    </row>
    <row r="581" ht="45.0" customHeight="true">
      <c r="A581" t="s" s="4">
        <v>2033</v>
      </c>
      <c r="B581" t="s" s="4">
        <v>11790</v>
      </c>
      <c r="C581" t="s" s="4">
        <v>11599</v>
      </c>
      <c r="D581" t="s" s="4">
        <v>11600</v>
      </c>
      <c r="E581" t="s" s="4">
        <v>11600</v>
      </c>
      <c r="F581" t="s" s="4">
        <v>93</v>
      </c>
      <c r="G581" t="s" s="4">
        <v>11597</v>
      </c>
    </row>
    <row r="582" ht="45.0" customHeight="true">
      <c r="A582" t="s" s="4">
        <v>2035</v>
      </c>
      <c r="B582" t="s" s="4">
        <v>11791</v>
      </c>
      <c r="C582" t="s" s="4">
        <v>11613</v>
      </c>
      <c r="D582" t="s" s="4">
        <v>11596</v>
      </c>
      <c r="E582" t="s" s="4">
        <v>11596</v>
      </c>
      <c r="F582" t="s" s="4">
        <v>93</v>
      </c>
      <c r="G582" t="s" s="4">
        <v>11597</v>
      </c>
    </row>
    <row r="583" ht="45.0" customHeight="true">
      <c r="A583" t="s" s="4">
        <v>2035</v>
      </c>
      <c r="B583" t="s" s="4">
        <v>11792</v>
      </c>
      <c r="C583" t="s" s="4">
        <v>11595</v>
      </c>
      <c r="D583" t="s" s="4">
        <v>11596</v>
      </c>
      <c r="E583" t="s" s="4">
        <v>11596</v>
      </c>
      <c r="F583" t="s" s="4">
        <v>93</v>
      </c>
      <c r="G583" t="s" s="4">
        <v>11597</v>
      </c>
    </row>
    <row r="584" ht="45.0" customHeight="true">
      <c r="A584" t="s" s="4">
        <v>2037</v>
      </c>
      <c r="B584" t="s" s="4">
        <v>11793</v>
      </c>
      <c r="C584" t="s" s="4">
        <v>11599</v>
      </c>
      <c r="D584" t="s" s="4">
        <v>11600</v>
      </c>
      <c r="E584" t="s" s="4">
        <v>11600</v>
      </c>
      <c r="F584" t="s" s="4">
        <v>93</v>
      </c>
      <c r="G584" t="s" s="4">
        <v>11597</v>
      </c>
    </row>
    <row r="585" ht="45.0" customHeight="true">
      <c r="A585" t="s" s="4">
        <v>2037</v>
      </c>
      <c r="B585" t="s" s="4">
        <v>11794</v>
      </c>
      <c r="C585" t="s" s="4">
        <v>11595</v>
      </c>
      <c r="D585" t="s" s="4">
        <v>11596</v>
      </c>
      <c r="E585" t="s" s="4">
        <v>11596</v>
      </c>
      <c r="F585" t="s" s="4">
        <v>93</v>
      </c>
      <c r="G585" t="s" s="4">
        <v>11597</v>
      </c>
    </row>
    <row r="586" ht="45.0" customHeight="true">
      <c r="A586" t="s" s="4">
        <v>2039</v>
      </c>
      <c r="B586" t="s" s="4">
        <v>11795</v>
      </c>
      <c r="C586" t="s" s="4">
        <v>11613</v>
      </c>
      <c r="D586" t="s" s="4">
        <v>11596</v>
      </c>
      <c r="E586" t="s" s="4">
        <v>11596</v>
      </c>
      <c r="F586" t="s" s="4">
        <v>93</v>
      </c>
      <c r="G586" t="s" s="4">
        <v>11597</v>
      </c>
    </row>
    <row r="587" ht="45.0" customHeight="true">
      <c r="A587" t="s" s="4">
        <v>2039</v>
      </c>
      <c r="B587" t="s" s="4">
        <v>11796</v>
      </c>
      <c r="C587" t="s" s="4">
        <v>11595</v>
      </c>
      <c r="D587" t="s" s="4">
        <v>11596</v>
      </c>
      <c r="E587" t="s" s="4">
        <v>11596</v>
      </c>
      <c r="F587" t="s" s="4">
        <v>93</v>
      </c>
      <c r="G587" t="s" s="4">
        <v>11597</v>
      </c>
    </row>
    <row r="588" ht="45.0" customHeight="true">
      <c r="A588" t="s" s="4">
        <v>2041</v>
      </c>
      <c r="B588" t="s" s="4">
        <v>11797</v>
      </c>
      <c r="C588" t="s" s="4">
        <v>11595</v>
      </c>
      <c r="D588" t="s" s="4">
        <v>11596</v>
      </c>
      <c r="E588" t="s" s="4">
        <v>11596</v>
      </c>
      <c r="F588" t="s" s="4">
        <v>93</v>
      </c>
      <c r="G588" t="s" s="4">
        <v>11597</v>
      </c>
    </row>
    <row r="589" ht="45.0" customHeight="true">
      <c r="A589" t="s" s="4">
        <v>2043</v>
      </c>
      <c r="B589" t="s" s="4">
        <v>11798</v>
      </c>
      <c r="C589" t="s" s="4">
        <v>11595</v>
      </c>
      <c r="D589" t="s" s="4">
        <v>11596</v>
      </c>
      <c r="E589" t="s" s="4">
        <v>11596</v>
      </c>
      <c r="F589" t="s" s="4">
        <v>93</v>
      </c>
      <c r="G589" t="s" s="4">
        <v>11597</v>
      </c>
    </row>
    <row r="590" ht="45.0" customHeight="true">
      <c r="A590" t="s" s="4">
        <v>2043</v>
      </c>
      <c r="B590" t="s" s="4">
        <v>11799</v>
      </c>
      <c r="C590" t="s" s="4">
        <v>11613</v>
      </c>
      <c r="D590" t="s" s="4">
        <v>11596</v>
      </c>
      <c r="E590" t="s" s="4">
        <v>11596</v>
      </c>
      <c r="F590" t="s" s="4">
        <v>93</v>
      </c>
      <c r="G590" t="s" s="4">
        <v>11597</v>
      </c>
    </row>
    <row r="591" ht="45.0" customHeight="true">
      <c r="A591" t="s" s="4">
        <v>2045</v>
      </c>
      <c r="B591" t="s" s="4">
        <v>11800</v>
      </c>
      <c r="C591" t="s" s="4">
        <v>11595</v>
      </c>
      <c r="D591" t="s" s="4">
        <v>11596</v>
      </c>
      <c r="E591" t="s" s="4">
        <v>11596</v>
      </c>
      <c r="F591" t="s" s="4">
        <v>93</v>
      </c>
      <c r="G591" t="s" s="4">
        <v>11597</v>
      </c>
    </row>
    <row r="592" ht="45.0" customHeight="true">
      <c r="A592" t="s" s="4">
        <v>2045</v>
      </c>
      <c r="B592" t="s" s="4">
        <v>11801</v>
      </c>
      <c r="C592" t="s" s="4">
        <v>11599</v>
      </c>
      <c r="D592" t="s" s="4">
        <v>11600</v>
      </c>
      <c r="E592" t="s" s="4">
        <v>11600</v>
      </c>
      <c r="F592" t="s" s="4">
        <v>93</v>
      </c>
      <c r="G592" t="s" s="4">
        <v>11597</v>
      </c>
    </row>
    <row r="593" ht="45.0" customHeight="true">
      <c r="A593" t="s" s="4">
        <v>2047</v>
      </c>
      <c r="B593" t="s" s="4">
        <v>11802</v>
      </c>
      <c r="C593" t="s" s="4">
        <v>11595</v>
      </c>
      <c r="D593" t="s" s="4">
        <v>11596</v>
      </c>
      <c r="E593" t="s" s="4">
        <v>11596</v>
      </c>
      <c r="F593" t="s" s="4">
        <v>93</v>
      </c>
      <c r="G593" t="s" s="4">
        <v>11597</v>
      </c>
    </row>
    <row r="594" ht="45.0" customHeight="true">
      <c r="A594" t="s" s="4">
        <v>2047</v>
      </c>
      <c r="B594" t="s" s="4">
        <v>11803</v>
      </c>
      <c r="C594" t="s" s="4">
        <v>11599</v>
      </c>
      <c r="D594" t="s" s="4">
        <v>11600</v>
      </c>
      <c r="E594" t="s" s="4">
        <v>11600</v>
      </c>
      <c r="F594" t="s" s="4">
        <v>93</v>
      </c>
      <c r="G594" t="s" s="4">
        <v>11597</v>
      </c>
    </row>
    <row r="595" ht="45.0" customHeight="true">
      <c r="A595" t="s" s="4">
        <v>2049</v>
      </c>
      <c r="B595" t="s" s="4">
        <v>11804</v>
      </c>
      <c r="C595" t="s" s="4">
        <v>11595</v>
      </c>
      <c r="D595" t="s" s="4">
        <v>11596</v>
      </c>
      <c r="E595" t="s" s="4">
        <v>11596</v>
      </c>
      <c r="F595" t="s" s="4">
        <v>93</v>
      </c>
      <c r="G595" t="s" s="4">
        <v>11597</v>
      </c>
    </row>
    <row r="596" ht="45.0" customHeight="true">
      <c r="A596" t="s" s="4">
        <v>2049</v>
      </c>
      <c r="B596" t="s" s="4">
        <v>11805</v>
      </c>
      <c r="C596" t="s" s="4">
        <v>11613</v>
      </c>
      <c r="D596" t="s" s="4">
        <v>11596</v>
      </c>
      <c r="E596" t="s" s="4">
        <v>11596</v>
      </c>
      <c r="F596" t="s" s="4">
        <v>93</v>
      </c>
      <c r="G596" t="s" s="4">
        <v>11597</v>
      </c>
    </row>
    <row r="597" ht="45.0" customHeight="true">
      <c r="A597" t="s" s="4">
        <v>2051</v>
      </c>
      <c r="B597" t="s" s="4">
        <v>11806</v>
      </c>
      <c r="C597" t="s" s="4">
        <v>11595</v>
      </c>
      <c r="D597" t="s" s="4">
        <v>11596</v>
      </c>
      <c r="E597" t="s" s="4">
        <v>11596</v>
      </c>
      <c r="F597" t="s" s="4">
        <v>93</v>
      </c>
      <c r="G597" t="s" s="4">
        <v>11597</v>
      </c>
    </row>
    <row r="598" ht="45.0" customHeight="true">
      <c r="A598" t="s" s="4">
        <v>2051</v>
      </c>
      <c r="B598" t="s" s="4">
        <v>11807</v>
      </c>
      <c r="C598" t="s" s="4">
        <v>11613</v>
      </c>
      <c r="D598" t="s" s="4">
        <v>11596</v>
      </c>
      <c r="E598" t="s" s="4">
        <v>11596</v>
      </c>
      <c r="F598" t="s" s="4">
        <v>93</v>
      </c>
      <c r="G598" t="s" s="4">
        <v>11597</v>
      </c>
    </row>
    <row r="599" ht="45.0" customHeight="true">
      <c r="A599" t="s" s="4">
        <v>2053</v>
      </c>
      <c r="B599" t="s" s="4">
        <v>11808</v>
      </c>
      <c r="C599" t="s" s="4">
        <v>11613</v>
      </c>
      <c r="D599" t="s" s="4">
        <v>11596</v>
      </c>
      <c r="E599" t="s" s="4">
        <v>11596</v>
      </c>
      <c r="F599" t="s" s="4">
        <v>93</v>
      </c>
      <c r="G599" t="s" s="4">
        <v>11597</v>
      </c>
    </row>
    <row r="600" ht="45.0" customHeight="true">
      <c r="A600" t="s" s="4">
        <v>2053</v>
      </c>
      <c r="B600" t="s" s="4">
        <v>11809</v>
      </c>
      <c r="C600" t="s" s="4">
        <v>11595</v>
      </c>
      <c r="D600" t="s" s="4">
        <v>11596</v>
      </c>
      <c r="E600" t="s" s="4">
        <v>11596</v>
      </c>
      <c r="F600" t="s" s="4">
        <v>93</v>
      </c>
      <c r="G600" t="s" s="4">
        <v>11597</v>
      </c>
    </row>
    <row r="601" ht="45.0" customHeight="true">
      <c r="A601" t="s" s="4">
        <v>2055</v>
      </c>
      <c r="B601" t="s" s="4">
        <v>11810</v>
      </c>
      <c r="C601" t="s" s="4">
        <v>11613</v>
      </c>
      <c r="D601" t="s" s="4">
        <v>11596</v>
      </c>
      <c r="E601" t="s" s="4">
        <v>11596</v>
      </c>
      <c r="F601" t="s" s="4">
        <v>93</v>
      </c>
      <c r="G601" t="s" s="4">
        <v>11597</v>
      </c>
    </row>
    <row r="602" ht="45.0" customHeight="true">
      <c r="A602" t="s" s="4">
        <v>2055</v>
      </c>
      <c r="B602" t="s" s="4">
        <v>11811</v>
      </c>
      <c r="C602" t="s" s="4">
        <v>11595</v>
      </c>
      <c r="D602" t="s" s="4">
        <v>11596</v>
      </c>
      <c r="E602" t="s" s="4">
        <v>11596</v>
      </c>
      <c r="F602" t="s" s="4">
        <v>93</v>
      </c>
      <c r="G602" t="s" s="4">
        <v>11597</v>
      </c>
    </row>
    <row r="603" ht="45.0" customHeight="true">
      <c r="A603" t="s" s="4">
        <v>2057</v>
      </c>
      <c r="B603" t="s" s="4">
        <v>11812</v>
      </c>
      <c r="C603" t="s" s="4">
        <v>11599</v>
      </c>
      <c r="D603" t="s" s="4">
        <v>11600</v>
      </c>
      <c r="E603" t="s" s="4">
        <v>11600</v>
      </c>
      <c r="F603" t="s" s="4">
        <v>93</v>
      </c>
      <c r="G603" t="s" s="4">
        <v>11597</v>
      </c>
    </row>
    <row r="604" ht="45.0" customHeight="true">
      <c r="A604" t="s" s="4">
        <v>2057</v>
      </c>
      <c r="B604" t="s" s="4">
        <v>11813</v>
      </c>
      <c r="C604" t="s" s="4">
        <v>11595</v>
      </c>
      <c r="D604" t="s" s="4">
        <v>11596</v>
      </c>
      <c r="E604" t="s" s="4">
        <v>11596</v>
      </c>
      <c r="F604" t="s" s="4">
        <v>93</v>
      </c>
      <c r="G604" t="s" s="4">
        <v>11597</v>
      </c>
    </row>
    <row r="605" ht="45.0" customHeight="true">
      <c r="A605" t="s" s="4">
        <v>2059</v>
      </c>
      <c r="B605" t="s" s="4">
        <v>11814</v>
      </c>
      <c r="C605" t="s" s="4">
        <v>11595</v>
      </c>
      <c r="D605" t="s" s="4">
        <v>11596</v>
      </c>
      <c r="E605" t="s" s="4">
        <v>11596</v>
      </c>
      <c r="F605" t="s" s="4">
        <v>93</v>
      </c>
      <c r="G605" t="s" s="4">
        <v>11597</v>
      </c>
    </row>
    <row r="606" ht="45.0" customHeight="true">
      <c r="A606" t="s" s="4">
        <v>2059</v>
      </c>
      <c r="B606" t="s" s="4">
        <v>11815</v>
      </c>
      <c r="C606" t="s" s="4">
        <v>11599</v>
      </c>
      <c r="D606" t="s" s="4">
        <v>11600</v>
      </c>
      <c r="E606" t="s" s="4">
        <v>11600</v>
      </c>
      <c r="F606" t="s" s="4">
        <v>93</v>
      </c>
      <c r="G606" t="s" s="4">
        <v>11597</v>
      </c>
    </row>
    <row r="607" ht="45.0" customHeight="true">
      <c r="A607" t="s" s="4">
        <v>2061</v>
      </c>
      <c r="B607" t="s" s="4">
        <v>11816</v>
      </c>
      <c r="C607" t="s" s="4">
        <v>11595</v>
      </c>
      <c r="D607" t="s" s="4">
        <v>11596</v>
      </c>
      <c r="E607" t="s" s="4">
        <v>11596</v>
      </c>
      <c r="F607" t="s" s="4">
        <v>93</v>
      </c>
      <c r="G607" t="s" s="4">
        <v>11597</v>
      </c>
    </row>
    <row r="608" ht="45.0" customHeight="true">
      <c r="A608" t="s" s="4">
        <v>2063</v>
      </c>
      <c r="B608" t="s" s="4">
        <v>11817</v>
      </c>
      <c r="C608" t="s" s="4">
        <v>11595</v>
      </c>
      <c r="D608" t="s" s="4">
        <v>11596</v>
      </c>
      <c r="E608" t="s" s="4">
        <v>11596</v>
      </c>
      <c r="F608" t="s" s="4">
        <v>93</v>
      </c>
      <c r="G608" t="s" s="4">
        <v>11597</v>
      </c>
    </row>
    <row r="609" ht="45.0" customHeight="true">
      <c r="A609" t="s" s="4">
        <v>2063</v>
      </c>
      <c r="B609" t="s" s="4">
        <v>11818</v>
      </c>
      <c r="C609" t="s" s="4">
        <v>11613</v>
      </c>
      <c r="D609" t="s" s="4">
        <v>11596</v>
      </c>
      <c r="E609" t="s" s="4">
        <v>11596</v>
      </c>
      <c r="F609" t="s" s="4">
        <v>93</v>
      </c>
      <c r="G609" t="s" s="4">
        <v>11597</v>
      </c>
    </row>
    <row r="610" ht="45.0" customHeight="true">
      <c r="A610" t="s" s="4">
        <v>2065</v>
      </c>
      <c r="B610" t="s" s="4">
        <v>11819</v>
      </c>
      <c r="C610" t="s" s="4">
        <v>11595</v>
      </c>
      <c r="D610" t="s" s="4">
        <v>11596</v>
      </c>
      <c r="E610" t="s" s="4">
        <v>11596</v>
      </c>
      <c r="F610" t="s" s="4">
        <v>93</v>
      </c>
      <c r="G610" t="s" s="4">
        <v>11597</v>
      </c>
    </row>
    <row r="611" ht="45.0" customHeight="true">
      <c r="A611" t="s" s="4">
        <v>2065</v>
      </c>
      <c r="B611" t="s" s="4">
        <v>11820</v>
      </c>
      <c r="C611" t="s" s="4">
        <v>11599</v>
      </c>
      <c r="D611" t="s" s="4">
        <v>11600</v>
      </c>
      <c r="E611" t="s" s="4">
        <v>11600</v>
      </c>
      <c r="F611" t="s" s="4">
        <v>93</v>
      </c>
      <c r="G611" t="s" s="4">
        <v>11597</v>
      </c>
    </row>
    <row r="612" ht="45.0" customHeight="true">
      <c r="A612" t="s" s="4">
        <v>2067</v>
      </c>
      <c r="B612" t="s" s="4">
        <v>11821</v>
      </c>
      <c r="C612" t="s" s="4">
        <v>11595</v>
      </c>
      <c r="D612" t="s" s="4">
        <v>11596</v>
      </c>
      <c r="E612" t="s" s="4">
        <v>11596</v>
      </c>
      <c r="F612" t="s" s="4">
        <v>93</v>
      </c>
      <c r="G612" t="s" s="4">
        <v>11597</v>
      </c>
    </row>
    <row r="613" ht="45.0" customHeight="true">
      <c r="A613" t="s" s="4">
        <v>2067</v>
      </c>
      <c r="B613" t="s" s="4">
        <v>11822</v>
      </c>
      <c r="C613" t="s" s="4">
        <v>11599</v>
      </c>
      <c r="D613" t="s" s="4">
        <v>11600</v>
      </c>
      <c r="E613" t="s" s="4">
        <v>11600</v>
      </c>
      <c r="F613" t="s" s="4">
        <v>93</v>
      </c>
      <c r="G613" t="s" s="4">
        <v>11597</v>
      </c>
    </row>
    <row r="614" ht="45.0" customHeight="true">
      <c r="A614" t="s" s="4">
        <v>2069</v>
      </c>
      <c r="B614" t="s" s="4">
        <v>11823</v>
      </c>
      <c r="C614" t="s" s="4">
        <v>11595</v>
      </c>
      <c r="D614" t="s" s="4">
        <v>11596</v>
      </c>
      <c r="E614" t="s" s="4">
        <v>11596</v>
      </c>
      <c r="F614" t="s" s="4">
        <v>93</v>
      </c>
      <c r="G614" t="s" s="4">
        <v>11597</v>
      </c>
    </row>
    <row r="615" ht="45.0" customHeight="true">
      <c r="A615" t="s" s="4">
        <v>2071</v>
      </c>
      <c r="B615" t="s" s="4">
        <v>11824</v>
      </c>
      <c r="C615" t="s" s="4">
        <v>11595</v>
      </c>
      <c r="D615" t="s" s="4">
        <v>11596</v>
      </c>
      <c r="E615" t="s" s="4">
        <v>11596</v>
      </c>
      <c r="F615" t="s" s="4">
        <v>93</v>
      </c>
      <c r="G615" t="s" s="4">
        <v>11597</v>
      </c>
    </row>
    <row r="616" ht="45.0" customHeight="true">
      <c r="A616" t="s" s="4">
        <v>2071</v>
      </c>
      <c r="B616" t="s" s="4">
        <v>11825</v>
      </c>
      <c r="C616" t="s" s="4">
        <v>11599</v>
      </c>
      <c r="D616" t="s" s="4">
        <v>11600</v>
      </c>
      <c r="E616" t="s" s="4">
        <v>11600</v>
      </c>
      <c r="F616" t="s" s="4">
        <v>93</v>
      </c>
      <c r="G616" t="s" s="4">
        <v>11597</v>
      </c>
    </row>
    <row r="617" ht="45.0" customHeight="true">
      <c r="A617" t="s" s="4">
        <v>2073</v>
      </c>
      <c r="B617" t="s" s="4">
        <v>11826</v>
      </c>
      <c r="C617" t="s" s="4">
        <v>11595</v>
      </c>
      <c r="D617" t="s" s="4">
        <v>11596</v>
      </c>
      <c r="E617" t="s" s="4">
        <v>11596</v>
      </c>
      <c r="F617" t="s" s="4">
        <v>93</v>
      </c>
      <c r="G617" t="s" s="4">
        <v>11597</v>
      </c>
    </row>
    <row r="618" ht="45.0" customHeight="true">
      <c r="A618" t="s" s="4">
        <v>2073</v>
      </c>
      <c r="B618" t="s" s="4">
        <v>11827</v>
      </c>
      <c r="C618" t="s" s="4">
        <v>11599</v>
      </c>
      <c r="D618" t="s" s="4">
        <v>11600</v>
      </c>
      <c r="E618" t="s" s="4">
        <v>11600</v>
      </c>
      <c r="F618" t="s" s="4">
        <v>93</v>
      </c>
      <c r="G618" t="s" s="4">
        <v>11597</v>
      </c>
    </row>
    <row r="619" ht="45.0" customHeight="true">
      <c r="A619" t="s" s="4">
        <v>2075</v>
      </c>
      <c r="B619" t="s" s="4">
        <v>11828</v>
      </c>
      <c r="C619" t="s" s="4">
        <v>11595</v>
      </c>
      <c r="D619" t="s" s="4">
        <v>11596</v>
      </c>
      <c r="E619" t="s" s="4">
        <v>11596</v>
      </c>
      <c r="F619" t="s" s="4">
        <v>93</v>
      </c>
      <c r="G619" t="s" s="4">
        <v>11597</v>
      </c>
    </row>
    <row r="620" ht="45.0" customHeight="true">
      <c r="A620" t="s" s="4">
        <v>2075</v>
      </c>
      <c r="B620" t="s" s="4">
        <v>11829</v>
      </c>
      <c r="C620" t="s" s="4">
        <v>11613</v>
      </c>
      <c r="D620" t="s" s="4">
        <v>11596</v>
      </c>
      <c r="E620" t="s" s="4">
        <v>11596</v>
      </c>
      <c r="F620" t="s" s="4">
        <v>93</v>
      </c>
      <c r="G620" t="s" s="4">
        <v>11597</v>
      </c>
    </row>
    <row r="621" ht="45.0" customHeight="true">
      <c r="A621" t="s" s="4">
        <v>2077</v>
      </c>
      <c r="B621" t="s" s="4">
        <v>11830</v>
      </c>
      <c r="C621" t="s" s="4">
        <v>11595</v>
      </c>
      <c r="D621" t="s" s="4">
        <v>11596</v>
      </c>
      <c r="E621" t="s" s="4">
        <v>11596</v>
      </c>
      <c r="F621" t="s" s="4">
        <v>93</v>
      </c>
      <c r="G621" t="s" s="4">
        <v>11597</v>
      </c>
    </row>
    <row r="622" ht="45.0" customHeight="true">
      <c r="A622" t="s" s="4">
        <v>2077</v>
      </c>
      <c r="B622" t="s" s="4">
        <v>11831</v>
      </c>
      <c r="C622" t="s" s="4">
        <v>11613</v>
      </c>
      <c r="D622" t="s" s="4">
        <v>11596</v>
      </c>
      <c r="E622" t="s" s="4">
        <v>11596</v>
      </c>
      <c r="F622" t="s" s="4">
        <v>93</v>
      </c>
      <c r="G622" t="s" s="4">
        <v>11597</v>
      </c>
    </row>
    <row r="623" ht="45.0" customHeight="true">
      <c r="A623" t="s" s="4">
        <v>2079</v>
      </c>
      <c r="B623" t="s" s="4">
        <v>11832</v>
      </c>
      <c r="C623" t="s" s="4">
        <v>11595</v>
      </c>
      <c r="D623" t="s" s="4">
        <v>11596</v>
      </c>
      <c r="E623" t="s" s="4">
        <v>11596</v>
      </c>
      <c r="F623" t="s" s="4">
        <v>93</v>
      </c>
      <c r="G623" t="s" s="4">
        <v>11597</v>
      </c>
    </row>
    <row r="624" ht="45.0" customHeight="true">
      <c r="A624" t="s" s="4">
        <v>2079</v>
      </c>
      <c r="B624" t="s" s="4">
        <v>11833</v>
      </c>
      <c r="C624" t="s" s="4">
        <v>11599</v>
      </c>
      <c r="D624" t="s" s="4">
        <v>11600</v>
      </c>
      <c r="E624" t="s" s="4">
        <v>11600</v>
      </c>
      <c r="F624" t="s" s="4">
        <v>93</v>
      </c>
      <c r="G624" t="s" s="4">
        <v>11597</v>
      </c>
    </row>
    <row r="625" ht="45.0" customHeight="true">
      <c r="A625" t="s" s="4">
        <v>2081</v>
      </c>
      <c r="B625" t="s" s="4">
        <v>11834</v>
      </c>
      <c r="C625" t="s" s="4">
        <v>11595</v>
      </c>
      <c r="D625" t="s" s="4">
        <v>11596</v>
      </c>
      <c r="E625" t="s" s="4">
        <v>11596</v>
      </c>
      <c r="F625" t="s" s="4">
        <v>93</v>
      </c>
      <c r="G625" t="s" s="4">
        <v>11597</v>
      </c>
    </row>
    <row r="626" ht="45.0" customHeight="true">
      <c r="A626" t="s" s="4">
        <v>2081</v>
      </c>
      <c r="B626" t="s" s="4">
        <v>11835</v>
      </c>
      <c r="C626" t="s" s="4">
        <v>11599</v>
      </c>
      <c r="D626" t="s" s="4">
        <v>11600</v>
      </c>
      <c r="E626" t="s" s="4">
        <v>11600</v>
      </c>
      <c r="F626" t="s" s="4">
        <v>93</v>
      </c>
      <c r="G626" t="s" s="4">
        <v>11597</v>
      </c>
    </row>
    <row r="627" ht="45.0" customHeight="true">
      <c r="A627" t="s" s="4">
        <v>2083</v>
      </c>
      <c r="B627" t="s" s="4">
        <v>11836</v>
      </c>
      <c r="C627" t="s" s="4">
        <v>11595</v>
      </c>
      <c r="D627" t="s" s="4">
        <v>11596</v>
      </c>
      <c r="E627" t="s" s="4">
        <v>11596</v>
      </c>
      <c r="F627" t="s" s="4">
        <v>93</v>
      </c>
      <c r="G627" t="s" s="4">
        <v>11597</v>
      </c>
    </row>
    <row r="628" ht="45.0" customHeight="true">
      <c r="A628" t="s" s="4">
        <v>2083</v>
      </c>
      <c r="B628" t="s" s="4">
        <v>11837</v>
      </c>
      <c r="C628" t="s" s="4">
        <v>11599</v>
      </c>
      <c r="D628" t="s" s="4">
        <v>11600</v>
      </c>
      <c r="E628" t="s" s="4">
        <v>11600</v>
      </c>
      <c r="F628" t="s" s="4">
        <v>93</v>
      </c>
      <c r="G628" t="s" s="4">
        <v>11597</v>
      </c>
    </row>
    <row r="629" ht="45.0" customHeight="true">
      <c r="A629" t="s" s="4">
        <v>2085</v>
      </c>
      <c r="B629" t="s" s="4">
        <v>11838</v>
      </c>
      <c r="C629" t="s" s="4">
        <v>11595</v>
      </c>
      <c r="D629" t="s" s="4">
        <v>11596</v>
      </c>
      <c r="E629" t="s" s="4">
        <v>11596</v>
      </c>
      <c r="F629" t="s" s="4">
        <v>93</v>
      </c>
      <c r="G629" t="s" s="4">
        <v>11597</v>
      </c>
    </row>
    <row r="630" ht="45.0" customHeight="true">
      <c r="A630" t="s" s="4">
        <v>2085</v>
      </c>
      <c r="B630" t="s" s="4">
        <v>11839</v>
      </c>
      <c r="C630" t="s" s="4">
        <v>11599</v>
      </c>
      <c r="D630" t="s" s="4">
        <v>11600</v>
      </c>
      <c r="E630" t="s" s="4">
        <v>11600</v>
      </c>
      <c r="F630" t="s" s="4">
        <v>93</v>
      </c>
      <c r="G630" t="s" s="4">
        <v>11597</v>
      </c>
    </row>
    <row r="631" ht="45.0" customHeight="true">
      <c r="A631" t="s" s="4">
        <v>2087</v>
      </c>
      <c r="B631" t="s" s="4">
        <v>11840</v>
      </c>
      <c r="C631" t="s" s="4">
        <v>11595</v>
      </c>
      <c r="D631" t="s" s="4">
        <v>11596</v>
      </c>
      <c r="E631" t="s" s="4">
        <v>11596</v>
      </c>
      <c r="F631" t="s" s="4">
        <v>93</v>
      </c>
      <c r="G631" t="s" s="4">
        <v>11597</v>
      </c>
    </row>
    <row r="632" ht="45.0" customHeight="true">
      <c r="A632" t="s" s="4">
        <v>2087</v>
      </c>
      <c r="B632" t="s" s="4">
        <v>11841</v>
      </c>
      <c r="C632" t="s" s="4">
        <v>11599</v>
      </c>
      <c r="D632" t="s" s="4">
        <v>11600</v>
      </c>
      <c r="E632" t="s" s="4">
        <v>11600</v>
      </c>
      <c r="F632" t="s" s="4">
        <v>93</v>
      </c>
      <c r="G632" t="s" s="4">
        <v>11597</v>
      </c>
    </row>
    <row r="633" ht="45.0" customHeight="true">
      <c r="A633" t="s" s="4">
        <v>2089</v>
      </c>
      <c r="B633" t="s" s="4">
        <v>11842</v>
      </c>
      <c r="C633" t="s" s="4">
        <v>11595</v>
      </c>
      <c r="D633" t="s" s="4">
        <v>11596</v>
      </c>
      <c r="E633" t="s" s="4">
        <v>11596</v>
      </c>
      <c r="F633" t="s" s="4">
        <v>93</v>
      </c>
      <c r="G633" t="s" s="4">
        <v>11597</v>
      </c>
    </row>
    <row r="634" ht="45.0" customHeight="true">
      <c r="A634" t="s" s="4">
        <v>2091</v>
      </c>
      <c r="B634" t="s" s="4">
        <v>11843</v>
      </c>
      <c r="C634" t="s" s="4">
        <v>11595</v>
      </c>
      <c r="D634" t="s" s="4">
        <v>11596</v>
      </c>
      <c r="E634" t="s" s="4">
        <v>11596</v>
      </c>
      <c r="F634" t="s" s="4">
        <v>93</v>
      </c>
      <c r="G634" t="s" s="4">
        <v>11597</v>
      </c>
    </row>
    <row r="635" ht="45.0" customHeight="true">
      <c r="A635" t="s" s="4">
        <v>2093</v>
      </c>
      <c r="B635" t="s" s="4">
        <v>11844</v>
      </c>
      <c r="C635" t="s" s="4">
        <v>11595</v>
      </c>
      <c r="D635" t="s" s="4">
        <v>11596</v>
      </c>
      <c r="E635" t="s" s="4">
        <v>11596</v>
      </c>
      <c r="F635" t="s" s="4">
        <v>93</v>
      </c>
      <c r="G635" t="s" s="4">
        <v>11597</v>
      </c>
    </row>
    <row r="636" ht="45.0" customHeight="true">
      <c r="A636" t="s" s="4">
        <v>2093</v>
      </c>
      <c r="B636" t="s" s="4">
        <v>11845</v>
      </c>
      <c r="C636" t="s" s="4">
        <v>11599</v>
      </c>
      <c r="D636" t="s" s="4">
        <v>11600</v>
      </c>
      <c r="E636" t="s" s="4">
        <v>11600</v>
      </c>
      <c r="F636" t="s" s="4">
        <v>93</v>
      </c>
      <c r="G636" t="s" s="4">
        <v>11597</v>
      </c>
    </row>
    <row r="637" ht="45.0" customHeight="true">
      <c r="A637" t="s" s="4">
        <v>2095</v>
      </c>
      <c r="B637" t="s" s="4">
        <v>11846</v>
      </c>
      <c r="C637" t="s" s="4">
        <v>11595</v>
      </c>
      <c r="D637" t="s" s="4">
        <v>11596</v>
      </c>
      <c r="E637" t="s" s="4">
        <v>11596</v>
      </c>
      <c r="F637" t="s" s="4">
        <v>93</v>
      </c>
      <c r="G637" t="s" s="4">
        <v>11597</v>
      </c>
    </row>
    <row r="638" ht="45.0" customHeight="true">
      <c r="A638" t="s" s="4">
        <v>2095</v>
      </c>
      <c r="B638" t="s" s="4">
        <v>11847</v>
      </c>
      <c r="C638" t="s" s="4">
        <v>11599</v>
      </c>
      <c r="D638" t="s" s="4">
        <v>11600</v>
      </c>
      <c r="E638" t="s" s="4">
        <v>11600</v>
      </c>
      <c r="F638" t="s" s="4">
        <v>93</v>
      </c>
      <c r="G638" t="s" s="4">
        <v>11597</v>
      </c>
    </row>
    <row r="639" ht="45.0" customHeight="true">
      <c r="A639" t="s" s="4">
        <v>2097</v>
      </c>
      <c r="B639" t="s" s="4">
        <v>11848</v>
      </c>
      <c r="C639" t="s" s="4">
        <v>11595</v>
      </c>
      <c r="D639" t="s" s="4">
        <v>11596</v>
      </c>
      <c r="E639" t="s" s="4">
        <v>11596</v>
      </c>
      <c r="F639" t="s" s="4">
        <v>93</v>
      </c>
      <c r="G639" t="s" s="4">
        <v>11597</v>
      </c>
    </row>
    <row r="640" ht="45.0" customHeight="true">
      <c r="A640" t="s" s="4">
        <v>2097</v>
      </c>
      <c r="B640" t="s" s="4">
        <v>11849</v>
      </c>
      <c r="C640" t="s" s="4">
        <v>11599</v>
      </c>
      <c r="D640" t="s" s="4">
        <v>11600</v>
      </c>
      <c r="E640" t="s" s="4">
        <v>11600</v>
      </c>
      <c r="F640" t="s" s="4">
        <v>93</v>
      </c>
      <c r="G640" t="s" s="4">
        <v>11597</v>
      </c>
    </row>
    <row r="641" ht="45.0" customHeight="true">
      <c r="A641" t="s" s="4">
        <v>2099</v>
      </c>
      <c r="B641" t="s" s="4">
        <v>11850</v>
      </c>
      <c r="C641" t="s" s="4">
        <v>11595</v>
      </c>
      <c r="D641" t="s" s="4">
        <v>11596</v>
      </c>
      <c r="E641" t="s" s="4">
        <v>11596</v>
      </c>
      <c r="F641" t="s" s="4">
        <v>93</v>
      </c>
      <c r="G641" t="s" s="4">
        <v>11597</v>
      </c>
    </row>
    <row r="642" ht="45.0" customHeight="true">
      <c r="A642" t="s" s="4">
        <v>2099</v>
      </c>
      <c r="B642" t="s" s="4">
        <v>11851</v>
      </c>
      <c r="C642" t="s" s="4">
        <v>11599</v>
      </c>
      <c r="D642" t="s" s="4">
        <v>11600</v>
      </c>
      <c r="E642" t="s" s="4">
        <v>11600</v>
      </c>
      <c r="F642" t="s" s="4">
        <v>93</v>
      </c>
      <c r="G642" t="s" s="4">
        <v>11597</v>
      </c>
    </row>
    <row r="643" ht="45.0" customHeight="true">
      <c r="A643" t="s" s="4">
        <v>2101</v>
      </c>
      <c r="B643" t="s" s="4">
        <v>11852</v>
      </c>
      <c r="C643" t="s" s="4">
        <v>11595</v>
      </c>
      <c r="D643" t="s" s="4">
        <v>11596</v>
      </c>
      <c r="E643" t="s" s="4">
        <v>11596</v>
      </c>
      <c r="F643" t="s" s="4">
        <v>93</v>
      </c>
      <c r="G643" t="s" s="4">
        <v>11597</v>
      </c>
    </row>
    <row r="644" ht="45.0" customHeight="true">
      <c r="A644" t="s" s="4">
        <v>2101</v>
      </c>
      <c r="B644" t="s" s="4">
        <v>11853</v>
      </c>
      <c r="C644" t="s" s="4">
        <v>11613</v>
      </c>
      <c r="D644" t="s" s="4">
        <v>11596</v>
      </c>
      <c r="E644" t="s" s="4">
        <v>11596</v>
      </c>
      <c r="F644" t="s" s="4">
        <v>93</v>
      </c>
      <c r="G644" t="s" s="4">
        <v>11597</v>
      </c>
    </row>
    <row r="645" ht="45.0" customHeight="true">
      <c r="A645" t="s" s="4">
        <v>2103</v>
      </c>
      <c r="B645" t="s" s="4">
        <v>11854</v>
      </c>
      <c r="C645" t="s" s="4">
        <v>11595</v>
      </c>
      <c r="D645" t="s" s="4">
        <v>11596</v>
      </c>
      <c r="E645" t="s" s="4">
        <v>11596</v>
      </c>
      <c r="F645" t="s" s="4">
        <v>93</v>
      </c>
      <c r="G645" t="s" s="4">
        <v>11597</v>
      </c>
    </row>
    <row r="646" ht="45.0" customHeight="true">
      <c r="A646" t="s" s="4">
        <v>2103</v>
      </c>
      <c r="B646" t="s" s="4">
        <v>11855</v>
      </c>
      <c r="C646" t="s" s="4">
        <v>11613</v>
      </c>
      <c r="D646" t="s" s="4">
        <v>11596</v>
      </c>
      <c r="E646" t="s" s="4">
        <v>11596</v>
      </c>
      <c r="F646" t="s" s="4">
        <v>93</v>
      </c>
      <c r="G646" t="s" s="4">
        <v>11597</v>
      </c>
    </row>
    <row r="647" ht="45.0" customHeight="true">
      <c r="A647" t="s" s="4">
        <v>2105</v>
      </c>
      <c r="B647" t="s" s="4">
        <v>11856</v>
      </c>
      <c r="C647" t="s" s="4">
        <v>11595</v>
      </c>
      <c r="D647" t="s" s="4">
        <v>11596</v>
      </c>
      <c r="E647" t="s" s="4">
        <v>11596</v>
      </c>
      <c r="F647" t="s" s="4">
        <v>93</v>
      </c>
      <c r="G647" t="s" s="4">
        <v>11597</v>
      </c>
    </row>
    <row r="648" ht="45.0" customHeight="true">
      <c r="A648" t="s" s="4">
        <v>2105</v>
      </c>
      <c r="B648" t="s" s="4">
        <v>11857</v>
      </c>
      <c r="C648" t="s" s="4">
        <v>11599</v>
      </c>
      <c r="D648" t="s" s="4">
        <v>11600</v>
      </c>
      <c r="E648" t="s" s="4">
        <v>11600</v>
      </c>
      <c r="F648" t="s" s="4">
        <v>93</v>
      </c>
      <c r="G648" t="s" s="4">
        <v>11597</v>
      </c>
    </row>
    <row r="649" ht="45.0" customHeight="true">
      <c r="A649" t="s" s="4">
        <v>2107</v>
      </c>
      <c r="B649" t="s" s="4">
        <v>11858</v>
      </c>
      <c r="C649" t="s" s="4">
        <v>11595</v>
      </c>
      <c r="D649" t="s" s="4">
        <v>11596</v>
      </c>
      <c r="E649" t="s" s="4">
        <v>11596</v>
      </c>
      <c r="F649" t="s" s="4">
        <v>93</v>
      </c>
      <c r="G649" t="s" s="4">
        <v>11597</v>
      </c>
    </row>
    <row r="650" ht="45.0" customHeight="true">
      <c r="A650" t="s" s="4">
        <v>2107</v>
      </c>
      <c r="B650" t="s" s="4">
        <v>11859</v>
      </c>
      <c r="C650" t="s" s="4">
        <v>11599</v>
      </c>
      <c r="D650" t="s" s="4">
        <v>11600</v>
      </c>
      <c r="E650" t="s" s="4">
        <v>11600</v>
      </c>
      <c r="F650" t="s" s="4">
        <v>93</v>
      </c>
      <c r="G650" t="s" s="4">
        <v>11597</v>
      </c>
    </row>
    <row r="651" ht="45.0" customHeight="true">
      <c r="A651" t="s" s="4">
        <v>2109</v>
      </c>
      <c r="B651" t="s" s="4">
        <v>11860</v>
      </c>
      <c r="C651" t="s" s="4">
        <v>11595</v>
      </c>
      <c r="D651" t="s" s="4">
        <v>11596</v>
      </c>
      <c r="E651" t="s" s="4">
        <v>11596</v>
      </c>
      <c r="F651" t="s" s="4">
        <v>93</v>
      </c>
      <c r="G651" t="s" s="4">
        <v>11597</v>
      </c>
    </row>
    <row r="652" ht="45.0" customHeight="true">
      <c r="A652" t="s" s="4">
        <v>2109</v>
      </c>
      <c r="B652" t="s" s="4">
        <v>11861</v>
      </c>
      <c r="C652" t="s" s="4">
        <v>11599</v>
      </c>
      <c r="D652" t="s" s="4">
        <v>11600</v>
      </c>
      <c r="E652" t="s" s="4">
        <v>11600</v>
      </c>
      <c r="F652" t="s" s="4">
        <v>93</v>
      </c>
      <c r="G652" t="s" s="4">
        <v>11597</v>
      </c>
    </row>
    <row r="653" ht="45.0" customHeight="true">
      <c r="A653" t="s" s="4">
        <v>2111</v>
      </c>
      <c r="B653" t="s" s="4">
        <v>11862</v>
      </c>
      <c r="C653" t="s" s="4">
        <v>11595</v>
      </c>
      <c r="D653" t="s" s="4">
        <v>11596</v>
      </c>
      <c r="E653" t="s" s="4">
        <v>11596</v>
      </c>
      <c r="F653" t="s" s="4">
        <v>93</v>
      </c>
      <c r="G653" t="s" s="4">
        <v>11597</v>
      </c>
    </row>
    <row r="654" ht="45.0" customHeight="true">
      <c r="A654" t="s" s="4">
        <v>2111</v>
      </c>
      <c r="B654" t="s" s="4">
        <v>11863</v>
      </c>
      <c r="C654" t="s" s="4">
        <v>11599</v>
      </c>
      <c r="D654" t="s" s="4">
        <v>11600</v>
      </c>
      <c r="E654" t="s" s="4">
        <v>11600</v>
      </c>
      <c r="F654" t="s" s="4">
        <v>93</v>
      </c>
      <c r="G654" t="s" s="4">
        <v>11597</v>
      </c>
    </row>
    <row r="655" ht="45.0" customHeight="true">
      <c r="A655" t="s" s="4">
        <v>2113</v>
      </c>
      <c r="B655" t="s" s="4">
        <v>11864</v>
      </c>
      <c r="C655" t="s" s="4">
        <v>11595</v>
      </c>
      <c r="D655" t="s" s="4">
        <v>11596</v>
      </c>
      <c r="E655" t="s" s="4">
        <v>11596</v>
      </c>
      <c r="F655" t="s" s="4">
        <v>93</v>
      </c>
      <c r="G655" t="s" s="4">
        <v>11597</v>
      </c>
    </row>
    <row r="656" ht="45.0" customHeight="true">
      <c r="A656" t="s" s="4">
        <v>2113</v>
      </c>
      <c r="B656" t="s" s="4">
        <v>11865</v>
      </c>
      <c r="C656" t="s" s="4">
        <v>11599</v>
      </c>
      <c r="D656" t="s" s="4">
        <v>11600</v>
      </c>
      <c r="E656" t="s" s="4">
        <v>11600</v>
      </c>
      <c r="F656" t="s" s="4">
        <v>93</v>
      </c>
      <c r="G656" t="s" s="4">
        <v>11597</v>
      </c>
    </row>
    <row r="657" ht="45.0" customHeight="true">
      <c r="A657" t="s" s="4">
        <v>2115</v>
      </c>
      <c r="B657" t="s" s="4">
        <v>11866</v>
      </c>
      <c r="C657" t="s" s="4">
        <v>11595</v>
      </c>
      <c r="D657" t="s" s="4">
        <v>11596</v>
      </c>
      <c r="E657" t="s" s="4">
        <v>11596</v>
      </c>
      <c r="F657" t="s" s="4">
        <v>93</v>
      </c>
      <c r="G657" t="s" s="4">
        <v>11597</v>
      </c>
    </row>
    <row r="658" ht="45.0" customHeight="true">
      <c r="A658" t="s" s="4">
        <v>2115</v>
      </c>
      <c r="B658" t="s" s="4">
        <v>11867</v>
      </c>
      <c r="C658" t="s" s="4">
        <v>11599</v>
      </c>
      <c r="D658" t="s" s="4">
        <v>11600</v>
      </c>
      <c r="E658" t="s" s="4">
        <v>11600</v>
      </c>
      <c r="F658" t="s" s="4">
        <v>93</v>
      </c>
      <c r="G658" t="s" s="4">
        <v>11597</v>
      </c>
    </row>
    <row r="659" ht="45.0" customHeight="true">
      <c r="A659" t="s" s="4">
        <v>2117</v>
      </c>
      <c r="B659" t="s" s="4">
        <v>11868</v>
      </c>
      <c r="C659" t="s" s="4">
        <v>11595</v>
      </c>
      <c r="D659" t="s" s="4">
        <v>11596</v>
      </c>
      <c r="E659" t="s" s="4">
        <v>11596</v>
      </c>
      <c r="F659" t="s" s="4">
        <v>93</v>
      </c>
      <c r="G659" t="s" s="4">
        <v>11597</v>
      </c>
    </row>
    <row r="660" ht="45.0" customHeight="true">
      <c r="A660" t="s" s="4">
        <v>2119</v>
      </c>
      <c r="B660" t="s" s="4">
        <v>11869</v>
      </c>
      <c r="C660" t="s" s="4">
        <v>11595</v>
      </c>
      <c r="D660" t="s" s="4">
        <v>11596</v>
      </c>
      <c r="E660" t="s" s="4">
        <v>11596</v>
      </c>
      <c r="F660" t="s" s="4">
        <v>93</v>
      </c>
      <c r="G660" t="s" s="4">
        <v>11597</v>
      </c>
    </row>
    <row r="661" ht="45.0" customHeight="true">
      <c r="A661" t="s" s="4">
        <v>2119</v>
      </c>
      <c r="B661" t="s" s="4">
        <v>11870</v>
      </c>
      <c r="C661" t="s" s="4">
        <v>11599</v>
      </c>
      <c r="D661" t="s" s="4">
        <v>11600</v>
      </c>
      <c r="E661" t="s" s="4">
        <v>11600</v>
      </c>
      <c r="F661" t="s" s="4">
        <v>93</v>
      </c>
      <c r="G661" t="s" s="4">
        <v>11597</v>
      </c>
    </row>
    <row r="662" ht="45.0" customHeight="true">
      <c r="A662" t="s" s="4">
        <v>2121</v>
      </c>
      <c r="B662" t="s" s="4">
        <v>11871</v>
      </c>
      <c r="C662" t="s" s="4">
        <v>11595</v>
      </c>
      <c r="D662" t="s" s="4">
        <v>11596</v>
      </c>
      <c r="E662" t="s" s="4">
        <v>11596</v>
      </c>
      <c r="F662" t="s" s="4">
        <v>93</v>
      </c>
      <c r="G662" t="s" s="4">
        <v>11597</v>
      </c>
    </row>
    <row r="663" ht="45.0" customHeight="true">
      <c r="A663" t="s" s="4">
        <v>2121</v>
      </c>
      <c r="B663" t="s" s="4">
        <v>11872</v>
      </c>
      <c r="C663" t="s" s="4">
        <v>11599</v>
      </c>
      <c r="D663" t="s" s="4">
        <v>11600</v>
      </c>
      <c r="E663" t="s" s="4">
        <v>11600</v>
      </c>
      <c r="F663" t="s" s="4">
        <v>93</v>
      </c>
      <c r="G663" t="s" s="4">
        <v>11597</v>
      </c>
    </row>
    <row r="664" ht="45.0" customHeight="true">
      <c r="A664" t="s" s="4">
        <v>2123</v>
      </c>
      <c r="B664" t="s" s="4">
        <v>11873</v>
      </c>
      <c r="C664" t="s" s="4">
        <v>11595</v>
      </c>
      <c r="D664" t="s" s="4">
        <v>11596</v>
      </c>
      <c r="E664" t="s" s="4">
        <v>11596</v>
      </c>
      <c r="F664" t="s" s="4">
        <v>93</v>
      </c>
      <c r="G664" t="s" s="4">
        <v>11597</v>
      </c>
    </row>
    <row r="665" ht="45.0" customHeight="true">
      <c r="A665" t="s" s="4">
        <v>2123</v>
      </c>
      <c r="B665" t="s" s="4">
        <v>11874</v>
      </c>
      <c r="C665" t="s" s="4">
        <v>11613</v>
      </c>
      <c r="D665" t="s" s="4">
        <v>11596</v>
      </c>
      <c r="E665" t="s" s="4">
        <v>11596</v>
      </c>
      <c r="F665" t="s" s="4">
        <v>93</v>
      </c>
      <c r="G665" t="s" s="4">
        <v>11597</v>
      </c>
    </row>
    <row r="666" ht="45.0" customHeight="true">
      <c r="A666" t="s" s="4">
        <v>2125</v>
      </c>
      <c r="B666" t="s" s="4">
        <v>11875</v>
      </c>
      <c r="C666" t="s" s="4">
        <v>11595</v>
      </c>
      <c r="D666" t="s" s="4">
        <v>11596</v>
      </c>
      <c r="E666" t="s" s="4">
        <v>11596</v>
      </c>
      <c r="F666" t="s" s="4">
        <v>93</v>
      </c>
      <c r="G666" t="s" s="4">
        <v>11597</v>
      </c>
    </row>
    <row r="667" ht="45.0" customHeight="true">
      <c r="A667" t="s" s="4">
        <v>2125</v>
      </c>
      <c r="B667" t="s" s="4">
        <v>11876</v>
      </c>
      <c r="C667" t="s" s="4">
        <v>11613</v>
      </c>
      <c r="D667" t="s" s="4">
        <v>11596</v>
      </c>
      <c r="E667" t="s" s="4">
        <v>11596</v>
      </c>
      <c r="F667" t="s" s="4">
        <v>93</v>
      </c>
      <c r="G667" t="s" s="4">
        <v>11597</v>
      </c>
    </row>
    <row r="668" ht="45.0" customHeight="true">
      <c r="A668" t="s" s="4">
        <v>2127</v>
      </c>
      <c r="B668" t="s" s="4">
        <v>11877</v>
      </c>
      <c r="C668" t="s" s="4">
        <v>11595</v>
      </c>
      <c r="D668" t="s" s="4">
        <v>11596</v>
      </c>
      <c r="E668" t="s" s="4">
        <v>11596</v>
      </c>
      <c r="F668" t="s" s="4">
        <v>93</v>
      </c>
      <c r="G668" t="s" s="4">
        <v>11597</v>
      </c>
    </row>
    <row r="669" ht="45.0" customHeight="true">
      <c r="A669" t="s" s="4">
        <v>2127</v>
      </c>
      <c r="B669" t="s" s="4">
        <v>11878</v>
      </c>
      <c r="C669" t="s" s="4">
        <v>11599</v>
      </c>
      <c r="D669" t="s" s="4">
        <v>11600</v>
      </c>
      <c r="E669" t="s" s="4">
        <v>11600</v>
      </c>
      <c r="F669" t="s" s="4">
        <v>93</v>
      </c>
      <c r="G669" t="s" s="4">
        <v>11597</v>
      </c>
    </row>
    <row r="670" ht="45.0" customHeight="true">
      <c r="A670" t="s" s="4">
        <v>2129</v>
      </c>
      <c r="B670" t="s" s="4">
        <v>11879</v>
      </c>
      <c r="C670" t="s" s="4">
        <v>11595</v>
      </c>
      <c r="D670" t="s" s="4">
        <v>11596</v>
      </c>
      <c r="E670" t="s" s="4">
        <v>11596</v>
      </c>
      <c r="F670" t="s" s="4">
        <v>93</v>
      </c>
      <c r="G670" t="s" s="4">
        <v>11597</v>
      </c>
    </row>
    <row r="671" ht="45.0" customHeight="true">
      <c r="A671" t="s" s="4">
        <v>2131</v>
      </c>
      <c r="B671" t="s" s="4">
        <v>11880</v>
      </c>
      <c r="C671" t="s" s="4">
        <v>11595</v>
      </c>
      <c r="D671" t="s" s="4">
        <v>11596</v>
      </c>
      <c r="E671" t="s" s="4">
        <v>11596</v>
      </c>
      <c r="F671" t="s" s="4">
        <v>93</v>
      </c>
      <c r="G671" t="s" s="4">
        <v>11597</v>
      </c>
    </row>
    <row r="672" ht="45.0" customHeight="true">
      <c r="A672" t="s" s="4">
        <v>2131</v>
      </c>
      <c r="B672" t="s" s="4">
        <v>11881</v>
      </c>
      <c r="C672" t="s" s="4">
        <v>11613</v>
      </c>
      <c r="D672" t="s" s="4">
        <v>11596</v>
      </c>
      <c r="E672" t="s" s="4">
        <v>11596</v>
      </c>
      <c r="F672" t="s" s="4">
        <v>93</v>
      </c>
      <c r="G672" t="s" s="4">
        <v>11597</v>
      </c>
    </row>
    <row r="673" ht="45.0" customHeight="true">
      <c r="A673" t="s" s="4">
        <v>2133</v>
      </c>
      <c r="B673" t="s" s="4">
        <v>11882</v>
      </c>
      <c r="C673" t="s" s="4">
        <v>11595</v>
      </c>
      <c r="D673" t="s" s="4">
        <v>11596</v>
      </c>
      <c r="E673" t="s" s="4">
        <v>11596</v>
      </c>
      <c r="F673" t="s" s="4">
        <v>93</v>
      </c>
      <c r="G673" t="s" s="4">
        <v>11597</v>
      </c>
    </row>
    <row r="674" ht="45.0" customHeight="true">
      <c r="A674" t="s" s="4">
        <v>2133</v>
      </c>
      <c r="B674" t="s" s="4">
        <v>11883</v>
      </c>
      <c r="C674" t="s" s="4">
        <v>11599</v>
      </c>
      <c r="D674" t="s" s="4">
        <v>11600</v>
      </c>
      <c r="E674" t="s" s="4">
        <v>11600</v>
      </c>
      <c r="F674" t="s" s="4">
        <v>93</v>
      </c>
      <c r="G674" t="s" s="4">
        <v>11597</v>
      </c>
    </row>
    <row r="675" ht="45.0" customHeight="true">
      <c r="A675" t="s" s="4">
        <v>2135</v>
      </c>
      <c r="B675" t="s" s="4">
        <v>11884</v>
      </c>
      <c r="C675" t="s" s="4">
        <v>11595</v>
      </c>
      <c r="D675" t="s" s="4">
        <v>11596</v>
      </c>
      <c r="E675" t="s" s="4">
        <v>11596</v>
      </c>
      <c r="F675" t="s" s="4">
        <v>93</v>
      </c>
      <c r="G675" t="s" s="4">
        <v>11597</v>
      </c>
    </row>
    <row r="676" ht="45.0" customHeight="true">
      <c r="A676" t="s" s="4">
        <v>2135</v>
      </c>
      <c r="B676" t="s" s="4">
        <v>11885</v>
      </c>
      <c r="C676" t="s" s="4">
        <v>11613</v>
      </c>
      <c r="D676" t="s" s="4">
        <v>11596</v>
      </c>
      <c r="E676" t="s" s="4">
        <v>11596</v>
      </c>
      <c r="F676" t="s" s="4">
        <v>93</v>
      </c>
      <c r="G676" t="s" s="4">
        <v>11597</v>
      </c>
    </row>
    <row r="677" ht="45.0" customHeight="true">
      <c r="A677" t="s" s="4">
        <v>2137</v>
      </c>
      <c r="B677" t="s" s="4">
        <v>11886</v>
      </c>
      <c r="C677" t="s" s="4">
        <v>11595</v>
      </c>
      <c r="D677" t="s" s="4">
        <v>11596</v>
      </c>
      <c r="E677" t="s" s="4">
        <v>11596</v>
      </c>
      <c r="F677" t="s" s="4">
        <v>93</v>
      </c>
      <c r="G677" t="s" s="4">
        <v>11597</v>
      </c>
    </row>
    <row r="678" ht="45.0" customHeight="true">
      <c r="A678" t="s" s="4">
        <v>2137</v>
      </c>
      <c r="B678" t="s" s="4">
        <v>11887</v>
      </c>
      <c r="C678" t="s" s="4">
        <v>11613</v>
      </c>
      <c r="D678" t="s" s="4">
        <v>11596</v>
      </c>
      <c r="E678" t="s" s="4">
        <v>11596</v>
      </c>
      <c r="F678" t="s" s="4">
        <v>93</v>
      </c>
      <c r="G678" t="s" s="4">
        <v>11597</v>
      </c>
    </row>
    <row r="679" ht="45.0" customHeight="true">
      <c r="A679" t="s" s="4">
        <v>2139</v>
      </c>
      <c r="B679" t="s" s="4">
        <v>11888</v>
      </c>
      <c r="C679" t="s" s="4">
        <v>11595</v>
      </c>
      <c r="D679" t="s" s="4">
        <v>11596</v>
      </c>
      <c r="E679" t="s" s="4">
        <v>11596</v>
      </c>
      <c r="F679" t="s" s="4">
        <v>93</v>
      </c>
      <c r="G679" t="s" s="4">
        <v>11597</v>
      </c>
    </row>
    <row r="680" ht="45.0" customHeight="true">
      <c r="A680" t="s" s="4">
        <v>2139</v>
      </c>
      <c r="B680" t="s" s="4">
        <v>11889</v>
      </c>
      <c r="C680" t="s" s="4">
        <v>11599</v>
      </c>
      <c r="D680" t="s" s="4">
        <v>11600</v>
      </c>
      <c r="E680" t="s" s="4">
        <v>11600</v>
      </c>
      <c r="F680" t="s" s="4">
        <v>93</v>
      </c>
      <c r="G680" t="s" s="4">
        <v>11597</v>
      </c>
    </row>
    <row r="681" ht="45.0" customHeight="true">
      <c r="A681" t="s" s="4">
        <v>2141</v>
      </c>
      <c r="B681" t="s" s="4">
        <v>11890</v>
      </c>
      <c r="C681" t="s" s="4">
        <v>11595</v>
      </c>
      <c r="D681" t="s" s="4">
        <v>11596</v>
      </c>
      <c r="E681" t="s" s="4">
        <v>11596</v>
      </c>
      <c r="F681" t="s" s="4">
        <v>93</v>
      </c>
      <c r="G681" t="s" s="4">
        <v>11597</v>
      </c>
    </row>
    <row r="682" ht="45.0" customHeight="true">
      <c r="A682" t="s" s="4">
        <v>2141</v>
      </c>
      <c r="B682" t="s" s="4">
        <v>11891</v>
      </c>
      <c r="C682" t="s" s="4">
        <v>11599</v>
      </c>
      <c r="D682" t="s" s="4">
        <v>11600</v>
      </c>
      <c r="E682" t="s" s="4">
        <v>11600</v>
      </c>
      <c r="F682" t="s" s="4">
        <v>93</v>
      </c>
      <c r="G682" t="s" s="4">
        <v>11597</v>
      </c>
    </row>
    <row r="683" ht="45.0" customHeight="true">
      <c r="A683" t="s" s="4">
        <v>2143</v>
      </c>
      <c r="B683" t="s" s="4">
        <v>11892</v>
      </c>
      <c r="C683" t="s" s="4">
        <v>11595</v>
      </c>
      <c r="D683" t="s" s="4">
        <v>11596</v>
      </c>
      <c r="E683" t="s" s="4">
        <v>11596</v>
      </c>
      <c r="F683" t="s" s="4">
        <v>93</v>
      </c>
      <c r="G683" t="s" s="4">
        <v>11597</v>
      </c>
    </row>
    <row r="684" ht="45.0" customHeight="true">
      <c r="A684" t="s" s="4">
        <v>2145</v>
      </c>
      <c r="B684" t="s" s="4">
        <v>11893</v>
      </c>
      <c r="C684" t="s" s="4">
        <v>11595</v>
      </c>
      <c r="D684" t="s" s="4">
        <v>11596</v>
      </c>
      <c r="E684" t="s" s="4">
        <v>11596</v>
      </c>
      <c r="F684" t="s" s="4">
        <v>93</v>
      </c>
      <c r="G684" t="s" s="4">
        <v>11597</v>
      </c>
    </row>
    <row r="685" ht="45.0" customHeight="true">
      <c r="A685" t="s" s="4">
        <v>2145</v>
      </c>
      <c r="B685" t="s" s="4">
        <v>11894</v>
      </c>
      <c r="C685" t="s" s="4">
        <v>11599</v>
      </c>
      <c r="D685" t="s" s="4">
        <v>11600</v>
      </c>
      <c r="E685" t="s" s="4">
        <v>11600</v>
      </c>
      <c r="F685" t="s" s="4">
        <v>93</v>
      </c>
      <c r="G685" t="s" s="4">
        <v>11597</v>
      </c>
    </row>
    <row r="686" ht="45.0" customHeight="true">
      <c r="A686" t="s" s="4">
        <v>2147</v>
      </c>
      <c r="B686" t="s" s="4">
        <v>11895</v>
      </c>
      <c r="C686" t="s" s="4">
        <v>11595</v>
      </c>
      <c r="D686" t="s" s="4">
        <v>11596</v>
      </c>
      <c r="E686" t="s" s="4">
        <v>11596</v>
      </c>
      <c r="F686" t="s" s="4">
        <v>93</v>
      </c>
      <c r="G686" t="s" s="4">
        <v>11597</v>
      </c>
    </row>
    <row r="687" ht="45.0" customHeight="true">
      <c r="A687" t="s" s="4">
        <v>2147</v>
      </c>
      <c r="B687" t="s" s="4">
        <v>11896</v>
      </c>
      <c r="C687" t="s" s="4">
        <v>11599</v>
      </c>
      <c r="D687" t="s" s="4">
        <v>11600</v>
      </c>
      <c r="E687" t="s" s="4">
        <v>11600</v>
      </c>
      <c r="F687" t="s" s="4">
        <v>93</v>
      </c>
      <c r="G687" t="s" s="4">
        <v>11597</v>
      </c>
    </row>
    <row r="688" ht="45.0" customHeight="true">
      <c r="A688" t="s" s="4">
        <v>2149</v>
      </c>
      <c r="B688" t="s" s="4">
        <v>11897</v>
      </c>
      <c r="C688" t="s" s="4">
        <v>11595</v>
      </c>
      <c r="D688" t="s" s="4">
        <v>11596</v>
      </c>
      <c r="E688" t="s" s="4">
        <v>11596</v>
      </c>
      <c r="F688" t="s" s="4">
        <v>93</v>
      </c>
      <c r="G688" t="s" s="4">
        <v>11597</v>
      </c>
    </row>
    <row r="689" ht="45.0" customHeight="true">
      <c r="A689" t="s" s="4">
        <v>2149</v>
      </c>
      <c r="B689" t="s" s="4">
        <v>11898</v>
      </c>
      <c r="C689" t="s" s="4">
        <v>11599</v>
      </c>
      <c r="D689" t="s" s="4">
        <v>11600</v>
      </c>
      <c r="E689" t="s" s="4">
        <v>11600</v>
      </c>
      <c r="F689" t="s" s="4">
        <v>93</v>
      </c>
      <c r="G689" t="s" s="4">
        <v>11597</v>
      </c>
    </row>
    <row r="690" ht="45.0" customHeight="true">
      <c r="A690" t="s" s="4">
        <v>2151</v>
      </c>
      <c r="B690" t="s" s="4">
        <v>11899</v>
      </c>
      <c r="C690" t="s" s="4">
        <v>11595</v>
      </c>
      <c r="D690" t="s" s="4">
        <v>11596</v>
      </c>
      <c r="E690" t="s" s="4">
        <v>11596</v>
      </c>
      <c r="F690" t="s" s="4">
        <v>93</v>
      </c>
      <c r="G690" t="s" s="4">
        <v>11597</v>
      </c>
    </row>
    <row r="691" ht="45.0" customHeight="true">
      <c r="A691" t="s" s="4">
        <v>2151</v>
      </c>
      <c r="B691" t="s" s="4">
        <v>11900</v>
      </c>
      <c r="C691" t="s" s="4">
        <v>11599</v>
      </c>
      <c r="D691" t="s" s="4">
        <v>11600</v>
      </c>
      <c r="E691" t="s" s="4">
        <v>11600</v>
      </c>
      <c r="F691" t="s" s="4">
        <v>93</v>
      </c>
      <c r="G691" t="s" s="4">
        <v>11597</v>
      </c>
    </row>
    <row r="692" ht="45.0" customHeight="true">
      <c r="A692" t="s" s="4">
        <v>2153</v>
      </c>
      <c r="B692" t="s" s="4">
        <v>11901</v>
      </c>
      <c r="C692" t="s" s="4">
        <v>11595</v>
      </c>
      <c r="D692" t="s" s="4">
        <v>11596</v>
      </c>
      <c r="E692" t="s" s="4">
        <v>11596</v>
      </c>
      <c r="F692" t="s" s="4">
        <v>93</v>
      </c>
      <c r="G692" t="s" s="4">
        <v>11597</v>
      </c>
    </row>
    <row r="693" ht="45.0" customHeight="true">
      <c r="A693" t="s" s="4">
        <v>2155</v>
      </c>
      <c r="B693" t="s" s="4">
        <v>11902</v>
      </c>
      <c r="C693" t="s" s="4">
        <v>11595</v>
      </c>
      <c r="D693" t="s" s="4">
        <v>11596</v>
      </c>
      <c r="E693" t="s" s="4">
        <v>11596</v>
      </c>
      <c r="F693" t="s" s="4">
        <v>93</v>
      </c>
      <c r="G693" t="s" s="4">
        <v>11597</v>
      </c>
    </row>
    <row r="694" ht="45.0" customHeight="true">
      <c r="A694" t="s" s="4">
        <v>2155</v>
      </c>
      <c r="B694" t="s" s="4">
        <v>11903</v>
      </c>
      <c r="C694" t="s" s="4">
        <v>11599</v>
      </c>
      <c r="D694" t="s" s="4">
        <v>11600</v>
      </c>
      <c r="E694" t="s" s="4">
        <v>11600</v>
      </c>
      <c r="F694" t="s" s="4">
        <v>93</v>
      </c>
      <c r="G694" t="s" s="4">
        <v>11597</v>
      </c>
    </row>
    <row r="695" ht="45.0" customHeight="true">
      <c r="A695" t="s" s="4">
        <v>2157</v>
      </c>
      <c r="B695" t="s" s="4">
        <v>11904</v>
      </c>
      <c r="C695" t="s" s="4">
        <v>11595</v>
      </c>
      <c r="D695" t="s" s="4">
        <v>11596</v>
      </c>
      <c r="E695" t="s" s="4">
        <v>11596</v>
      </c>
      <c r="F695" t="s" s="4">
        <v>93</v>
      </c>
      <c r="G695" t="s" s="4">
        <v>11597</v>
      </c>
    </row>
    <row r="696" ht="45.0" customHeight="true">
      <c r="A696" t="s" s="4">
        <v>2157</v>
      </c>
      <c r="B696" t="s" s="4">
        <v>11905</v>
      </c>
      <c r="C696" t="s" s="4">
        <v>11613</v>
      </c>
      <c r="D696" t="s" s="4">
        <v>11596</v>
      </c>
      <c r="E696" t="s" s="4">
        <v>11596</v>
      </c>
      <c r="F696" t="s" s="4">
        <v>93</v>
      </c>
      <c r="G696" t="s" s="4">
        <v>11597</v>
      </c>
    </row>
    <row r="697" ht="45.0" customHeight="true">
      <c r="A697" t="s" s="4">
        <v>2159</v>
      </c>
      <c r="B697" t="s" s="4">
        <v>11906</v>
      </c>
      <c r="C697" t="s" s="4">
        <v>11618</v>
      </c>
      <c r="D697" t="s" s="4">
        <v>791</v>
      </c>
      <c r="E697" t="s" s="4">
        <v>791</v>
      </c>
      <c r="F697" t="s" s="4">
        <v>106</v>
      </c>
      <c r="G697" t="s" s="4">
        <v>106</v>
      </c>
    </row>
    <row r="698" ht="45.0" customHeight="true">
      <c r="A698" t="s" s="4">
        <v>2161</v>
      </c>
      <c r="B698" t="s" s="4">
        <v>11907</v>
      </c>
      <c r="C698" t="s" s="4">
        <v>11595</v>
      </c>
      <c r="D698" t="s" s="4">
        <v>11596</v>
      </c>
      <c r="E698" t="s" s="4">
        <v>11596</v>
      </c>
      <c r="F698" t="s" s="4">
        <v>93</v>
      </c>
      <c r="G698" t="s" s="4">
        <v>11597</v>
      </c>
    </row>
    <row r="699" ht="45.0" customHeight="true">
      <c r="A699" t="s" s="4">
        <v>2163</v>
      </c>
      <c r="B699" t="s" s="4">
        <v>11908</v>
      </c>
      <c r="C699" t="s" s="4">
        <v>11595</v>
      </c>
      <c r="D699" t="s" s="4">
        <v>11596</v>
      </c>
      <c r="E699" t="s" s="4">
        <v>11596</v>
      </c>
      <c r="F699" t="s" s="4">
        <v>93</v>
      </c>
      <c r="G699" t="s" s="4">
        <v>11597</v>
      </c>
    </row>
    <row r="700" ht="45.0" customHeight="true">
      <c r="A700" t="s" s="4">
        <v>2163</v>
      </c>
      <c r="B700" t="s" s="4">
        <v>11909</v>
      </c>
      <c r="C700" t="s" s="4">
        <v>11613</v>
      </c>
      <c r="D700" t="s" s="4">
        <v>11596</v>
      </c>
      <c r="E700" t="s" s="4">
        <v>11596</v>
      </c>
      <c r="F700" t="s" s="4">
        <v>93</v>
      </c>
      <c r="G700" t="s" s="4">
        <v>11597</v>
      </c>
    </row>
    <row r="701" ht="45.0" customHeight="true">
      <c r="A701" t="s" s="4">
        <v>2165</v>
      </c>
      <c r="B701" t="s" s="4">
        <v>11910</v>
      </c>
      <c r="C701" t="s" s="4">
        <v>11595</v>
      </c>
      <c r="D701" t="s" s="4">
        <v>11596</v>
      </c>
      <c r="E701" t="s" s="4">
        <v>11596</v>
      </c>
      <c r="F701" t="s" s="4">
        <v>93</v>
      </c>
      <c r="G701" t="s" s="4">
        <v>11597</v>
      </c>
    </row>
    <row r="702" ht="45.0" customHeight="true">
      <c r="A702" t="s" s="4">
        <v>2165</v>
      </c>
      <c r="B702" t="s" s="4">
        <v>11911</v>
      </c>
      <c r="C702" t="s" s="4">
        <v>11613</v>
      </c>
      <c r="D702" t="s" s="4">
        <v>11596</v>
      </c>
      <c r="E702" t="s" s="4">
        <v>11596</v>
      </c>
      <c r="F702" t="s" s="4">
        <v>93</v>
      </c>
      <c r="G702" t="s" s="4">
        <v>11597</v>
      </c>
    </row>
    <row r="703" ht="45.0" customHeight="true">
      <c r="A703" t="s" s="4">
        <v>2167</v>
      </c>
      <c r="B703" t="s" s="4">
        <v>11912</v>
      </c>
      <c r="C703" t="s" s="4">
        <v>11595</v>
      </c>
      <c r="D703" t="s" s="4">
        <v>11596</v>
      </c>
      <c r="E703" t="s" s="4">
        <v>11596</v>
      </c>
      <c r="F703" t="s" s="4">
        <v>93</v>
      </c>
      <c r="G703" t="s" s="4">
        <v>11597</v>
      </c>
    </row>
    <row r="704" ht="45.0" customHeight="true">
      <c r="A704" t="s" s="4">
        <v>2167</v>
      </c>
      <c r="B704" t="s" s="4">
        <v>11913</v>
      </c>
      <c r="C704" t="s" s="4">
        <v>11599</v>
      </c>
      <c r="D704" t="s" s="4">
        <v>11600</v>
      </c>
      <c r="E704" t="s" s="4">
        <v>11600</v>
      </c>
      <c r="F704" t="s" s="4">
        <v>93</v>
      </c>
      <c r="G704" t="s" s="4">
        <v>11597</v>
      </c>
    </row>
    <row r="705" ht="45.0" customHeight="true">
      <c r="A705" t="s" s="4">
        <v>2169</v>
      </c>
      <c r="B705" t="s" s="4">
        <v>11914</v>
      </c>
      <c r="C705" t="s" s="4">
        <v>11595</v>
      </c>
      <c r="D705" t="s" s="4">
        <v>11596</v>
      </c>
      <c r="E705" t="s" s="4">
        <v>11596</v>
      </c>
      <c r="F705" t="s" s="4">
        <v>93</v>
      </c>
      <c r="G705" t="s" s="4">
        <v>11597</v>
      </c>
    </row>
    <row r="706" ht="45.0" customHeight="true">
      <c r="A706" t="s" s="4">
        <v>2169</v>
      </c>
      <c r="B706" t="s" s="4">
        <v>11915</v>
      </c>
      <c r="C706" t="s" s="4">
        <v>11613</v>
      </c>
      <c r="D706" t="s" s="4">
        <v>11596</v>
      </c>
      <c r="E706" t="s" s="4">
        <v>11596</v>
      </c>
      <c r="F706" t="s" s="4">
        <v>93</v>
      </c>
      <c r="G706" t="s" s="4">
        <v>11597</v>
      </c>
    </row>
    <row r="707" ht="45.0" customHeight="true">
      <c r="A707" t="s" s="4">
        <v>2171</v>
      </c>
      <c r="B707" t="s" s="4">
        <v>11916</v>
      </c>
      <c r="C707" t="s" s="4">
        <v>11595</v>
      </c>
      <c r="D707" t="s" s="4">
        <v>11596</v>
      </c>
      <c r="E707" t="s" s="4">
        <v>11596</v>
      </c>
      <c r="F707" t="s" s="4">
        <v>93</v>
      </c>
      <c r="G707" t="s" s="4">
        <v>11597</v>
      </c>
    </row>
    <row r="708" ht="45.0" customHeight="true">
      <c r="A708" t="s" s="4">
        <v>2171</v>
      </c>
      <c r="B708" t="s" s="4">
        <v>11917</v>
      </c>
      <c r="C708" t="s" s="4">
        <v>11599</v>
      </c>
      <c r="D708" t="s" s="4">
        <v>11600</v>
      </c>
      <c r="E708" t="s" s="4">
        <v>11600</v>
      </c>
      <c r="F708" t="s" s="4">
        <v>93</v>
      </c>
      <c r="G708" t="s" s="4">
        <v>11597</v>
      </c>
    </row>
    <row r="709" ht="45.0" customHeight="true">
      <c r="A709" t="s" s="4">
        <v>2173</v>
      </c>
      <c r="B709" t="s" s="4">
        <v>11918</v>
      </c>
      <c r="C709" t="s" s="4">
        <v>11595</v>
      </c>
      <c r="D709" t="s" s="4">
        <v>11596</v>
      </c>
      <c r="E709" t="s" s="4">
        <v>11596</v>
      </c>
      <c r="F709" t="s" s="4">
        <v>93</v>
      </c>
      <c r="G709" t="s" s="4">
        <v>11597</v>
      </c>
    </row>
    <row r="710" ht="45.0" customHeight="true">
      <c r="A710" t="s" s="4">
        <v>2173</v>
      </c>
      <c r="B710" t="s" s="4">
        <v>11919</v>
      </c>
      <c r="C710" t="s" s="4">
        <v>11599</v>
      </c>
      <c r="D710" t="s" s="4">
        <v>11600</v>
      </c>
      <c r="E710" t="s" s="4">
        <v>11600</v>
      </c>
      <c r="F710" t="s" s="4">
        <v>93</v>
      </c>
      <c r="G710" t="s" s="4">
        <v>11597</v>
      </c>
    </row>
    <row r="711" ht="45.0" customHeight="true">
      <c r="A711" t="s" s="4">
        <v>2175</v>
      </c>
      <c r="B711" t="s" s="4">
        <v>11920</v>
      </c>
      <c r="C711" t="s" s="4">
        <v>11595</v>
      </c>
      <c r="D711" t="s" s="4">
        <v>11596</v>
      </c>
      <c r="E711" t="s" s="4">
        <v>11596</v>
      </c>
      <c r="F711" t="s" s="4">
        <v>93</v>
      </c>
      <c r="G711" t="s" s="4">
        <v>11597</v>
      </c>
    </row>
    <row r="712" ht="45.0" customHeight="true">
      <c r="A712" t="s" s="4">
        <v>2177</v>
      </c>
      <c r="B712" t="s" s="4">
        <v>11921</v>
      </c>
      <c r="C712" t="s" s="4">
        <v>11595</v>
      </c>
      <c r="D712" t="s" s="4">
        <v>11596</v>
      </c>
      <c r="E712" t="s" s="4">
        <v>11596</v>
      </c>
      <c r="F712" t="s" s="4">
        <v>93</v>
      </c>
      <c r="G712" t="s" s="4">
        <v>11597</v>
      </c>
    </row>
    <row r="713" ht="45.0" customHeight="true">
      <c r="A713" t="s" s="4">
        <v>2177</v>
      </c>
      <c r="B713" t="s" s="4">
        <v>11922</v>
      </c>
      <c r="C713" t="s" s="4">
        <v>11599</v>
      </c>
      <c r="D713" t="s" s="4">
        <v>11600</v>
      </c>
      <c r="E713" t="s" s="4">
        <v>11600</v>
      </c>
      <c r="F713" t="s" s="4">
        <v>93</v>
      </c>
      <c r="G713" t="s" s="4">
        <v>11597</v>
      </c>
    </row>
    <row r="714" ht="45.0" customHeight="true">
      <c r="A714" t="s" s="4">
        <v>2179</v>
      </c>
      <c r="B714" t="s" s="4">
        <v>11923</v>
      </c>
      <c r="C714" t="s" s="4">
        <v>11595</v>
      </c>
      <c r="D714" t="s" s="4">
        <v>11596</v>
      </c>
      <c r="E714" t="s" s="4">
        <v>11596</v>
      </c>
      <c r="F714" t="s" s="4">
        <v>93</v>
      </c>
      <c r="G714" t="s" s="4">
        <v>11597</v>
      </c>
    </row>
    <row r="715" ht="45.0" customHeight="true">
      <c r="A715" t="s" s="4">
        <v>2179</v>
      </c>
      <c r="B715" t="s" s="4">
        <v>11924</v>
      </c>
      <c r="C715" t="s" s="4">
        <v>11613</v>
      </c>
      <c r="D715" t="s" s="4">
        <v>11596</v>
      </c>
      <c r="E715" t="s" s="4">
        <v>11596</v>
      </c>
      <c r="F715" t="s" s="4">
        <v>93</v>
      </c>
      <c r="G715" t="s" s="4">
        <v>11597</v>
      </c>
    </row>
    <row r="716" ht="45.0" customHeight="true">
      <c r="A716" t="s" s="4">
        <v>2181</v>
      </c>
      <c r="B716" t="s" s="4">
        <v>11925</v>
      </c>
      <c r="C716" t="s" s="4">
        <v>11618</v>
      </c>
      <c r="D716" t="s" s="4">
        <v>791</v>
      </c>
      <c r="E716" t="s" s="4">
        <v>791</v>
      </c>
      <c r="F716" t="s" s="4">
        <v>106</v>
      </c>
      <c r="G716" t="s" s="4">
        <v>106</v>
      </c>
    </row>
    <row r="717" ht="45.0" customHeight="true">
      <c r="A717" t="s" s="4">
        <v>2183</v>
      </c>
      <c r="B717" t="s" s="4">
        <v>11926</v>
      </c>
      <c r="C717" t="s" s="4">
        <v>11613</v>
      </c>
      <c r="D717" t="s" s="4">
        <v>11596</v>
      </c>
      <c r="E717" t="s" s="4">
        <v>11596</v>
      </c>
      <c r="F717" t="s" s="4">
        <v>93</v>
      </c>
      <c r="G717" t="s" s="4">
        <v>11597</v>
      </c>
    </row>
    <row r="718" ht="45.0" customHeight="true">
      <c r="A718" t="s" s="4">
        <v>2185</v>
      </c>
      <c r="B718" t="s" s="4">
        <v>11927</v>
      </c>
      <c r="C718" t="s" s="4">
        <v>11595</v>
      </c>
      <c r="D718" t="s" s="4">
        <v>11596</v>
      </c>
      <c r="E718" t="s" s="4">
        <v>11596</v>
      </c>
      <c r="F718" t="s" s="4">
        <v>93</v>
      </c>
      <c r="G718" t="s" s="4">
        <v>11597</v>
      </c>
    </row>
    <row r="719" ht="45.0" customHeight="true">
      <c r="A719" t="s" s="4">
        <v>2185</v>
      </c>
      <c r="B719" t="s" s="4">
        <v>11928</v>
      </c>
      <c r="C719" t="s" s="4">
        <v>11599</v>
      </c>
      <c r="D719" t="s" s="4">
        <v>11600</v>
      </c>
      <c r="E719" t="s" s="4">
        <v>11600</v>
      </c>
      <c r="F719" t="s" s="4">
        <v>93</v>
      </c>
      <c r="G719" t="s" s="4">
        <v>11597</v>
      </c>
    </row>
    <row r="720" ht="45.0" customHeight="true">
      <c r="A720" t="s" s="4">
        <v>2187</v>
      </c>
      <c r="B720" t="s" s="4">
        <v>11929</v>
      </c>
      <c r="C720" t="s" s="4">
        <v>11595</v>
      </c>
      <c r="D720" t="s" s="4">
        <v>11596</v>
      </c>
      <c r="E720" t="s" s="4">
        <v>11596</v>
      </c>
      <c r="F720" t="s" s="4">
        <v>93</v>
      </c>
      <c r="G720" t="s" s="4">
        <v>11597</v>
      </c>
    </row>
    <row r="721" ht="45.0" customHeight="true">
      <c r="A721" t="s" s="4">
        <v>2189</v>
      </c>
      <c r="B721" t="s" s="4">
        <v>11930</v>
      </c>
      <c r="C721" t="s" s="4">
        <v>11595</v>
      </c>
      <c r="D721" t="s" s="4">
        <v>11596</v>
      </c>
      <c r="E721" t="s" s="4">
        <v>11596</v>
      </c>
      <c r="F721" t="s" s="4">
        <v>93</v>
      </c>
      <c r="G721" t="s" s="4">
        <v>11597</v>
      </c>
    </row>
    <row r="722" ht="45.0" customHeight="true">
      <c r="A722" t="s" s="4">
        <v>2189</v>
      </c>
      <c r="B722" t="s" s="4">
        <v>11931</v>
      </c>
      <c r="C722" t="s" s="4">
        <v>11599</v>
      </c>
      <c r="D722" t="s" s="4">
        <v>11600</v>
      </c>
      <c r="E722" t="s" s="4">
        <v>11600</v>
      </c>
      <c r="F722" t="s" s="4">
        <v>93</v>
      </c>
      <c r="G722" t="s" s="4">
        <v>11597</v>
      </c>
    </row>
    <row r="723" ht="45.0" customHeight="true">
      <c r="A723" t="s" s="4">
        <v>2191</v>
      </c>
      <c r="B723" t="s" s="4">
        <v>11932</v>
      </c>
      <c r="C723" t="s" s="4">
        <v>11595</v>
      </c>
      <c r="D723" t="s" s="4">
        <v>11596</v>
      </c>
      <c r="E723" t="s" s="4">
        <v>11596</v>
      </c>
      <c r="F723" t="s" s="4">
        <v>93</v>
      </c>
      <c r="G723" t="s" s="4">
        <v>11597</v>
      </c>
    </row>
    <row r="724" ht="45.0" customHeight="true">
      <c r="A724" t="s" s="4">
        <v>2193</v>
      </c>
      <c r="B724" t="s" s="4">
        <v>11933</v>
      </c>
      <c r="C724" t="s" s="4">
        <v>11595</v>
      </c>
      <c r="D724" t="s" s="4">
        <v>11596</v>
      </c>
      <c r="E724" t="s" s="4">
        <v>11596</v>
      </c>
      <c r="F724" t="s" s="4">
        <v>93</v>
      </c>
      <c r="G724" t="s" s="4">
        <v>11597</v>
      </c>
    </row>
    <row r="725" ht="45.0" customHeight="true">
      <c r="A725" t="s" s="4">
        <v>2195</v>
      </c>
      <c r="B725" t="s" s="4">
        <v>11934</v>
      </c>
      <c r="C725" t="s" s="4">
        <v>11595</v>
      </c>
      <c r="D725" t="s" s="4">
        <v>11596</v>
      </c>
      <c r="E725" t="s" s="4">
        <v>11596</v>
      </c>
      <c r="F725" t="s" s="4">
        <v>93</v>
      </c>
      <c r="G725" t="s" s="4">
        <v>11597</v>
      </c>
    </row>
    <row r="726" ht="45.0" customHeight="true">
      <c r="A726" t="s" s="4">
        <v>2197</v>
      </c>
      <c r="B726" t="s" s="4">
        <v>11935</v>
      </c>
      <c r="C726" t="s" s="4">
        <v>11599</v>
      </c>
      <c r="D726" t="s" s="4">
        <v>11600</v>
      </c>
      <c r="E726" t="s" s="4">
        <v>11600</v>
      </c>
      <c r="F726" t="s" s="4">
        <v>93</v>
      </c>
      <c r="G726" t="s" s="4">
        <v>11597</v>
      </c>
    </row>
    <row r="727" ht="45.0" customHeight="true">
      <c r="A727" t="s" s="4">
        <v>2199</v>
      </c>
      <c r="B727" t="s" s="4">
        <v>11936</v>
      </c>
      <c r="C727" t="s" s="4">
        <v>11599</v>
      </c>
      <c r="D727" t="s" s="4">
        <v>11600</v>
      </c>
      <c r="E727" t="s" s="4">
        <v>11600</v>
      </c>
      <c r="F727" t="s" s="4">
        <v>93</v>
      </c>
      <c r="G727" t="s" s="4">
        <v>11597</v>
      </c>
    </row>
    <row r="728" ht="45.0" customHeight="true">
      <c r="A728" t="s" s="4">
        <v>2201</v>
      </c>
      <c r="B728" t="s" s="4">
        <v>11937</v>
      </c>
      <c r="C728" t="s" s="4">
        <v>11613</v>
      </c>
      <c r="D728" t="s" s="4">
        <v>11596</v>
      </c>
      <c r="E728" t="s" s="4">
        <v>11596</v>
      </c>
      <c r="F728" t="s" s="4">
        <v>93</v>
      </c>
      <c r="G728" t="s" s="4">
        <v>11597</v>
      </c>
    </row>
    <row r="729" ht="45.0" customHeight="true">
      <c r="A729" t="s" s="4">
        <v>2203</v>
      </c>
      <c r="B729" t="s" s="4">
        <v>11938</v>
      </c>
      <c r="C729" t="s" s="4">
        <v>11618</v>
      </c>
      <c r="D729" t="s" s="4">
        <v>791</v>
      </c>
      <c r="E729" t="s" s="4">
        <v>791</v>
      </c>
      <c r="F729" t="s" s="4">
        <v>106</v>
      </c>
      <c r="G729" t="s" s="4">
        <v>106</v>
      </c>
    </row>
    <row r="730" ht="45.0" customHeight="true">
      <c r="A730" t="s" s="4">
        <v>2205</v>
      </c>
      <c r="B730" t="s" s="4">
        <v>11939</v>
      </c>
      <c r="C730" t="s" s="4">
        <v>11599</v>
      </c>
      <c r="D730" t="s" s="4">
        <v>11600</v>
      </c>
      <c r="E730" t="s" s="4">
        <v>11600</v>
      </c>
      <c r="F730" t="s" s="4">
        <v>93</v>
      </c>
      <c r="G730" t="s" s="4">
        <v>11597</v>
      </c>
    </row>
    <row r="731" ht="45.0" customHeight="true">
      <c r="A731" t="s" s="4">
        <v>2207</v>
      </c>
      <c r="B731" t="s" s="4">
        <v>11940</v>
      </c>
      <c r="C731" t="s" s="4">
        <v>11599</v>
      </c>
      <c r="D731" t="s" s="4">
        <v>11600</v>
      </c>
      <c r="E731" t="s" s="4">
        <v>11600</v>
      </c>
      <c r="F731" t="s" s="4">
        <v>93</v>
      </c>
      <c r="G731" t="s" s="4">
        <v>11597</v>
      </c>
    </row>
    <row r="732" ht="45.0" customHeight="true">
      <c r="A732" t="s" s="4">
        <v>2209</v>
      </c>
      <c r="B732" t="s" s="4">
        <v>11941</v>
      </c>
      <c r="C732" t="s" s="4">
        <v>11595</v>
      </c>
      <c r="D732" t="s" s="4">
        <v>11596</v>
      </c>
      <c r="E732" t="s" s="4">
        <v>11596</v>
      </c>
      <c r="F732" t="s" s="4">
        <v>93</v>
      </c>
      <c r="G732" t="s" s="4">
        <v>11597</v>
      </c>
    </row>
    <row r="733" ht="45.0" customHeight="true">
      <c r="A733" t="s" s="4">
        <v>2211</v>
      </c>
      <c r="B733" t="s" s="4">
        <v>11942</v>
      </c>
      <c r="C733" t="s" s="4">
        <v>11595</v>
      </c>
      <c r="D733" t="s" s="4">
        <v>11596</v>
      </c>
      <c r="E733" t="s" s="4">
        <v>11596</v>
      </c>
      <c r="F733" t="s" s="4">
        <v>93</v>
      </c>
      <c r="G733" t="s" s="4">
        <v>11597</v>
      </c>
    </row>
    <row r="734" ht="45.0" customHeight="true">
      <c r="A734" t="s" s="4">
        <v>2213</v>
      </c>
      <c r="B734" t="s" s="4">
        <v>11943</v>
      </c>
      <c r="C734" t="s" s="4">
        <v>11595</v>
      </c>
      <c r="D734" t="s" s="4">
        <v>11596</v>
      </c>
      <c r="E734" t="s" s="4">
        <v>11596</v>
      </c>
      <c r="F734" t="s" s="4">
        <v>93</v>
      </c>
      <c r="G734" t="s" s="4">
        <v>11597</v>
      </c>
    </row>
    <row r="735" ht="45.0" customHeight="true">
      <c r="A735" t="s" s="4">
        <v>2213</v>
      </c>
      <c r="B735" t="s" s="4">
        <v>11944</v>
      </c>
      <c r="C735" t="s" s="4">
        <v>11613</v>
      </c>
      <c r="D735" t="s" s="4">
        <v>11596</v>
      </c>
      <c r="E735" t="s" s="4">
        <v>11596</v>
      </c>
      <c r="F735" t="s" s="4">
        <v>93</v>
      </c>
      <c r="G735" t="s" s="4">
        <v>11597</v>
      </c>
    </row>
    <row r="736" ht="45.0" customHeight="true">
      <c r="A736" t="s" s="4">
        <v>2215</v>
      </c>
      <c r="B736" t="s" s="4">
        <v>11945</v>
      </c>
      <c r="C736" t="s" s="4">
        <v>11595</v>
      </c>
      <c r="D736" t="s" s="4">
        <v>11596</v>
      </c>
      <c r="E736" t="s" s="4">
        <v>11596</v>
      </c>
      <c r="F736" t="s" s="4">
        <v>93</v>
      </c>
      <c r="G736" t="s" s="4">
        <v>11597</v>
      </c>
    </row>
    <row r="737" ht="45.0" customHeight="true">
      <c r="A737" t="s" s="4">
        <v>2217</v>
      </c>
      <c r="B737" t="s" s="4">
        <v>11946</v>
      </c>
      <c r="C737" t="s" s="4">
        <v>11595</v>
      </c>
      <c r="D737" t="s" s="4">
        <v>11596</v>
      </c>
      <c r="E737" t="s" s="4">
        <v>11596</v>
      </c>
      <c r="F737" t="s" s="4">
        <v>93</v>
      </c>
      <c r="G737" t="s" s="4">
        <v>11597</v>
      </c>
    </row>
    <row r="738" ht="45.0" customHeight="true">
      <c r="A738" t="s" s="4">
        <v>2217</v>
      </c>
      <c r="B738" t="s" s="4">
        <v>11947</v>
      </c>
      <c r="C738" t="s" s="4">
        <v>11613</v>
      </c>
      <c r="D738" t="s" s="4">
        <v>11596</v>
      </c>
      <c r="E738" t="s" s="4">
        <v>11596</v>
      </c>
      <c r="F738" t="s" s="4">
        <v>93</v>
      </c>
      <c r="G738" t="s" s="4">
        <v>11597</v>
      </c>
    </row>
    <row r="739" ht="45.0" customHeight="true">
      <c r="A739" t="s" s="4">
        <v>2219</v>
      </c>
      <c r="B739" t="s" s="4">
        <v>11948</v>
      </c>
      <c r="C739" t="s" s="4">
        <v>11595</v>
      </c>
      <c r="D739" t="s" s="4">
        <v>11596</v>
      </c>
      <c r="E739" t="s" s="4">
        <v>11596</v>
      </c>
      <c r="F739" t="s" s="4">
        <v>93</v>
      </c>
      <c r="G739" t="s" s="4">
        <v>11597</v>
      </c>
    </row>
    <row r="740" ht="45.0" customHeight="true">
      <c r="A740" t="s" s="4">
        <v>2219</v>
      </c>
      <c r="B740" t="s" s="4">
        <v>11949</v>
      </c>
      <c r="C740" t="s" s="4">
        <v>11599</v>
      </c>
      <c r="D740" t="s" s="4">
        <v>11600</v>
      </c>
      <c r="E740" t="s" s="4">
        <v>11600</v>
      </c>
      <c r="F740" t="s" s="4">
        <v>93</v>
      </c>
      <c r="G740" t="s" s="4">
        <v>11597</v>
      </c>
    </row>
    <row r="741" ht="45.0" customHeight="true">
      <c r="A741" t="s" s="4">
        <v>2221</v>
      </c>
      <c r="B741" t="s" s="4">
        <v>11950</v>
      </c>
      <c r="C741" t="s" s="4">
        <v>11595</v>
      </c>
      <c r="D741" t="s" s="4">
        <v>11596</v>
      </c>
      <c r="E741" t="s" s="4">
        <v>11596</v>
      </c>
      <c r="F741" t="s" s="4">
        <v>93</v>
      </c>
      <c r="G741" t="s" s="4">
        <v>11597</v>
      </c>
    </row>
    <row r="742" ht="45.0" customHeight="true">
      <c r="A742" t="s" s="4">
        <v>2223</v>
      </c>
      <c r="B742" t="s" s="4">
        <v>11951</v>
      </c>
      <c r="C742" t="s" s="4">
        <v>11613</v>
      </c>
      <c r="D742" t="s" s="4">
        <v>11596</v>
      </c>
      <c r="E742" t="s" s="4">
        <v>11596</v>
      </c>
      <c r="F742" t="s" s="4">
        <v>93</v>
      </c>
      <c r="G742" t="s" s="4">
        <v>11597</v>
      </c>
    </row>
    <row r="743" ht="45.0" customHeight="true">
      <c r="A743" t="s" s="4">
        <v>2225</v>
      </c>
      <c r="B743" t="s" s="4">
        <v>11952</v>
      </c>
      <c r="C743" t="s" s="4">
        <v>11618</v>
      </c>
      <c r="D743" t="s" s="4">
        <v>791</v>
      </c>
      <c r="E743" t="s" s="4">
        <v>791</v>
      </c>
      <c r="F743" t="s" s="4">
        <v>106</v>
      </c>
      <c r="G743" t="s" s="4">
        <v>106</v>
      </c>
    </row>
    <row r="744" ht="45.0" customHeight="true">
      <c r="A744" t="s" s="4">
        <v>2227</v>
      </c>
      <c r="B744" t="s" s="4">
        <v>11953</v>
      </c>
      <c r="C744" t="s" s="4">
        <v>11599</v>
      </c>
      <c r="D744" t="s" s="4">
        <v>11600</v>
      </c>
      <c r="E744" t="s" s="4">
        <v>11600</v>
      </c>
      <c r="F744" t="s" s="4">
        <v>93</v>
      </c>
      <c r="G744" t="s" s="4">
        <v>11597</v>
      </c>
    </row>
    <row r="745" ht="45.0" customHeight="true">
      <c r="A745" t="s" s="4">
        <v>2229</v>
      </c>
      <c r="B745" t="s" s="4">
        <v>11954</v>
      </c>
      <c r="C745" t="s" s="4">
        <v>11599</v>
      </c>
      <c r="D745" t="s" s="4">
        <v>11600</v>
      </c>
      <c r="E745" t="s" s="4">
        <v>11600</v>
      </c>
      <c r="F745" t="s" s="4">
        <v>93</v>
      </c>
      <c r="G745" t="s" s="4">
        <v>11597</v>
      </c>
    </row>
    <row r="746" ht="45.0" customHeight="true">
      <c r="A746" t="s" s="4">
        <v>2231</v>
      </c>
      <c r="B746" t="s" s="4">
        <v>11955</v>
      </c>
      <c r="C746" t="s" s="4">
        <v>11618</v>
      </c>
      <c r="D746" t="s" s="4">
        <v>791</v>
      </c>
      <c r="E746" t="s" s="4">
        <v>791</v>
      </c>
      <c r="F746" t="s" s="4">
        <v>106</v>
      </c>
      <c r="G746" t="s" s="4">
        <v>106</v>
      </c>
    </row>
    <row r="747" ht="45.0" customHeight="true">
      <c r="A747" t="s" s="4">
        <v>2233</v>
      </c>
      <c r="B747" t="s" s="4">
        <v>11956</v>
      </c>
      <c r="C747" t="s" s="4">
        <v>11618</v>
      </c>
      <c r="D747" t="s" s="4">
        <v>791</v>
      </c>
      <c r="E747" t="s" s="4">
        <v>791</v>
      </c>
      <c r="F747" t="s" s="4">
        <v>106</v>
      </c>
      <c r="G747" t="s" s="4">
        <v>106</v>
      </c>
    </row>
    <row r="748" ht="45.0" customHeight="true">
      <c r="A748" t="s" s="4">
        <v>2235</v>
      </c>
      <c r="B748" t="s" s="4">
        <v>11957</v>
      </c>
      <c r="C748" t="s" s="4">
        <v>11595</v>
      </c>
      <c r="D748" t="s" s="4">
        <v>11596</v>
      </c>
      <c r="E748" t="s" s="4">
        <v>11596</v>
      </c>
      <c r="F748" t="s" s="4">
        <v>93</v>
      </c>
      <c r="G748" t="s" s="4">
        <v>11597</v>
      </c>
    </row>
    <row r="749" ht="45.0" customHeight="true">
      <c r="A749" t="s" s="4">
        <v>2235</v>
      </c>
      <c r="B749" t="s" s="4">
        <v>11958</v>
      </c>
      <c r="C749" t="s" s="4">
        <v>11613</v>
      </c>
      <c r="D749" t="s" s="4">
        <v>11596</v>
      </c>
      <c r="E749" t="s" s="4">
        <v>11596</v>
      </c>
      <c r="F749" t="s" s="4">
        <v>93</v>
      </c>
      <c r="G749" t="s" s="4">
        <v>11597</v>
      </c>
    </row>
    <row r="750" ht="45.0" customHeight="true">
      <c r="A750" t="s" s="4">
        <v>2237</v>
      </c>
      <c r="B750" t="s" s="4">
        <v>11959</v>
      </c>
      <c r="C750" t="s" s="4">
        <v>11595</v>
      </c>
      <c r="D750" t="s" s="4">
        <v>11596</v>
      </c>
      <c r="E750" t="s" s="4">
        <v>11596</v>
      </c>
      <c r="F750" t="s" s="4">
        <v>93</v>
      </c>
      <c r="G750" t="s" s="4">
        <v>11597</v>
      </c>
    </row>
    <row r="751" ht="45.0" customHeight="true">
      <c r="A751" t="s" s="4">
        <v>2237</v>
      </c>
      <c r="B751" t="s" s="4">
        <v>11960</v>
      </c>
      <c r="C751" t="s" s="4">
        <v>11599</v>
      </c>
      <c r="D751" t="s" s="4">
        <v>11600</v>
      </c>
      <c r="E751" t="s" s="4">
        <v>11600</v>
      </c>
      <c r="F751" t="s" s="4">
        <v>93</v>
      </c>
      <c r="G751" t="s" s="4">
        <v>11597</v>
      </c>
    </row>
    <row r="752" ht="45.0" customHeight="true">
      <c r="A752" t="s" s="4">
        <v>2239</v>
      </c>
      <c r="B752" t="s" s="4">
        <v>11961</v>
      </c>
      <c r="C752" t="s" s="4">
        <v>11595</v>
      </c>
      <c r="D752" t="s" s="4">
        <v>11596</v>
      </c>
      <c r="E752" t="s" s="4">
        <v>11596</v>
      </c>
      <c r="F752" t="s" s="4">
        <v>93</v>
      </c>
      <c r="G752" t="s" s="4">
        <v>11597</v>
      </c>
    </row>
    <row r="753" ht="45.0" customHeight="true">
      <c r="A753" t="s" s="4">
        <v>2239</v>
      </c>
      <c r="B753" t="s" s="4">
        <v>11962</v>
      </c>
      <c r="C753" t="s" s="4">
        <v>11599</v>
      </c>
      <c r="D753" t="s" s="4">
        <v>11600</v>
      </c>
      <c r="E753" t="s" s="4">
        <v>11600</v>
      </c>
      <c r="F753" t="s" s="4">
        <v>93</v>
      </c>
      <c r="G753" t="s" s="4">
        <v>11597</v>
      </c>
    </row>
    <row r="754" ht="45.0" customHeight="true">
      <c r="A754" t="s" s="4">
        <v>2241</v>
      </c>
      <c r="B754" t="s" s="4">
        <v>11963</v>
      </c>
      <c r="C754" t="s" s="4">
        <v>11595</v>
      </c>
      <c r="D754" t="s" s="4">
        <v>11596</v>
      </c>
      <c r="E754" t="s" s="4">
        <v>11596</v>
      </c>
      <c r="F754" t="s" s="4">
        <v>93</v>
      </c>
      <c r="G754" t="s" s="4">
        <v>11597</v>
      </c>
    </row>
    <row r="755" ht="45.0" customHeight="true">
      <c r="A755" t="s" s="4">
        <v>2241</v>
      </c>
      <c r="B755" t="s" s="4">
        <v>11964</v>
      </c>
      <c r="C755" t="s" s="4">
        <v>11613</v>
      </c>
      <c r="D755" t="s" s="4">
        <v>11596</v>
      </c>
      <c r="E755" t="s" s="4">
        <v>11596</v>
      </c>
      <c r="F755" t="s" s="4">
        <v>93</v>
      </c>
      <c r="G755" t="s" s="4">
        <v>11597</v>
      </c>
    </row>
    <row r="756" ht="45.0" customHeight="true">
      <c r="A756" t="s" s="4">
        <v>2243</v>
      </c>
      <c r="B756" t="s" s="4">
        <v>11965</v>
      </c>
      <c r="C756" t="s" s="4">
        <v>11595</v>
      </c>
      <c r="D756" t="s" s="4">
        <v>11596</v>
      </c>
      <c r="E756" t="s" s="4">
        <v>11596</v>
      </c>
      <c r="F756" t="s" s="4">
        <v>93</v>
      </c>
      <c r="G756" t="s" s="4">
        <v>11597</v>
      </c>
    </row>
    <row r="757" ht="45.0" customHeight="true">
      <c r="A757" t="s" s="4">
        <v>2243</v>
      </c>
      <c r="B757" t="s" s="4">
        <v>11966</v>
      </c>
      <c r="C757" t="s" s="4">
        <v>11599</v>
      </c>
      <c r="D757" t="s" s="4">
        <v>11600</v>
      </c>
      <c r="E757" t="s" s="4">
        <v>11600</v>
      </c>
      <c r="F757" t="s" s="4">
        <v>93</v>
      </c>
      <c r="G757" t="s" s="4">
        <v>11597</v>
      </c>
    </row>
    <row r="758" ht="45.0" customHeight="true">
      <c r="A758" t="s" s="4">
        <v>2245</v>
      </c>
      <c r="B758" t="s" s="4">
        <v>11967</v>
      </c>
      <c r="C758" t="s" s="4">
        <v>11595</v>
      </c>
      <c r="D758" t="s" s="4">
        <v>11596</v>
      </c>
      <c r="E758" t="s" s="4">
        <v>11596</v>
      </c>
      <c r="F758" t="s" s="4">
        <v>93</v>
      </c>
      <c r="G758" t="s" s="4">
        <v>11597</v>
      </c>
    </row>
    <row r="759" ht="45.0" customHeight="true">
      <c r="A759" t="s" s="4">
        <v>2245</v>
      </c>
      <c r="B759" t="s" s="4">
        <v>11968</v>
      </c>
      <c r="C759" t="s" s="4">
        <v>11599</v>
      </c>
      <c r="D759" t="s" s="4">
        <v>11600</v>
      </c>
      <c r="E759" t="s" s="4">
        <v>11600</v>
      </c>
      <c r="F759" t="s" s="4">
        <v>93</v>
      </c>
      <c r="G759" t="s" s="4">
        <v>11597</v>
      </c>
    </row>
    <row r="760" ht="45.0" customHeight="true">
      <c r="A760" t="s" s="4">
        <v>2247</v>
      </c>
      <c r="B760" t="s" s="4">
        <v>11969</v>
      </c>
      <c r="C760" t="s" s="4">
        <v>11595</v>
      </c>
      <c r="D760" t="s" s="4">
        <v>11596</v>
      </c>
      <c r="E760" t="s" s="4">
        <v>11596</v>
      </c>
      <c r="F760" t="s" s="4">
        <v>93</v>
      </c>
      <c r="G760" t="s" s="4">
        <v>11597</v>
      </c>
    </row>
    <row r="761" ht="45.0" customHeight="true">
      <c r="A761" t="s" s="4">
        <v>2249</v>
      </c>
      <c r="B761" t="s" s="4">
        <v>11970</v>
      </c>
      <c r="C761" t="s" s="4">
        <v>11595</v>
      </c>
      <c r="D761" t="s" s="4">
        <v>11596</v>
      </c>
      <c r="E761" t="s" s="4">
        <v>11596</v>
      </c>
      <c r="F761" t="s" s="4">
        <v>93</v>
      </c>
      <c r="G761" t="s" s="4">
        <v>11597</v>
      </c>
    </row>
    <row r="762" ht="45.0" customHeight="true">
      <c r="A762" t="s" s="4">
        <v>2249</v>
      </c>
      <c r="B762" t="s" s="4">
        <v>11971</v>
      </c>
      <c r="C762" t="s" s="4">
        <v>11613</v>
      </c>
      <c r="D762" t="s" s="4">
        <v>11596</v>
      </c>
      <c r="E762" t="s" s="4">
        <v>11596</v>
      </c>
      <c r="F762" t="s" s="4">
        <v>93</v>
      </c>
      <c r="G762" t="s" s="4">
        <v>11597</v>
      </c>
    </row>
    <row r="763" ht="45.0" customHeight="true">
      <c r="A763" t="s" s="4">
        <v>2251</v>
      </c>
      <c r="B763" t="s" s="4">
        <v>11972</v>
      </c>
      <c r="C763" t="s" s="4">
        <v>11618</v>
      </c>
      <c r="D763" t="s" s="4">
        <v>791</v>
      </c>
      <c r="E763" t="s" s="4">
        <v>791</v>
      </c>
      <c r="F763" t="s" s="4">
        <v>106</v>
      </c>
      <c r="G763" t="s" s="4">
        <v>106</v>
      </c>
    </row>
    <row r="764" ht="45.0" customHeight="true">
      <c r="A764" t="s" s="4">
        <v>2253</v>
      </c>
      <c r="B764" t="s" s="4">
        <v>11973</v>
      </c>
      <c r="C764" t="s" s="4">
        <v>11613</v>
      </c>
      <c r="D764" t="s" s="4">
        <v>11596</v>
      </c>
      <c r="E764" t="s" s="4">
        <v>11596</v>
      </c>
      <c r="F764" t="s" s="4">
        <v>93</v>
      </c>
      <c r="G764" t="s" s="4">
        <v>11597</v>
      </c>
    </row>
    <row r="765" ht="45.0" customHeight="true">
      <c r="A765" t="s" s="4">
        <v>2255</v>
      </c>
      <c r="B765" t="s" s="4">
        <v>11974</v>
      </c>
      <c r="C765" t="s" s="4">
        <v>11599</v>
      </c>
      <c r="D765" t="s" s="4">
        <v>11600</v>
      </c>
      <c r="E765" t="s" s="4">
        <v>11600</v>
      </c>
      <c r="F765" t="s" s="4">
        <v>93</v>
      </c>
      <c r="G765" t="s" s="4">
        <v>11597</v>
      </c>
    </row>
    <row r="766" ht="45.0" customHeight="true">
      <c r="A766" t="s" s="4">
        <v>2257</v>
      </c>
      <c r="B766" t="s" s="4">
        <v>11975</v>
      </c>
      <c r="C766" t="s" s="4">
        <v>11618</v>
      </c>
      <c r="D766" t="s" s="4">
        <v>791</v>
      </c>
      <c r="E766" t="s" s="4">
        <v>791</v>
      </c>
      <c r="F766" t="s" s="4">
        <v>106</v>
      </c>
      <c r="G766" t="s" s="4">
        <v>106</v>
      </c>
    </row>
    <row r="767" ht="45.0" customHeight="true">
      <c r="A767" t="s" s="4">
        <v>2259</v>
      </c>
      <c r="B767" t="s" s="4">
        <v>11976</v>
      </c>
      <c r="C767" t="s" s="4">
        <v>11613</v>
      </c>
      <c r="D767" t="s" s="4">
        <v>11596</v>
      </c>
      <c r="E767" t="s" s="4">
        <v>11596</v>
      </c>
      <c r="F767" t="s" s="4">
        <v>93</v>
      </c>
      <c r="G767" t="s" s="4">
        <v>11597</v>
      </c>
    </row>
    <row r="768" ht="45.0" customHeight="true">
      <c r="A768" t="s" s="4">
        <v>2261</v>
      </c>
      <c r="B768" t="s" s="4">
        <v>11977</v>
      </c>
      <c r="C768" t="s" s="4">
        <v>11618</v>
      </c>
      <c r="D768" t="s" s="4">
        <v>791</v>
      </c>
      <c r="E768" t="s" s="4">
        <v>791</v>
      </c>
      <c r="F768" t="s" s="4">
        <v>106</v>
      </c>
      <c r="G768" t="s" s="4">
        <v>106</v>
      </c>
    </row>
    <row r="769" ht="45.0" customHeight="true">
      <c r="A769" t="s" s="4">
        <v>2263</v>
      </c>
      <c r="B769" t="s" s="4">
        <v>11978</v>
      </c>
      <c r="C769" t="s" s="4">
        <v>11618</v>
      </c>
      <c r="D769" t="s" s="4">
        <v>791</v>
      </c>
      <c r="E769" t="s" s="4">
        <v>791</v>
      </c>
      <c r="F769" t="s" s="4">
        <v>106</v>
      </c>
      <c r="G769" t="s" s="4">
        <v>106</v>
      </c>
    </row>
    <row r="770" ht="45.0" customHeight="true">
      <c r="A770" t="s" s="4">
        <v>2265</v>
      </c>
      <c r="B770" t="s" s="4">
        <v>11979</v>
      </c>
      <c r="C770" t="s" s="4">
        <v>11595</v>
      </c>
      <c r="D770" t="s" s="4">
        <v>11596</v>
      </c>
      <c r="E770" t="s" s="4">
        <v>11596</v>
      </c>
      <c r="F770" t="s" s="4">
        <v>93</v>
      </c>
      <c r="G770" t="s" s="4">
        <v>11597</v>
      </c>
    </row>
    <row r="771" ht="45.0" customHeight="true">
      <c r="A771" t="s" s="4">
        <v>2265</v>
      </c>
      <c r="B771" t="s" s="4">
        <v>11980</v>
      </c>
      <c r="C771" t="s" s="4">
        <v>11613</v>
      </c>
      <c r="D771" t="s" s="4">
        <v>11596</v>
      </c>
      <c r="E771" t="s" s="4">
        <v>11596</v>
      </c>
      <c r="F771" t="s" s="4">
        <v>93</v>
      </c>
      <c r="G771" t="s" s="4">
        <v>11597</v>
      </c>
    </row>
    <row r="772" ht="45.0" customHeight="true">
      <c r="A772" t="s" s="4">
        <v>2267</v>
      </c>
      <c r="B772" t="s" s="4">
        <v>11981</v>
      </c>
      <c r="C772" t="s" s="4">
        <v>11595</v>
      </c>
      <c r="D772" t="s" s="4">
        <v>11596</v>
      </c>
      <c r="E772" t="s" s="4">
        <v>11596</v>
      </c>
      <c r="F772" t="s" s="4">
        <v>93</v>
      </c>
      <c r="G772" t="s" s="4">
        <v>11597</v>
      </c>
    </row>
    <row r="773" ht="45.0" customHeight="true">
      <c r="A773" t="s" s="4">
        <v>2267</v>
      </c>
      <c r="B773" t="s" s="4">
        <v>11982</v>
      </c>
      <c r="C773" t="s" s="4">
        <v>11599</v>
      </c>
      <c r="D773" t="s" s="4">
        <v>11600</v>
      </c>
      <c r="E773" t="s" s="4">
        <v>11600</v>
      </c>
      <c r="F773" t="s" s="4">
        <v>93</v>
      </c>
      <c r="G773" t="s" s="4">
        <v>11597</v>
      </c>
    </row>
    <row r="774" ht="45.0" customHeight="true">
      <c r="A774" t="s" s="4">
        <v>2269</v>
      </c>
      <c r="B774" t="s" s="4">
        <v>11983</v>
      </c>
      <c r="C774" t="s" s="4">
        <v>11595</v>
      </c>
      <c r="D774" t="s" s="4">
        <v>11596</v>
      </c>
      <c r="E774" t="s" s="4">
        <v>11596</v>
      </c>
      <c r="F774" t="s" s="4">
        <v>93</v>
      </c>
      <c r="G774" t="s" s="4">
        <v>11597</v>
      </c>
    </row>
    <row r="775" ht="45.0" customHeight="true">
      <c r="A775" t="s" s="4">
        <v>2269</v>
      </c>
      <c r="B775" t="s" s="4">
        <v>11984</v>
      </c>
      <c r="C775" t="s" s="4">
        <v>11613</v>
      </c>
      <c r="D775" t="s" s="4">
        <v>11596</v>
      </c>
      <c r="E775" t="s" s="4">
        <v>11596</v>
      </c>
      <c r="F775" t="s" s="4">
        <v>93</v>
      </c>
      <c r="G775" t="s" s="4">
        <v>11597</v>
      </c>
    </row>
    <row r="776" ht="45.0" customHeight="true">
      <c r="A776" t="s" s="4">
        <v>2271</v>
      </c>
      <c r="B776" t="s" s="4">
        <v>11985</v>
      </c>
      <c r="C776" t="s" s="4">
        <v>11595</v>
      </c>
      <c r="D776" t="s" s="4">
        <v>11596</v>
      </c>
      <c r="E776" t="s" s="4">
        <v>11596</v>
      </c>
      <c r="F776" t="s" s="4">
        <v>93</v>
      </c>
      <c r="G776" t="s" s="4">
        <v>11597</v>
      </c>
    </row>
    <row r="777" ht="45.0" customHeight="true">
      <c r="A777" t="s" s="4">
        <v>2271</v>
      </c>
      <c r="B777" t="s" s="4">
        <v>11986</v>
      </c>
      <c r="C777" t="s" s="4">
        <v>11599</v>
      </c>
      <c r="D777" t="s" s="4">
        <v>11600</v>
      </c>
      <c r="E777" t="s" s="4">
        <v>11600</v>
      </c>
      <c r="F777" t="s" s="4">
        <v>93</v>
      </c>
      <c r="G777" t="s" s="4">
        <v>11597</v>
      </c>
    </row>
    <row r="778" ht="45.0" customHeight="true">
      <c r="A778" t="s" s="4">
        <v>2273</v>
      </c>
      <c r="B778" t="s" s="4">
        <v>11987</v>
      </c>
      <c r="C778" t="s" s="4">
        <v>11595</v>
      </c>
      <c r="D778" t="s" s="4">
        <v>11596</v>
      </c>
      <c r="E778" t="s" s="4">
        <v>11596</v>
      </c>
      <c r="F778" t="s" s="4">
        <v>93</v>
      </c>
      <c r="G778" t="s" s="4">
        <v>11597</v>
      </c>
    </row>
    <row r="779" ht="45.0" customHeight="true">
      <c r="A779" t="s" s="4">
        <v>2273</v>
      </c>
      <c r="B779" t="s" s="4">
        <v>11988</v>
      </c>
      <c r="C779" t="s" s="4">
        <v>11599</v>
      </c>
      <c r="D779" t="s" s="4">
        <v>11600</v>
      </c>
      <c r="E779" t="s" s="4">
        <v>11600</v>
      </c>
      <c r="F779" t="s" s="4">
        <v>93</v>
      </c>
      <c r="G779" t="s" s="4">
        <v>11597</v>
      </c>
    </row>
    <row r="780" ht="45.0" customHeight="true">
      <c r="A780" t="s" s="4">
        <v>2275</v>
      </c>
      <c r="B780" t="s" s="4">
        <v>11989</v>
      </c>
      <c r="C780" t="s" s="4">
        <v>11595</v>
      </c>
      <c r="D780" t="s" s="4">
        <v>11596</v>
      </c>
      <c r="E780" t="s" s="4">
        <v>11596</v>
      </c>
      <c r="F780" t="s" s="4">
        <v>93</v>
      </c>
      <c r="G780" t="s" s="4">
        <v>11597</v>
      </c>
    </row>
    <row r="781" ht="45.0" customHeight="true">
      <c r="A781" t="s" s="4">
        <v>2277</v>
      </c>
      <c r="B781" t="s" s="4">
        <v>11990</v>
      </c>
      <c r="C781" t="s" s="4">
        <v>11613</v>
      </c>
      <c r="D781" t="s" s="4">
        <v>11596</v>
      </c>
      <c r="E781" t="s" s="4">
        <v>11596</v>
      </c>
      <c r="F781" t="s" s="4">
        <v>93</v>
      </c>
      <c r="G781" t="s" s="4">
        <v>11597</v>
      </c>
    </row>
    <row r="782" ht="45.0" customHeight="true">
      <c r="A782" t="s" s="4">
        <v>2279</v>
      </c>
      <c r="B782" t="s" s="4">
        <v>11991</v>
      </c>
      <c r="C782" t="s" s="4">
        <v>11599</v>
      </c>
      <c r="D782" t="s" s="4">
        <v>11600</v>
      </c>
      <c r="E782" t="s" s="4">
        <v>11600</v>
      </c>
      <c r="F782" t="s" s="4">
        <v>93</v>
      </c>
      <c r="G782" t="s" s="4">
        <v>11597</v>
      </c>
    </row>
    <row r="783" ht="45.0" customHeight="true">
      <c r="A783" t="s" s="4">
        <v>2281</v>
      </c>
      <c r="B783" t="s" s="4">
        <v>11992</v>
      </c>
      <c r="C783" t="s" s="4">
        <v>11618</v>
      </c>
      <c r="D783" t="s" s="4">
        <v>791</v>
      </c>
      <c r="E783" t="s" s="4">
        <v>791</v>
      </c>
      <c r="F783" t="s" s="4">
        <v>106</v>
      </c>
      <c r="G783" t="s" s="4">
        <v>106</v>
      </c>
    </row>
    <row r="784" ht="45.0" customHeight="true">
      <c r="A784" t="s" s="4">
        <v>2283</v>
      </c>
      <c r="B784" t="s" s="4">
        <v>11993</v>
      </c>
      <c r="C784" t="s" s="4">
        <v>11613</v>
      </c>
      <c r="D784" t="s" s="4">
        <v>11596</v>
      </c>
      <c r="E784" t="s" s="4">
        <v>11596</v>
      </c>
      <c r="F784" t="s" s="4">
        <v>93</v>
      </c>
      <c r="G784" t="s" s="4">
        <v>11597</v>
      </c>
    </row>
    <row r="785" ht="45.0" customHeight="true">
      <c r="A785" t="s" s="4">
        <v>2285</v>
      </c>
      <c r="B785" t="s" s="4">
        <v>11994</v>
      </c>
      <c r="C785" t="s" s="4">
        <v>11613</v>
      </c>
      <c r="D785" t="s" s="4">
        <v>11596</v>
      </c>
      <c r="E785" t="s" s="4">
        <v>11596</v>
      </c>
      <c r="F785" t="s" s="4">
        <v>93</v>
      </c>
      <c r="G785" t="s" s="4">
        <v>11597</v>
      </c>
    </row>
    <row r="786" ht="45.0" customHeight="true">
      <c r="A786" t="s" s="4">
        <v>2287</v>
      </c>
      <c r="B786" t="s" s="4">
        <v>11995</v>
      </c>
      <c r="C786" t="s" s="4">
        <v>11613</v>
      </c>
      <c r="D786" t="s" s="4">
        <v>11596</v>
      </c>
      <c r="E786" t="s" s="4">
        <v>11596</v>
      </c>
      <c r="F786" t="s" s="4">
        <v>93</v>
      </c>
      <c r="G786" t="s" s="4">
        <v>11597</v>
      </c>
    </row>
    <row r="787" ht="45.0" customHeight="true">
      <c r="A787" t="s" s="4">
        <v>2289</v>
      </c>
      <c r="B787" t="s" s="4">
        <v>11996</v>
      </c>
      <c r="C787" t="s" s="4">
        <v>11595</v>
      </c>
      <c r="D787" t="s" s="4">
        <v>11596</v>
      </c>
      <c r="E787" t="s" s="4">
        <v>11596</v>
      </c>
      <c r="F787" t="s" s="4">
        <v>93</v>
      </c>
      <c r="G787" t="s" s="4">
        <v>11597</v>
      </c>
    </row>
    <row r="788" ht="45.0" customHeight="true">
      <c r="A788" t="s" s="4">
        <v>2289</v>
      </c>
      <c r="B788" t="s" s="4">
        <v>11997</v>
      </c>
      <c r="C788" t="s" s="4">
        <v>11599</v>
      </c>
      <c r="D788" t="s" s="4">
        <v>11600</v>
      </c>
      <c r="E788" t="s" s="4">
        <v>11600</v>
      </c>
      <c r="F788" t="s" s="4">
        <v>93</v>
      </c>
      <c r="G788" t="s" s="4">
        <v>11597</v>
      </c>
    </row>
    <row r="789" ht="45.0" customHeight="true">
      <c r="A789" t="s" s="4">
        <v>2291</v>
      </c>
      <c r="B789" t="s" s="4">
        <v>11998</v>
      </c>
      <c r="C789" t="s" s="4">
        <v>11595</v>
      </c>
      <c r="D789" t="s" s="4">
        <v>11596</v>
      </c>
      <c r="E789" t="s" s="4">
        <v>11596</v>
      </c>
      <c r="F789" t="s" s="4">
        <v>93</v>
      </c>
      <c r="G789" t="s" s="4">
        <v>11597</v>
      </c>
    </row>
    <row r="790" ht="45.0" customHeight="true">
      <c r="A790" t="s" s="4">
        <v>2291</v>
      </c>
      <c r="B790" t="s" s="4">
        <v>11999</v>
      </c>
      <c r="C790" t="s" s="4">
        <v>11599</v>
      </c>
      <c r="D790" t="s" s="4">
        <v>11600</v>
      </c>
      <c r="E790" t="s" s="4">
        <v>11600</v>
      </c>
      <c r="F790" t="s" s="4">
        <v>93</v>
      </c>
      <c r="G790" t="s" s="4">
        <v>11597</v>
      </c>
    </row>
    <row r="791" ht="45.0" customHeight="true">
      <c r="A791" t="s" s="4">
        <v>2293</v>
      </c>
      <c r="B791" t="s" s="4">
        <v>12000</v>
      </c>
      <c r="C791" t="s" s="4">
        <v>11595</v>
      </c>
      <c r="D791" t="s" s="4">
        <v>11596</v>
      </c>
      <c r="E791" t="s" s="4">
        <v>11596</v>
      </c>
      <c r="F791" t="s" s="4">
        <v>93</v>
      </c>
      <c r="G791" t="s" s="4">
        <v>11597</v>
      </c>
    </row>
    <row r="792" ht="45.0" customHeight="true">
      <c r="A792" t="s" s="4">
        <v>2293</v>
      </c>
      <c r="B792" t="s" s="4">
        <v>12001</v>
      </c>
      <c r="C792" t="s" s="4">
        <v>11599</v>
      </c>
      <c r="D792" t="s" s="4">
        <v>11600</v>
      </c>
      <c r="E792" t="s" s="4">
        <v>11600</v>
      </c>
      <c r="F792" t="s" s="4">
        <v>93</v>
      </c>
      <c r="G792" t="s" s="4">
        <v>11597</v>
      </c>
    </row>
    <row r="793" ht="45.0" customHeight="true">
      <c r="A793" t="s" s="4">
        <v>2295</v>
      </c>
      <c r="B793" t="s" s="4">
        <v>12002</v>
      </c>
      <c r="C793" t="s" s="4">
        <v>11595</v>
      </c>
      <c r="D793" t="s" s="4">
        <v>11596</v>
      </c>
      <c r="E793" t="s" s="4">
        <v>11596</v>
      </c>
      <c r="F793" t="s" s="4">
        <v>93</v>
      </c>
      <c r="G793" t="s" s="4">
        <v>11597</v>
      </c>
    </row>
    <row r="794" ht="45.0" customHeight="true">
      <c r="A794" t="s" s="4">
        <v>2297</v>
      </c>
      <c r="B794" t="s" s="4">
        <v>12003</v>
      </c>
      <c r="C794" t="s" s="4">
        <v>11595</v>
      </c>
      <c r="D794" t="s" s="4">
        <v>11596</v>
      </c>
      <c r="E794" t="s" s="4">
        <v>11596</v>
      </c>
      <c r="F794" t="s" s="4">
        <v>93</v>
      </c>
      <c r="G794" t="s" s="4">
        <v>11597</v>
      </c>
    </row>
    <row r="795" ht="45.0" customHeight="true">
      <c r="A795" t="s" s="4">
        <v>2297</v>
      </c>
      <c r="B795" t="s" s="4">
        <v>12004</v>
      </c>
      <c r="C795" t="s" s="4">
        <v>11613</v>
      </c>
      <c r="D795" t="s" s="4">
        <v>11596</v>
      </c>
      <c r="E795" t="s" s="4">
        <v>11596</v>
      </c>
      <c r="F795" t="s" s="4">
        <v>93</v>
      </c>
      <c r="G795" t="s" s="4">
        <v>11597</v>
      </c>
    </row>
    <row r="796" ht="45.0" customHeight="true">
      <c r="A796" t="s" s="4">
        <v>2299</v>
      </c>
      <c r="B796" t="s" s="4">
        <v>12005</v>
      </c>
      <c r="C796" t="s" s="4">
        <v>11595</v>
      </c>
      <c r="D796" t="s" s="4">
        <v>11596</v>
      </c>
      <c r="E796" t="s" s="4">
        <v>11596</v>
      </c>
      <c r="F796" t="s" s="4">
        <v>93</v>
      </c>
      <c r="G796" t="s" s="4">
        <v>11597</v>
      </c>
    </row>
    <row r="797" ht="45.0" customHeight="true">
      <c r="A797" t="s" s="4">
        <v>2299</v>
      </c>
      <c r="B797" t="s" s="4">
        <v>12006</v>
      </c>
      <c r="C797" t="s" s="4">
        <v>11599</v>
      </c>
      <c r="D797" t="s" s="4">
        <v>11600</v>
      </c>
      <c r="E797" t="s" s="4">
        <v>11600</v>
      </c>
      <c r="F797" t="s" s="4">
        <v>93</v>
      </c>
      <c r="G797" t="s" s="4">
        <v>11597</v>
      </c>
    </row>
    <row r="798" ht="45.0" customHeight="true">
      <c r="A798" t="s" s="4">
        <v>2301</v>
      </c>
      <c r="B798" t="s" s="4">
        <v>12007</v>
      </c>
      <c r="C798" t="s" s="4">
        <v>11613</v>
      </c>
      <c r="D798" t="s" s="4">
        <v>11596</v>
      </c>
      <c r="E798" t="s" s="4">
        <v>11596</v>
      </c>
      <c r="F798" t="s" s="4">
        <v>93</v>
      </c>
      <c r="G798" t="s" s="4">
        <v>11597</v>
      </c>
    </row>
    <row r="799" ht="45.0" customHeight="true">
      <c r="A799" t="s" s="4">
        <v>2303</v>
      </c>
      <c r="B799" t="s" s="4">
        <v>12008</v>
      </c>
      <c r="C799" t="s" s="4">
        <v>11599</v>
      </c>
      <c r="D799" t="s" s="4">
        <v>11600</v>
      </c>
      <c r="E799" t="s" s="4">
        <v>11600</v>
      </c>
      <c r="F799" t="s" s="4">
        <v>93</v>
      </c>
      <c r="G799" t="s" s="4">
        <v>11597</v>
      </c>
    </row>
    <row r="800" ht="45.0" customHeight="true">
      <c r="A800" t="s" s="4">
        <v>2305</v>
      </c>
      <c r="B800" t="s" s="4">
        <v>12009</v>
      </c>
      <c r="C800" t="s" s="4">
        <v>11618</v>
      </c>
      <c r="D800" t="s" s="4">
        <v>791</v>
      </c>
      <c r="E800" t="s" s="4">
        <v>791</v>
      </c>
      <c r="F800" t="s" s="4">
        <v>106</v>
      </c>
      <c r="G800" t="s" s="4">
        <v>106</v>
      </c>
    </row>
    <row r="801" ht="45.0" customHeight="true">
      <c r="A801" t="s" s="4">
        <v>2307</v>
      </c>
      <c r="B801" t="s" s="4">
        <v>12010</v>
      </c>
      <c r="C801" t="s" s="4">
        <v>11618</v>
      </c>
      <c r="D801" t="s" s="4">
        <v>791</v>
      </c>
      <c r="E801" t="s" s="4">
        <v>791</v>
      </c>
      <c r="F801" t="s" s="4">
        <v>106</v>
      </c>
      <c r="G801" t="s" s="4">
        <v>106</v>
      </c>
    </row>
    <row r="802" ht="45.0" customHeight="true">
      <c r="A802" t="s" s="4">
        <v>2309</v>
      </c>
      <c r="B802" t="s" s="4">
        <v>12011</v>
      </c>
      <c r="C802" t="s" s="4">
        <v>11613</v>
      </c>
      <c r="D802" t="s" s="4">
        <v>11596</v>
      </c>
      <c r="E802" t="s" s="4">
        <v>11596</v>
      </c>
      <c r="F802" t="s" s="4">
        <v>93</v>
      </c>
      <c r="G802" t="s" s="4">
        <v>11597</v>
      </c>
    </row>
    <row r="803" ht="45.0" customHeight="true">
      <c r="A803" t="s" s="4">
        <v>2311</v>
      </c>
      <c r="B803" t="s" s="4">
        <v>12012</v>
      </c>
      <c r="C803" t="s" s="4">
        <v>11618</v>
      </c>
      <c r="D803" t="s" s="4">
        <v>791</v>
      </c>
      <c r="E803" t="s" s="4">
        <v>791</v>
      </c>
      <c r="F803" t="s" s="4">
        <v>106</v>
      </c>
      <c r="G803" t="s" s="4">
        <v>106</v>
      </c>
    </row>
    <row r="804" ht="45.0" customHeight="true">
      <c r="A804" t="s" s="4">
        <v>2313</v>
      </c>
      <c r="B804" t="s" s="4">
        <v>12013</v>
      </c>
      <c r="C804" t="s" s="4">
        <v>11595</v>
      </c>
      <c r="D804" t="s" s="4">
        <v>11596</v>
      </c>
      <c r="E804" t="s" s="4">
        <v>11596</v>
      </c>
      <c r="F804" t="s" s="4">
        <v>93</v>
      </c>
      <c r="G804" t="s" s="4">
        <v>11597</v>
      </c>
    </row>
    <row r="805" ht="45.0" customHeight="true">
      <c r="A805" t="s" s="4">
        <v>2313</v>
      </c>
      <c r="B805" t="s" s="4">
        <v>12014</v>
      </c>
      <c r="C805" t="s" s="4">
        <v>11599</v>
      </c>
      <c r="D805" t="s" s="4">
        <v>11600</v>
      </c>
      <c r="E805" t="s" s="4">
        <v>11600</v>
      </c>
      <c r="F805" t="s" s="4">
        <v>93</v>
      </c>
      <c r="G805" t="s" s="4">
        <v>11597</v>
      </c>
    </row>
    <row r="806" ht="45.0" customHeight="true">
      <c r="A806" t="s" s="4">
        <v>2315</v>
      </c>
      <c r="B806" t="s" s="4">
        <v>12015</v>
      </c>
      <c r="C806" t="s" s="4">
        <v>11595</v>
      </c>
      <c r="D806" t="s" s="4">
        <v>11596</v>
      </c>
      <c r="E806" t="s" s="4">
        <v>11596</v>
      </c>
      <c r="F806" t="s" s="4">
        <v>93</v>
      </c>
      <c r="G806" t="s" s="4">
        <v>11597</v>
      </c>
    </row>
    <row r="807" ht="45.0" customHeight="true">
      <c r="A807" t="s" s="4">
        <v>2315</v>
      </c>
      <c r="B807" t="s" s="4">
        <v>12016</v>
      </c>
      <c r="C807" t="s" s="4">
        <v>11599</v>
      </c>
      <c r="D807" t="s" s="4">
        <v>11600</v>
      </c>
      <c r="E807" t="s" s="4">
        <v>11600</v>
      </c>
      <c r="F807" t="s" s="4">
        <v>93</v>
      </c>
      <c r="G807" t="s" s="4">
        <v>11597</v>
      </c>
    </row>
    <row r="808" ht="45.0" customHeight="true">
      <c r="A808" t="s" s="4">
        <v>2317</v>
      </c>
      <c r="B808" t="s" s="4">
        <v>12017</v>
      </c>
      <c r="C808" t="s" s="4">
        <v>11595</v>
      </c>
      <c r="D808" t="s" s="4">
        <v>11596</v>
      </c>
      <c r="E808" t="s" s="4">
        <v>11596</v>
      </c>
      <c r="F808" t="s" s="4">
        <v>93</v>
      </c>
      <c r="G808" t="s" s="4">
        <v>11597</v>
      </c>
    </row>
    <row r="809" ht="45.0" customHeight="true">
      <c r="A809" t="s" s="4">
        <v>2317</v>
      </c>
      <c r="B809" t="s" s="4">
        <v>12018</v>
      </c>
      <c r="C809" t="s" s="4">
        <v>11599</v>
      </c>
      <c r="D809" t="s" s="4">
        <v>11600</v>
      </c>
      <c r="E809" t="s" s="4">
        <v>11600</v>
      </c>
      <c r="F809" t="s" s="4">
        <v>93</v>
      </c>
      <c r="G809" t="s" s="4">
        <v>11597</v>
      </c>
    </row>
    <row r="810" ht="45.0" customHeight="true">
      <c r="A810" t="s" s="4">
        <v>2319</v>
      </c>
      <c r="B810" t="s" s="4">
        <v>12019</v>
      </c>
      <c r="C810" t="s" s="4">
        <v>11595</v>
      </c>
      <c r="D810" t="s" s="4">
        <v>11596</v>
      </c>
      <c r="E810" t="s" s="4">
        <v>11596</v>
      </c>
      <c r="F810" t="s" s="4">
        <v>93</v>
      </c>
      <c r="G810" t="s" s="4">
        <v>11597</v>
      </c>
    </row>
    <row r="811" ht="45.0" customHeight="true">
      <c r="A811" t="s" s="4">
        <v>2319</v>
      </c>
      <c r="B811" t="s" s="4">
        <v>12020</v>
      </c>
      <c r="C811" t="s" s="4">
        <v>11599</v>
      </c>
      <c r="D811" t="s" s="4">
        <v>11600</v>
      </c>
      <c r="E811" t="s" s="4">
        <v>11600</v>
      </c>
      <c r="F811" t="s" s="4">
        <v>93</v>
      </c>
      <c r="G811" t="s" s="4">
        <v>11597</v>
      </c>
    </row>
    <row r="812" ht="45.0" customHeight="true">
      <c r="A812" t="s" s="4">
        <v>2321</v>
      </c>
      <c r="B812" t="s" s="4">
        <v>12021</v>
      </c>
      <c r="C812" t="s" s="4">
        <v>11595</v>
      </c>
      <c r="D812" t="s" s="4">
        <v>11596</v>
      </c>
      <c r="E812" t="s" s="4">
        <v>11596</v>
      </c>
      <c r="F812" t="s" s="4">
        <v>93</v>
      </c>
      <c r="G812" t="s" s="4">
        <v>11597</v>
      </c>
    </row>
    <row r="813" ht="45.0" customHeight="true">
      <c r="A813" t="s" s="4">
        <v>2323</v>
      </c>
      <c r="B813" t="s" s="4">
        <v>12022</v>
      </c>
      <c r="C813" t="s" s="4">
        <v>11595</v>
      </c>
      <c r="D813" t="s" s="4">
        <v>11596</v>
      </c>
      <c r="E813" t="s" s="4">
        <v>11596</v>
      </c>
      <c r="F813" t="s" s="4">
        <v>93</v>
      </c>
      <c r="G813" t="s" s="4">
        <v>11597</v>
      </c>
    </row>
    <row r="814" ht="45.0" customHeight="true">
      <c r="A814" t="s" s="4">
        <v>2325</v>
      </c>
      <c r="B814" t="s" s="4">
        <v>12023</v>
      </c>
      <c r="C814" t="s" s="4">
        <v>11599</v>
      </c>
      <c r="D814" t="s" s="4">
        <v>11600</v>
      </c>
      <c r="E814" t="s" s="4">
        <v>11600</v>
      </c>
      <c r="F814" t="s" s="4">
        <v>93</v>
      </c>
      <c r="G814" t="s" s="4">
        <v>11597</v>
      </c>
    </row>
    <row r="815" ht="45.0" customHeight="true">
      <c r="A815" t="s" s="4">
        <v>2327</v>
      </c>
      <c r="B815" t="s" s="4">
        <v>12024</v>
      </c>
      <c r="C815" t="s" s="4">
        <v>11618</v>
      </c>
      <c r="D815" t="s" s="4">
        <v>791</v>
      </c>
      <c r="E815" t="s" s="4">
        <v>791</v>
      </c>
      <c r="F815" t="s" s="4">
        <v>106</v>
      </c>
      <c r="G815" t="s" s="4">
        <v>106</v>
      </c>
    </row>
    <row r="816" ht="45.0" customHeight="true">
      <c r="A816" t="s" s="4">
        <v>2329</v>
      </c>
      <c r="B816" t="s" s="4">
        <v>12025</v>
      </c>
      <c r="C816" t="s" s="4">
        <v>11613</v>
      </c>
      <c r="D816" t="s" s="4">
        <v>11596</v>
      </c>
      <c r="E816" t="s" s="4">
        <v>11596</v>
      </c>
      <c r="F816" t="s" s="4">
        <v>93</v>
      </c>
      <c r="G816" t="s" s="4">
        <v>11597</v>
      </c>
    </row>
    <row r="817" ht="45.0" customHeight="true">
      <c r="A817" t="s" s="4">
        <v>2331</v>
      </c>
      <c r="B817" t="s" s="4">
        <v>12026</v>
      </c>
      <c r="C817" t="s" s="4">
        <v>11618</v>
      </c>
      <c r="D817" t="s" s="4">
        <v>791</v>
      </c>
      <c r="E817" t="s" s="4">
        <v>791</v>
      </c>
      <c r="F817" t="s" s="4">
        <v>106</v>
      </c>
      <c r="G817" t="s" s="4">
        <v>106</v>
      </c>
    </row>
    <row r="818" ht="45.0" customHeight="true">
      <c r="A818" t="s" s="4">
        <v>2333</v>
      </c>
      <c r="B818" t="s" s="4">
        <v>12027</v>
      </c>
      <c r="C818" t="s" s="4">
        <v>11618</v>
      </c>
      <c r="D818" t="s" s="4">
        <v>791</v>
      </c>
      <c r="E818" t="s" s="4">
        <v>791</v>
      </c>
      <c r="F818" t="s" s="4">
        <v>106</v>
      </c>
      <c r="G818" t="s" s="4">
        <v>106</v>
      </c>
    </row>
    <row r="819" ht="45.0" customHeight="true">
      <c r="A819" t="s" s="4">
        <v>2335</v>
      </c>
      <c r="B819" t="s" s="4">
        <v>12028</v>
      </c>
      <c r="C819" t="s" s="4">
        <v>11618</v>
      </c>
      <c r="D819" t="s" s="4">
        <v>791</v>
      </c>
      <c r="E819" t="s" s="4">
        <v>791</v>
      </c>
      <c r="F819" t="s" s="4">
        <v>106</v>
      </c>
      <c r="G819" t="s" s="4">
        <v>106</v>
      </c>
    </row>
    <row r="820" ht="45.0" customHeight="true">
      <c r="A820" t="s" s="4">
        <v>2337</v>
      </c>
      <c r="B820" t="s" s="4">
        <v>12029</v>
      </c>
      <c r="C820" t="s" s="4">
        <v>11595</v>
      </c>
      <c r="D820" t="s" s="4">
        <v>11596</v>
      </c>
      <c r="E820" t="s" s="4">
        <v>11596</v>
      </c>
      <c r="F820" t="s" s="4">
        <v>93</v>
      </c>
      <c r="G820" t="s" s="4">
        <v>11597</v>
      </c>
    </row>
    <row r="821" ht="45.0" customHeight="true">
      <c r="A821" t="s" s="4">
        <v>2337</v>
      </c>
      <c r="B821" t="s" s="4">
        <v>12030</v>
      </c>
      <c r="C821" t="s" s="4">
        <v>11613</v>
      </c>
      <c r="D821" t="s" s="4">
        <v>11596</v>
      </c>
      <c r="E821" t="s" s="4">
        <v>11596</v>
      </c>
      <c r="F821" t="s" s="4">
        <v>93</v>
      </c>
      <c r="G821" t="s" s="4">
        <v>11597</v>
      </c>
    </row>
    <row r="822" ht="45.0" customHeight="true">
      <c r="A822" t="s" s="4">
        <v>2339</v>
      </c>
      <c r="B822" t="s" s="4">
        <v>12031</v>
      </c>
      <c r="C822" t="s" s="4">
        <v>11595</v>
      </c>
      <c r="D822" t="s" s="4">
        <v>11596</v>
      </c>
      <c r="E822" t="s" s="4">
        <v>11596</v>
      </c>
      <c r="F822" t="s" s="4">
        <v>93</v>
      </c>
      <c r="G822" t="s" s="4">
        <v>11597</v>
      </c>
    </row>
    <row r="823" ht="45.0" customHeight="true">
      <c r="A823" t="s" s="4">
        <v>2339</v>
      </c>
      <c r="B823" t="s" s="4">
        <v>12032</v>
      </c>
      <c r="C823" t="s" s="4">
        <v>11599</v>
      </c>
      <c r="D823" t="s" s="4">
        <v>11600</v>
      </c>
      <c r="E823" t="s" s="4">
        <v>11600</v>
      </c>
      <c r="F823" t="s" s="4">
        <v>93</v>
      </c>
      <c r="G823" t="s" s="4">
        <v>11597</v>
      </c>
    </row>
    <row r="824" ht="45.0" customHeight="true">
      <c r="A824" t="s" s="4">
        <v>2341</v>
      </c>
      <c r="B824" t="s" s="4">
        <v>12033</v>
      </c>
      <c r="C824" t="s" s="4">
        <v>11595</v>
      </c>
      <c r="D824" t="s" s="4">
        <v>11596</v>
      </c>
      <c r="E824" t="s" s="4">
        <v>11596</v>
      </c>
      <c r="F824" t="s" s="4">
        <v>93</v>
      </c>
      <c r="G824" t="s" s="4">
        <v>11597</v>
      </c>
    </row>
    <row r="825" ht="45.0" customHeight="true">
      <c r="A825" t="s" s="4">
        <v>2341</v>
      </c>
      <c r="B825" t="s" s="4">
        <v>12034</v>
      </c>
      <c r="C825" t="s" s="4">
        <v>11599</v>
      </c>
      <c r="D825" t="s" s="4">
        <v>11600</v>
      </c>
      <c r="E825" t="s" s="4">
        <v>11600</v>
      </c>
      <c r="F825" t="s" s="4">
        <v>93</v>
      </c>
      <c r="G825" t="s" s="4">
        <v>11597</v>
      </c>
    </row>
    <row r="826" ht="45.0" customHeight="true">
      <c r="A826" t="s" s="4">
        <v>2343</v>
      </c>
      <c r="B826" t="s" s="4">
        <v>12035</v>
      </c>
      <c r="C826" t="s" s="4">
        <v>11595</v>
      </c>
      <c r="D826" t="s" s="4">
        <v>11596</v>
      </c>
      <c r="E826" t="s" s="4">
        <v>11596</v>
      </c>
      <c r="F826" t="s" s="4">
        <v>93</v>
      </c>
      <c r="G826" t="s" s="4">
        <v>11597</v>
      </c>
    </row>
    <row r="827" ht="45.0" customHeight="true">
      <c r="A827" t="s" s="4">
        <v>2345</v>
      </c>
      <c r="B827" t="s" s="4">
        <v>12036</v>
      </c>
      <c r="C827" t="s" s="4">
        <v>11595</v>
      </c>
      <c r="D827" t="s" s="4">
        <v>11596</v>
      </c>
      <c r="E827" t="s" s="4">
        <v>11596</v>
      </c>
      <c r="F827" t="s" s="4">
        <v>93</v>
      </c>
      <c r="G827" t="s" s="4">
        <v>11597</v>
      </c>
    </row>
    <row r="828" ht="45.0" customHeight="true">
      <c r="A828" t="s" s="4">
        <v>2345</v>
      </c>
      <c r="B828" t="s" s="4">
        <v>12037</v>
      </c>
      <c r="C828" t="s" s="4">
        <v>11613</v>
      </c>
      <c r="D828" t="s" s="4">
        <v>11596</v>
      </c>
      <c r="E828" t="s" s="4">
        <v>11596</v>
      </c>
      <c r="F828" t="s" s="4">
        <v>93</v>
      </c>
      <c r="G828" t="s" s="4">
        <v>11597</v>
      </c>
    </row>
    <row r="829" ht="45.0" customHeight="true">
      <c r="A829" t="s" s="4">
        <v>2347</v>
      </c>
      <c r="B829" t="s" s="4">
        <v>12038</v>
      </c>
      <c r="C829" t="s" s="4">
        <v>11595</v>
      </c>
      <c r="D829" t="s" s="4">
        <v>11596</v>
      </c>
      <c r="E829" t="s" s="4">
        <v>11596</v>
      </c>
      <c r="F829" t="s" s="4">
        <v>93</v>
      </c>
      <c r="G829" t="s" s="4">
        <v>11597</v>
      </c>
    </row>
    <row r="830" ht="45.0" customHeight="true">
      <c r="A830" t="s" s="4">
        <v>2347</v>
      </c>
      <c r="B830" t="s" s="4">
        <v>12039</v>
      </c>
      <c r="C830" t="s" s="4">
        <v>11599</v>
      </c>
      <c r="D830" t="s" s="4">
        <v>11600</v>
      </c>
      <c r="E830" t="s" s="4">
        <v>11600</v>
      </c>
      <c r="F830" t="s" s="4">
        <v>93</v>
      </c>
      <c r="G830" t="s" s="4">
        <v>11597</v>
      </c>
    </row>
    <row r="831" ht="45.0" customHeight="true">
      <c r="A831" t="s" s="4">
        <v>2349</v>
      </c>
      <c r="B831" t="s" s="4">
        <v>12040</v>
      </c>
      <c r="C831" t="s" s="4">
        <v>11618</v>
      </c>
      <c r="D831" t="s" s="4">
        <v>791</v>
      </c>
      <c r="E831" t="s" s="4">
        <v>791</v>
      </c>
      <c r="F831" t="s" s="4">
        <v>106</v>
      </c>
      <c r="G831" t="s" s="4">
        <v>106</v>
      </c>
    </row>
    <row r="832" ht="45.0" customHeight="true">
      <c r="A832" t="s" s="4">
        <v>2351</v>
      </c>
      <c r="B832" t="s" s="4">
        <v>12041</v>
      </c>
      <c r="C832" t="s" s="4">
        <v>11618</v>
      </c>
      <c r="D832" t="s" s="4">
        <v>791</v>
      </c>
      <c r="E832" t="s" s="4">
        <v>791</v>
      </c>
      <c r="F832" t="s" s="4">
        <v>106</v>
      </c>
      <c r="G832" t="s" s="4">
        <v>106</v>
      </c>
    </row>
    <row r="833" ht="45.0" customHeight="true">
      <c r="A833" t="s" s="4">
        <v>2353</v>
      </c>
      <c r="B833" t="s" s="4">
        <v>12042</v>
      </c>
      <c r="C833" t="s" s="4">
        <v>11618</v>
      </c>
      <c r="D833" t="s" s="4">
        <v>791</v>
      </c>
      <c r="E833" t="s" s="4">
        <v>791</v>
      </c>
      <c r="F833" t="s" s="4">
        <v>106</v>
      </c>
      <c r="G833" t="s" s="4">
        <v>106</v>
      </c>
    </row>
    <row r="834" ht="45.0" customHeight="true">
      <c r="A834" t="s" s="4">
        <v>2355</v>
      </c>
      <c r="B834" t="s" s="4">
        <v>12043</v>
      </c>
      <c r="C834" t="s" s="4">
        <v>11595</v>
      </c>
      <c r="D834" t="s" s="4">
        <v>11596</v>
      </c>
      <c r="E834" t="s" s="4">
        <v>11596</v>
      </c>
      <c r="F834" t="s" s="4">
        <v>93</v>
      </c>
      <c r="G834" t="s" s="4">
        <v>11597</v>
      </c>
    </row>
    <row r="835" ht="45.0" customHeight="true">
      <c r="A835" t="s" s="4">
        <v>2355</v>
      </c>
      <c r="B835" t="s" s="4">
        <v>12044</v>
      </c>
      <c r="C835" t="s" s="4">
        <v>11599</v>
      </c>
      <c r="D835" t="s" s="4">
        <v>11600</v>
      </c>
      <c r="E835" t="s" s="4">
        <v>11600</v>
      </c>
      <c r="F835" t="s" s="4">
        <v>93</v>
      </c>
      <c r="G835" t="s" s="4">
        <v>11597</v>
      </c>
    </row>
    <row r="836" ht="45.0" customHeight="true">
      <c r="A836" t="s" s="4">
        <v>2357</v>
      </c>
      <c r="B836" t="s" s="4">
        <v>12045</v>
      </c>
      <c r="C836" t="s" s="4">
        <v>11595</v>
      </c>
      <c r="D836" t="s" s="4">
        <v>11596</v>
      </c>
      <c r="E836" t="s" s="4">
        <v>11596</v>
      </c>
      <c r="F836" t="s" s="4">
        <v>93</v>
      </c>
      <c r="G836" t="s" s="4">
        <v>11597</v>
      </c>
    </row>
    <row r="837" ht="45.0" customHeight="true">
      <c r="A837" t="s" s="4">
        <v>2357</v>
      </c>
      <c r="B837" t="s" s="4">
        <v>12046</v>
      </c>
      <c r="C837" t="s" s="4">
        <v>11613</v>
      </c>
      <c r="D837" t="s" s="4">
        <v>11596</v>
      </c>
      <c r="E837" t="s" s="4">
        <v>11596</v>
      </c>
      <c r="F837" t="s" s="4">
        <v>93</v>
      </c>
      <c r="G837" t="s" s="4">
        <v>11597</v>
      </c>
    </row>
    <row r="838" ht="45.0" customHeight="true">
      <c r="A838" t="s" s="4">
        <v>2359</v>
      </c>
      <c r="B838" t="s" s="4">
        <v>12047</v>
      </c>
      <c r="C838" t="s" s="4">
        <v>11595</v>
      </c>
      <c r="D838" t="s" s="4">
        <v>11596</v>
      </c>
      <c r="E838" t="s" s="4">
        <v>11596</v>
      </c>
      <c r="F838" t="s" s="4">
        <v>93</v>
      </c>
      <c r="G838" t="s" s="4">
        <v>11597</v>
      </c>
    </row>
    <row r="839" ht="45.0" customHeight="true">
      <c r="A839" t="s" s="4">
        <v>2359</v>
      </c>
      <c r="B839" t="s" s="4">
        <v>12048</v>
      </c>
      <c r="C839" t="s" s="4">
        <v>11613</v>
      </c>
      <c r="D839" t="s" s="4">
        <v>11596</v>
      </c>
      <c r="E839" t="s" s="4">
        <v>11596</v>
      </c>
      <c r="F839" t="s" s="4">
        <v>93</v>
      </c>
      <c r="G839" t="s" s="4">
        <v>11597</v>
      </c>
    </row>
    <row r="840" ht="45.0" customHeight="true">
      <c r="A840" t="s" s="4">
        <v>2361</v>
      </c>
      <c r="B840" t="s" s="4">
        <v>12049</v>
      </c>
      <c r="C840" t="s" s="4">
        <v>11595</v>
      </c>
      <c r="D840" t="s" s="4">
        <v>11596</v>
      </c>
      <c r="E840" t="s" s="4">
        <v>11596</v>
      </c>
      <c r="F840" t="s" s="4">
        <v>93</v>
      </c>
      <c r="G840" t="s" s="4">
        <v>11597</v>
      </c>
    </row>
    <row r="841" ht="45.0" customHeight="true">
      <c r="A841" t="s" s="4">
        <v>2361</v>
      </c>
      <c r="B841" t="s" s="4">
        <v>12050</v>
      </c>
      <c r="C841" t="s" s="4">
        <v>11599</v>
      </c>
      <c r="D841" t="s" s="4">
        <v>11600</v>
      </c>
      <c r="E841" t="s" s="4">
        <v>11600</v>
      </c>
      <c r="F841" t="s" s="4">
        <v>93</v>
      </c>
      <c r="G841" t="s" s="4">
        <v>11597</v>
      </c>
    </row>
    <row r="842" ht="45.0" customHeight="true">
      <c r="A842" t="s" s="4">
        <v>2363</v>
      </c>
      <c r="B842" t="s" s="4">
        <v>12051</v>
      </c>
      <c r="C842" t="s" s="4">
        <v>11595</v>
      </c>
      <c r="D842" t="s" s="4">
        <v>11596</v>
      </c>
      <c r="E842" t="s" s="4">
        <v>11596</v>
      </c>
      <c r="F842" t="s" s="4">
        <v>93</v>
      </c>
      <c r="G842" t="s" s="4">
        <v>11597</v>
      </c>
    </row>
    <row r="843" ht="45.0" customHeight="true">
      <c r="A843" t="s" s="4">
        <v>2363</v>
      </c>
      <c r="B843" t="s" s="4">
        <v>12052</v>
      </c>
      <c r="C843" t="s" s="4">
        <v>11599</v>
      </c>
      <c r="D843" t="s" s="4">
        <v>11600</v>
      </c>
      <c r="E843" t="s" s="4">
        <v>11600</v>
      </c>
      <c r="F843" t="s" s="4">
        <v>93</v>
      </c>
      <c r="G843" t="s" s="4">
        <v>11597</v>
      </c>
    </row>
    <row r="844" ht="45.0" customHeight="true">
      <c r="A844" t="s" s="4">
        <v>2365</v>
      </c>
      <c r="B844" t="s" s="4">
        <v>12053</v>
      </c>
      <c r="C844" t="s" s="4">
        <v>11595</v>
      </c>
      <c r="D844" t="s" s="4">
        <v>11596</v>
      </c>
      <c r="E844" t="s" s="4">
        <v>11596</v>
      </c>
      <c r="F844" t="s" s="4">
        <v>93</v>
      </c>
      <c r="G844" t="s" s="4">
        <v>11597</v>
      </c>
    </row>
    <row r="845" ht="45.0" customHeight="true">
      <c r="A845" t="s" s="4">
        <v>2367</v>
      </c>
      <c r="B845" t="s" s="4">
        <v>12054</v>
      </c>
      <c r="C845" t="s" s="4">
        <v>11595</v>
      </c>
      <c r="D845" t="s" s="4">
        <v>11596</v>
      </c>
      <c r="E845" t="s" s="4">
        <v>11596</v>
      </c>
      <c r="F845" t="s" s="4">
        <v>93</v>
      </c>
      <c r="G845" t="s" s="4">
        <v>11597</v>
      </c>
    </row>
    <row r="846" ht="45.0" customHeight="true">
      <c r="A846" t="s" s="4">
        <v>2367</v>
      </c>
      <c r="B846" t="s" s="4">
        <v>12055</v>
      </c>
      <c r="C846" t="s" s="4">
        <v>11599</v>
      </c>
      <c r="D846" t="s" s="4">
        <v>11600</v>
      </c>
      <c r="E846" t="s" s="4">
        <v>11600</v>
      </c>
      <c r="F846" t="s" s="4">
        <v>93</v>
      </c>
      <c r="G846" t="s" s="4">
        <v>11597</v>
      </c>
    </row>
    <row r="847" ht="45.0" customHeight="true">
      <c r="A847" t="s" s="4">
        <v>2369</v>
      </c>
      <c r="B847" t="s" s="4">
        <v>12056</v>
      </c>
      <c r="C847" t="s" s="4">
        <v>11595</v>
      </c>
      <c r="D847" t="s" s="4">
        <v>11596</v>
      </c>
      <c r="E847" t="s" s="4">
        <v>11596</v>
      </c>
      <c r="F847" t="s" s="4">
        <v>93</v>
      </c>
      <c r="G847" t="s" s="4">
        <v>11597</v>
      </c>
    </row>
    <row r="848" ht="45.0" customHeight="true">
      <c r="A848" t="s" s="4">
        <v>2369</v>
      </c>
      <c r="B848" t="s" s="4">
        <v>12057</v>
      </c>
      <c r="C848" t="s" s="4">
        <v>11599</v>
      </c>
      <c r="D848" t="s" s="4">
        <v>11600</v>
      </c>
      <c r="E848" t="s" s="4">
        <v>11600</v>
      </c>
      <c r="F848" t="s" s="4">
        <v>93</v>
      </c>
      <c r="G848" t="s" s="4">
        <v>11597</v>
      </c>
    </row>
    <row r="849" ht="45.0" customHeight="true">
      <c r="A849" t="s" s="4">
        <v>2371</v>
      </c>
      <c r="B849" t="s" s="4">
        <v>12058</v>
      </c>
      <c r="C849" t="s" s="4">
        <v>11595</v>
      </c>
      <c r="D849" t="s" s="4">
        <v>11596</v>
      </c>
      <c r="E849" t="s" s="4">
        <v>11596</v>
      </c>
      <c r="F849" t="s" s="4">
        <v>93</v>
      </c>
      <c r="G849" t="s" s="4">
        <v>11597</v>
      </c>
    </row>
    <row r="850" ht="45.0" customHeight="true">
      <c r="A850" t="s" s="4">
        <v>2371</v>
      </c>
      <c r="B850" t="s" s="4">
        <v>12059</v>
      </c>
      <c r="C850" t="s" s="4">
        <v>11613</v>
      </c>
      <c r="D850" t="s" s="4">
        <v>11596</v>
      </c>
      <c r="E850" t="s" s="4">
        <v>11596</v>
      </c>
      <c r="F850" t="s" s="4">
        <v>93</v>
      </c>
      <c r="G850" t="s" s="4">
        <v>11597</v>
      </c>
    </row>
    <row r="851" ht="45.0" customHeight="true">
      <c r="A851" t="s" s="4">
        <v>2373</v>
      </c>
      <c r="B851" t="s" s="4">
        <v>12060</v>
      </c>
      <c r="C851" t="s" s="4">
        <v>11595</v>
      </c>
      <c r="D851" t="s" s="4">
        <v>11596</v>
      </c>
      <c r="E851" t="s" s="4">
        <v>11596</v>
      </c>
      <c r="F851" t="s" s="4">
        <v>93</v>
      </c>
      <c r="G851" t="s" s="4">
        <v>11597</v>
      </c>
    </row>
    <row r="852" ht="45.0" customHeight="true">
      <c r="A852" t="s" s="4">
        <v>2375</v>
      </c>
      <c r="B852" t="s" s="4">
        <v>12061</v>
      </c>
      <c r="C852" t="s" s="4">
        <v>11595</v>
      </c>
      <c r="D852" t="s" s="4">
        <v>11596</v>
      </c>
      <c r="E852" t="s" s="4">
        <v>11596</v>
      </c>
      <c r="F852" t="s" s="4">
        <v>93</v>
      </c>
      <c r="G852" t="s" s="4">
        <v>11597</v>
      </c>
    </row>
    <row r="853" ht="45.0" customHeight="true">
      <c r="A853" t="s" s="4">
        <v>2377</v>
      </c>
      <c r="B853" t="s" s="4">
        <v>12062</v>
      </c>
      <c r="C853" t="s" s="4">
        <v>11595</v>
      </c>
      <c r="D853" t="s" s="4">
        <v>11596</v>
      </c>
      <c r="E853" t="s" s="4">
        <v>11596</v>
      </c>
      <c r="F853" t="s" s="4">
        <v>93</v>
      </c>
      <c r="G853" t="s" s="4">
        <v>11597</v>
      </c>
    </row>
    <row r="854" ht="45.0" customHeight="true">
      <c r="A854" t="s" s="4">
        <v>2377</v>
      </c>
      <c r="B854" t="s" s="4">
        <v>12063</v>
      </c>
      <c r="C854" t="s" s="4">
        <v>11599</v>
      </c>
      <c r="D854" t="s" s="4">
        <v>11600</v>
      </c>
      <c r="E854" t="s" s="4">
        <v>11600</v>
      </c>
      <c r="F854" t="s" s="4">
        <v>93</v>
      </c>
      <c r="G854" t="s" s="4">
        <v>11597</v>
      </c>
    </row>
    <row r="855" ht="45.0" customHeight="true">
      <c r="A855" t="s" s="4">
        <v>2379</v>
      </c>
      <c r="B855" t="s" s="4">
        <v>12064</v>
      </c>
      <c r="C855" t="s" s="4">
        <v>11595</v>
      </c>
      <c r="D855" t="s" s="4">
        <v>11596</v>
      </c>
      <c r="E855" t="s" s="4">
        <v>11596</v>
      </c>
      <c r="F855" t="s" s="4">
        <v>93</v>
      </c>
      <c r="G855" t="s" s="4">
        <v>11597</v>
      </c>
    </row>
    <row r="856" ht="45.0" customHeight="true">
      <c r="A856" t="s" s="4">
        <v>2381</v>
      </c>
      <c r="B856" t="s" s="4">
        <v>12065</v>
      </c>
      <c r="C856" t="s" s="4">
        <v>11595</v>
      </c>
      <c r="D856" t="s" s="4">
        <v>11596</v>
      </c>
      <c r="E856" t="s" s="4">
        <v>11596</v>
      </c>
      <c r="F856" t="s" s="4">
        <v>93</v>
      </c>
      <c r="G856" t="s" s="4">
        <v>11597</v>
      </c>
    </row>
    <row r="857" ht="45.0" customHeight="true">
      <c r="A857" t="s" s="4">
        <v>2381</v>
      </c>
      <c r="B857" t="s" s="4">
        <v>12066</v>
      </c>
      <c r="C857" t="s" s="4">
        <v>11613</v>
      </c>
      <c r="D857" t="s" s="4">
        <v>11596</v>
      </c>
      <c r="E857" t="s" s="4">
        <v>11596</v>
      </c>
      <c r="F857" t="s" s="4">
        <v>93</v>
      </c>
      <c r="G857" t="s" s="4">
        <v>11597</v>
      </c>
    </row>
    <row r="858" ht="45.0" customHeight="true">
      <c r="A858" t="s" s="4">
        <v>2383</v>
      </c>
      <c r="B858" t="s" s="4">
        <v>12067</v>
      </c>
      <c r="C858" t="s" s="4">
        <v>11595</v>
      </c>
      <c r="D858" t="s" s="4">
        <v>11596</v>
      </c>
      <c r="E858" t="s" s="4">
        <v>11596</v>
      </c>
      <c r="F858" t="s" s="4">
        <v>93</v>
      </c>
      <c r="G858" t="s" s="4">
        <v>11597</v>
      </c>
    </row>
    <row r="859" ht="45.0" customHeight="true">
      <c r="A859" t="s" s="4">
        <v>2383</v>
      </c>
      <c r="B859" t="s" s="4">
        <v>12068</v>
      </c>
      <c r="C859" t="s" s="4">
        <v>11613</v>
      </c>
      <c r="D859" t="s" s="4">
        <v>11596</v>
      </c>
      <c r="E859" t="s" s="4">
        <v>11596</v>
      </c>
      <c r="F859" t="s" s="4">
        <v>93</v>
      </c>
      <c r="G859" t="s" s="4">
        <v>11597</v>
      </c>
    </row>
    <row r="860" ht="45.0" customHeight="true">
      <c r="A860" t="s" s="4">
        <v>2385</v>
      </c>
      <c r="B860" t="s" s="4">
        <v>12069</v>
      </c>
      <c r="C860" t="s" s="4">
        <v>11595</v>
      </c>
      <c r="D860" t="s" s="4">
        <v>11596</v>
      </c>
      <c r="E860" t="s" s="4">
        <v>11596</v>
      </c>
      <c r="F860" t="s" s="4">
        <v>93</v>
      </c>
      <c r="G860" t="s" s="4">
        <v>11597</v>
      </c>
    </row>
    <row r="861" ht="45.0" customHeight="true">
      <c r="A861" t="s" s="4">
        <v>2385</v>
      </c>
      <c r="B861" t="s" s="4">
        <v>12070</v>
      </c>
      <c r="C861" t="s" s="4">
        <v>11613</v>
      </c>
      <c r="D861" t="s" s="4">
        <v>11596</v>
      </c>
      <c r="E861" t="s" s="4">
        <v>11596</v>
      </c>
      <c r="F861" t="s" s="4">
        <v>93</v>
      </c>
      <c r="G861" t="s" s="4">
        <v>11597</v>
      </c>
    </row>
    <row r="862" ht="45.0" customHeight="true">
      <c r="A862" t="s" s="4">
        <v>2387</v>
      </c>
      <c r="B862" t="s" s="4">
        <v>12071</v>
      </c>
      <c r="C862" t="s" s="4">
        <v>11595</v>
      </c>
      <c r="D862" t="s" s="4">
        <v>11596</v>
      </c>
      <c r="E862" t="s" s="4">
        <v>11596</v>
      </c>
      <c r="F862" t="s" s="4">
        <v>93</v>
      </c>
      <c r="G862" t="s" s="4">
        <v>11597</v>
      </c>
    </row>
    <row r="863" ht="45.0" customHeight="true">
      <c r="A863" t="s" s="4">
        <v>2389</v>
      </c>
      <c r="B863" t="s" s="4">
        <v>12072</v>
      </c>
      <c r="C863" t="s" s="4">
        <v>11595</v>
      </c>
      <c r="D863" t="s" s="4">
        <v>11596</v>
      </c>
      <c r="E863" t="s" s="4">
        <v>11596</v>
      </c>
      <c r="F863" t="s" s="4">
        <v>93</v>
      </c>
      <c r="G863" t="s" s="4">
        <v>11597</v>
      </c>
    </row>
    <row r="864" ht="45.0" customHeight="true">
      <c r="A864" t="s" s="4">
        <v>2389</v>
      </c>
      <c r="B864" t="s" s="4">
        <v>12073</v>
      </c>
      <c r="C864" t="s" s="4">
        <v>11613</v>
      </c>
      <c r="D864" t="s" s="4">
        <v>11596</v>
      </c>
      <c r="E864" t="s" s="4">
        <v>11596</v>
      </c>
      <c r="F864" t="s" s="4">
        <v>93</v>
      </c>
      <c r="G864" t="s" s="4">
        <v>11597</v>
      </c>
    </row>
    <row r="865" ht="45.0" customHeight="true">
      <c r="A865" t="s" s="4">
        <v>2391</v>
      </c>
      <c r="B865" t="s" s="4">
        <v>12074</v>
      </c>
      <c r="C865" t="s" s="4">
        <v>11595</v>
      </c>
      <c r="D865" t="s" s="4">
        <v>11596</v>
      </c>
      <c r="E865" t="s" s="4">
        <v>11596</v>
      </c>
      <c r="F865" t="s" s="4">
        <v>93</v>
      </c>
      <c r="G865" t="s" s="4">
        <v>11597</v>
      </c>
    </row>
    <row r="866" ht="45.0" customHeight="true">
      <c r="A866" t="s" s="4">
        <v>2391</v>
      </c>
      <c r="B866" t="s" s="4">
        <v>12075</v>
      </c>
      <c r="C866" t="s" s="4">
        <v>11599</v>
      </c>
      <c r="D866" t="s" s="4">
        <v>11600</v>
      </c>
      <c r="E866" t="s" s="4">
        <v>11600</v>
      </c>
      <c r="F866" t="s" s="4">
        <v>93</v>
      </c>
      <c r="G866" t="s" s="4">
        <v>11597</v>
      </c>
    </row>
    <row r="867" ht="45.0" customHeight="true">
      <c r="A867" t="s" s="4">
        <v>2393</v>
      </c>
      <c r="B867" t="s" s="4">
        <v>12076</v>
      </c>
      <c r="C867" t="s" s="4">
        <v>11595</v>
      </c>
      <c r="D867" t="s" s="4">
        <v>11596</v>
      </c>
      <c r="E867" t="s" s="4">
        <v>11596</v>
      </c>
      <c r="F867" t="s" s="4">
        <v>93</v>
      </c>
      <c r="G867" t="s" s="4">
        <v>11597</v>
      </c>
    </row>
    <row r="868" ht="45.0" customHeight="true">
      <c r="A868" t="s" s="4">
        <v>2393</v>
      </c>
      <c r="B868" t="s" s="4">
        <v>12077</v>
      </c>
      <c r="C868" t="s" s="4">
        <v>11599</v>
      </c>
      <c r="D868" t="s" s="4">
        <v>11600</v>
      </c>
      <c r="E868" t="s" s="4">
        <v>11600</v>
      </c>
      <c r="F868" t="s" s="4">
        <v>93</v>
      </c>
      <c r="G868" t="s" s="4">
        <v>11597</v>
      </c>
    </row>
    <row r="869" ht="45.0" customHeight="true">
      <c r="A869" t="s" s="4">
        <v>2395</v>
      </c>
      <c r="B869" t="s" s="4">
        <v>12078</v>
      </c>
      <c r="C869" t="s" s="4">
        <v>11595</v>
      </c>
      <c r="D869" t="s" s="4">
        <v>11596</v>
      </c>
      <c r="E869" t="s" s="4">
        <v>11596</v>
      </c>
      <c r="F869" t="s" s="4">
        <v>93</v>
      </c>
      <c r="G869" t="s" s="4">
        <v>11597</v>
      </c>
    </row>
    <row r="870" ht="45.0" customHeight="true">
      <c r="A870" t="s" s="4">
        <v>2395</v>
      </c>
      <c r="B870" t="s" s="4">
        <v>12079</v>
      </c>
      <c r="C870" t="s" s="4">
        <v>11599</v>
      </c>
      <c r="D870" t="s" s="4">
        <v>11600</v>
      </c>
      <c r="E870" t="s" s="4">
        <v>11600</v>
      </c>
      <c r="F870" t="s" s="4">
        <v>93</v>
      </c>
      <c r="G870" t="s" s="4">
        <v>11597</v>
      </c>
    </row>
    <row r="871" ht="45.0" customHeight="true">
      <c r="A871" t="s" s="4">
        <v>2397</v>
      </c>
      <c r="B871" t="s" s="4">
        <v>12080</v>
      </c>
      <c r="C871" t="s" s="4">
        <v>11595</v>
      </c>
      <c r="D871" t="s" s="4">
        <v>11596</v>
      </c>
      <c r="E871" t="s" s="4">
        <v>11596</v>
      </c>
      <c r="F871" t="s" s="4">
        <v>93</v>
      </c>
      <c r="G871" t="s" s="4">
        <v>11597</v>
      </c>
    </row>
    <row r="872" ht="45.0" customHeight="true">
      <c r="A872" t="s" s="4">
        <v>2397</v>
      </c>
      <c r="B872" t="s" s="4">
        <v>12081</v>
      </c>
      <c r="C872" t="s" s="4">
        <v>11599</v>
      </c>
      <c r="D872" t="s" s="4">
        <v>11600</v>
      </c>
      <c r="E872" t="s" s="4">
        <v>11600</v>
      </c>
      <c r="F872" t="s" s="4">
        <v>93</v>
      </c>
      <c r="G872" t="s" s="4">
        <v>11597</v>
      </c>
    </row>
    <row r="873" ht="45.0" customHeight="true">
      <c r="A873" t="s" s="4">
        <v>2399</v>
      </c>
      <c r="B873" t="s" s="4">
        <v>12082</v>
      </c>
      <c r="C873" t="s" s="4">
        <v>11595</v>
      </c>
      <c r="D873" t="s" s="4">
        <v>11596</v>
      </c>
      <c r="E873" t="s" s="4">
        <v>11596</v>
      </c>
      <c r="F873" t="s" s="4">
        <v>93</v>
      </c>
      <c r="G873" t="s" s="4">
        <v>11597</v>
      </c>
    </row>
    <row r="874" ht="45.0" customHeight="true">
      <c r="A874" t="s" s="4">
        <v>2399</v>
      </c>
      <c r="B874" t="s" s="4">
        <v>12083</v>
      </c>
      <c r="C874" t="s" s="4">
        <v>11599</v>
      </c>
      <c r="D874" t="s" s="4">
        <v>11600</v>
      </c>
      <c r="E874" t="s" s="4">
        <v>11600</v>
      </c>
      <c r="F874" t="s" s="4">
        <v>93</v>
      </c>
      <c r="G874" t="s" s="4">
        <v>11597</v>
      </c>
    </row>
    <row r="875" ht="45.0" customHeight="true">
      <c r="A875" t="s" s="4">
        <v>2401</v>
      </c>
      <c r="B875" t="s" s="4">
        <v>12084</v>
      </c>
      <c r="C875" t="s" s="4">
        <v>11595</v>
      </c>
      <c r="D875" t="s" s="4">
        <v>11596</v>
      </c>
      <c r="E875" t="s" s="4">
        <v>11596</v>
      </c>
      <c r="F875" t="s" s="4">
        <v>93</v>
      </c>
      <c r="G875" t="s" s="4">
        <v>11597</v>
      </c>
    </row>
    <row r="876" ht="45.0" customHeight="true">
      <c r="A876" t="s" s="4">
        <v>2403</v>
      </c>
      <c r="B876" t="s" s="4">
        <v>12085</v>
      </c>
      <c r="C876" t="s" s="4">
        <v>11595</v>
      </c>
      <c r="D876" t="s" s="4">
        <v>11596</v>
      </c>
      <c r="E876" t="s" s="4">
        <v>11596</v>
      </c>
      <c r="F876" t="s" s="4">
        <v>93</v>
      </c>
      <c r="G876" t="s" s="4">
        <v>11597</v>
      </c>
    </row>
    <row r="877" ht="45.0" customHeight="true">
      <c r="A877" t="s" s="4">
        <v>2405</v>
      </c>
      <c r="B877" t="s" s="4">
        <v>12086</v>
      </c>
      <c r="C877" t="s" s="4">
        <v>11595</v>
      </c>
      <c r="D877" t="s" s="4">
        <v>11596</v>
      </c>
      <c r="E877" t="s" s="4">
        <v>11596</v>
      </c>
      <c r="F877" t="s" s="4">
        <v>93</v>
      </c>
      <c r="G877" t="s" s="4">
        <v>11597</v>
      </c>
    </row>
    <row r="878" ht="45.0" customHeight="true">
      <c r="A878" t="s" s="4">
        <v>2405</v>
      </c>
      <c r="B878" t="s" s="4">
        <v>12087</v>
      </c>
      <c r="C878" t="s" s="4">
        <v>11599</v>
      </c>
      <c r="D878" t="s" s="4">
        <v>11600</v>
      </c>
      <c r="E878" t="s" s="4">
        <v>11600</v>
      </c>
      <c r="F878" t="s" s="4">
        <v>93</v>
      </c>
      <c r="G878" t="s" s="4">
        <v>11597</v>
      </c>
    </row>
    <row r="879" ht="45.0" customHeight="true">
      <c r="A879" t="s" s="4">
        <v>2407</v>
      </c>
      <c r="B879" t="s" s="4">
        <v>12088</v>
      </c>
      <c r="C879" t="s" s="4">
        <v>11595</v>
      </c>
      <c r="D879" t="s" s="4">
        <v>11596</v>
      </c>
      <c r="E879" t="s" s="4">
        <v>11596</v>
      </c>
      <c r="F879" t="s" s="4">
        <v>93</v>
      </c>
      <c r="G879" t="s" s="4">
        <v>11597</v>
      </c>
    </row>
    <row r="880" ht="45.0" customHeight="true">
      <c r="A880" t="s" s="4">
        <v>2407</v>
      </c>
      <c r="B880" t="s" s="4">
        <v>12089</v>
      </c>
      <c r="C880" t="s" s="4">
        <v>11613</v>
      </c>
      <c r="D880" t="s" s="4">
        <v>11596</v>
      </c>
      <c r="E880" t="s" s="4">
        <v>11596</v>
      </c>
      <c r="F880" t="s" s="4">
        <v>93</v>
      </c>
      <c r="G880" t="s" s="4">
        <v>11597</v>
      </c>
    </row>
    <row r="881" ht="45.0" customHeight="true">
      <c r="A881" t="s" s="4">
        <v>2409</v>
      </c>
      <c r="B881" t="s" s="4">
        <v>12090</v>
      </c>
      <c r="C881" t="s" s="4">
        <v>11595</v>
      </c>
      <c r="D881" t="s" s="4">
        <v>11596</v>
      </c>
      <c r="E881" t="s" s="4">
        <v>11596</v>
      </c>
      <c r="F881" t="s" s="4">
        <v>93</v>
      </c>
      <c r="G881" t="s" s="4">
        <v>11597</v>
      </c>
    </row>
    <row r="882" ht="45.0" customHeight="true">
      <c r="A882" t="s" s="4">
        <v>2409</v>
      </c>
      <c r="B882" t="s" s="4">
        <v>12091</v>
      </c>
      <c r="C882" t="s" s="4">
        <v>11613</v>
      </c>
      <c r="D882" t="s" s="4">
        <v>11596</v>
      </c>
      <c r="E882" t="s" s="4">
        <v>11596</v>
      </c>
      <c r="F882" t="s" s="4">
        <v>93</v>
      </c>
      <c r="G882" t="s" s="4">
        <v>11597</v>
      </c>
    </row>
    <row r="883" ht="45.0" customHeight="true">
      <c r="A883" t="s" s="4">
        <v>2411</v>
      </c>
      <c r="B883" t="s" s="4">
        <v>12092</v>
      </c>
      <c r="C883" t="s" s="4">
        <v>11595</v>
      </c>
      <c r="D883" t="s" s="4">
        <v>11596</v>
      </c>
      <c r="E883" t="s" s="4">
        <v>11596</v>
      </c>
      <c r="F883" t="s" s="4">
        <v>93</v>
      </c>
      <c r="G883" t="s" s="4">
        <v>11597</v>
      </c>
    </row>
    <row r="884" ht="45.0" customHeight="true">
      <c r="A884" t="s" s="4">
        <v>2413</v>
      </c>
      <c r="B884" t="s" s="4">
        <v>12093</v>
      </c>
      <c r="C884" t="s" s="4">
        <v>11595</v>
      </c>
      <c r="D884" t="s" s="4">
        <v>11596</v>
      </c>
      <c r="E884" t="s" s="4">
        <v>11596</v>
      </c>
      <c r="F884" t="s" s="4">
        <v>93</v>
      </c>
      <c r="G884" t="s" s="4">
        <v>11597</v>
      </c>
    </row>
    <row r="885" ht="45.0" customHeight="true">
      <c r="A885" t="s" s="4">
        <v>2415</v>
      </c>
      <c r="B885" t="s" s="4">
        <v>12094</v>
      </c>
      <c r="C885" t="s" s="4">
        <v>11595</v>
      </c>
      <c r="D885" t="s" s="4">
        <v>11596</v>
      </c>
      <c r="E885" t="s" s="4">
        <v>11596</v>
      </c>
      <c r="F885" t="s" s="4">
        <v>93</v>
      </c>
      <c r="G885" t="s" s="4">
        <v>11597</v>
      </c>
    </row>
    <row r="886" ht="45.0" customHeight="true">
      <c r="A886" t="s" s="4">
        <v>2415</v>
      </c>
      <c r="B886" t="s" s="4">
        <v>12095</v>
      </c>
      <c r="C886" t="s" s="4">
        <v>11599</v>
      </c>
      <c r="D886" t="s" s="4">
        <v>11600</v>
      </c>
      <c r="E886" t="s" s="4">
        <v>11600</v>
      </c>
      <c r="F886" t="s" s="4">
        <v>93</v>
      </c>
      <c r="G886" t="s" s="4">
        <v>11597</v>
      </c>
    </row>
    <row r="887" ht="45.0" customHeight="true">
      <c r="A887" t="s" s="4">
        <v>2417</v>
      </c>
      <c r="B887" t="s" s="4">
        <v>12096</v>
      </c>
      <c r="C887" t="s" s="4">
        <v>11595</v>
      </c>
      <c r="D887" t="s" s="4">
        <v>11596</v>
      </c>
      <c r="E887" t="s" s="4">
        <v>11596</v>
      </c>
      <c r="F887" t="s" s="4">
        <v>93</v>
      </c>
      <c r="G887" t="s" s="4">
        <v>11597</v>
      </c>
    </row>
    <row r="888" ht="45.0" customHeight="true">
      <c r="A888" t="s" s="4">
        <v>2417</v>
      </c>
      <c r="B888" t="s" s="4">
        <v>12097</v>
      </c>
      <c r="C888" t="s" s="4">
        <v>11599</v>
      </c>
      <c r="D888" t="s" s="4">
        <v>11600</v>
      </c>
      <c r="E888" t="s" s="4">
        <v>11600</v>
      </c>
      <c r="F888" t="s" s="4">
        <v>93</v>
      </c>
      <c r="G888" t="s" s="4">
        <v>11597</v>
      </c>
    </row>
    <row r="889" ht="45.0" customHeight="true">
      <c r="A889" t="s" s="4">
        <v>2419</v>
      </c>
      <c r="B889" t="s" s="4">
        <v>12098</v>
      </c>
      <c r="C889" t="s" s="4">
        <v>11595</v>
      </c>
      <c r="D889" t="s" s="4">
        <v>11596</v>
      </c>
      <c r="E889" t="s" s="4">
        <v>11596</v>
      </c>
      <c r="F889" t="s" s="4">
        <v>93</v>
      </c>
      <c r="G889" t="s" s="4">
        <v>11597</v>
      </c>
    </row>
    <row r="890" ht="45.0" customHeight="true">
      <c r="A890" t="s" s="4">
        <v>2419</v>
      </c>
      <c r="B890" t="s" s="4">
        <v>12099</v>
      </c>
      <c r="C890" t="s" s="4">
        <v>11613</v>
      </c>
      <c r="D890" t="s" s="4">
        <v>11596</v>
      </c>
      <c r="E890" t="s" s="4">
        <v>11596</v>
      </c>
      <c r="F890" t="s" s="4">
        <v>93</v>
      </c>
      <c r="G890" t="s" s="4">
        <v>11597</v>
      </c>
    </row>
    <row r="891" ht="45.0" customHeight="true">
      <c r="A891" t="s" s="4">
        <v>2421</v>
      </c>
      <c r="B891" t="s" s="4">
        <v>12100</v>
      </c>
      <c r="C891" t="s" s="4">
        <v>11595</v>
      </c>
      <c r="D891" t="s" s="4">
        <v>11596</v>
      </c>
      <c r="E891" t="s" s="4">
        <v>11596</v>
      </c>
      <c r="F891" t="s" s="4">
        <v>93</v>
      </c>
      <c r="G891" t="s" s="4">
        <v>11597</v>
      </c>
    </row>
    <row r="892" ht="45.0" customHeight="true">
      <c r="A892" t="s" s="4">
        <v>2421</v>
      </c>
      <c r="B892" t="s" s="4">
        <v>12101</v>
      </c>
      <c r="C892" t="s" s="4">
        <v>11613</v>
      </c>
      <c r="D892" t="s" s="4">
        <v>11596</v>
      </c>
      <c r="E892" t="s" s="4">
        <v>11596</v>
      </c>
      <c r="F892" t="s" s="4">
        <v>93</v>
      </c>
      <c r="G892" t="s" s="4">
        <v>11597</v>
      </c>
    </row>
    <row r="893" ht="45.0" customHeight="true">
      <c r="A893" t="s" s="4">
        <v>2423</v>
      </c>
      <c r="B893" t="s" s="4">
        <v>12102</v>
      </c>
      <c r="C893" t="s" s="4">
        <v>11595</v>
      </c>
      <c r="D893" t="s" s="4">
        <v>11596</v>
      </c>
      <c r="E893" t="s" s="4">
        <v>11596</v>
      </c>
      <c r="F893" t="s" s="4">
        <v>93</v>
      </c>
      <c r="G893" t="s" s="4">
        <v>11597</v>
      </c>
    </row>
    <row r="894" ht="45.0" customHeight="true">
      <c r="A894" t="s" s="4">
        <v>2423</v>
      </c>
      <c r="B894" t="s" s="4">
        <v>12103</v>
      </c>
      <c r="C894" t="s" s="4">
        <v>11599</v>
      </c>
      <c r="D894" t="s" s="4">
        <v>11600</v>
      </c>
      <c r="E894" t="s" s="4">
        <v>11600</v>
      </c>
      <c r="F894" t="s" s="4">
        <v>93</v>
      </c>
      <c r="G894" t="s" s="4">
        <v>11597</v>
      </c>
    </row>
    <row r="895" ht="45.0" customHeight="true">
      <c r="A895" t="s" s="4">
        <v>2425</v>
      </c>
      <c r="B895" t="s" s="4">
        <v>12104</v>
      </c>
      <c r="C895" t="s" s="4">
        <v>11595</v>
      </c>
      <c r="D895" t="s" s="4">
        <v>11596</v>
      </c>
      <c r="E895" t="s" s="4">
        <v>11596</v>
      </c>
      <c r="F895" t="s" s="4">
        <v>93</v>
      </c>
      <c r="G895" t="s" s="4">
        <v>11597</v>
      </c>
    </row>
    <row r="896" ht="45.0" customHeight="true">
      <c r="A896" t="s" s="4">
        <v>2425</v>
      </c>
      <c r="B896" t="s" s="4">
        <v>12105</v>
      </c>
      <c r="C896" t="s" s="4">
        <v>11599</v>
      </c>
      <c r="D896" t="s" s="4">
        <v>11600</v>
      </c>
      <c r="E896" t="s" s="4">
        <v>11600</v>
      </c>
      <c r="F896" t="s" s="4">
        <v>93</v>
      </c>
      <c r="G896" t="s" s="4">
        <v>11597</v>
      </c>
    </row>
    <row r="897" ht="45.0" customHeight="true">
      <c r="A897" t="s" s="4">
        <v>2427</v>
      </c>
      <c r="B897" t="s" s="4">
        <v>12106</v>
      </c>
      <c r="C897" t="s" s="4">
        <v>11595</v>
      </c>
      <c r="D897" t="s" s="4">
        <v>11596</v>
      </c>
      <c r="E897" t="s" s="4">
        <v>11596</v>
      </c>
      <c r="F897" t="s" s="4">
        <v>93</v>
      </c>
      <c r="G897" t="s" s="4">
        <v>11597</v>
      </c>
    </row>
    <row r="898" ht="45.0" customHeight="true">
      <c r="A898" t="s" s="4">
        <v>2429</v>
      </c>
      <c r="B898" t="s" s="4">
        <v>12107</v>
      </c>
      <c r="C898" t="s" s="4">
        <v>11599</v>
      </c>
      <c r="D898" t="s" s="4">
        <v>11600</v>
      </c>
      <c r="E898" t="s" s="4">
        <v>11600</v>
      </c>
      <c r="F898" t="s" s="4">
        <v>93</v>
      </c>
      <c r="G898" t="s" s="4">
        <v>11597</v>
      </c>
    </row>
    <row r="899" ht="45.0" customHeight="true">
      <c r="A899" t="s" s="4">
        <v>2431</v>
      </c>
      <c r="B899" t="s" s="4">
        <v>12108</v>
      </c>
      <c r="C899" t="s" s="4">
        <v>11613</v>
      </c>
      <c r="D899" t="s" s="4">
        <v>11596</v>
      </c>
      <c r="E899" t="s" s="4">
        <v>11596</v>
      </c>
      <c r="F899" t="s" s="4">
        <v>93</v>
      </c>
      <c r="G899" t="s" s="4">
        <v>11597</v>
      </c>
    </row>
    <row r="900" ht="45.0" customHeight="true">
      <c r="A900" t="s" s="4">
        <v>2431</v>
      </c>
      <c r="B900" t="s" s="4">
        <v>12109</v>
      </c>
      <c r="C900" t="s" s="4">
        <v>11595</v>
      </c>
      <c r="D900" t="s" s="4">
        <v>11596</v>
      </c>
      <c r="E900" t="s" s="4">
        <v>11596</v>
      </c>
      <c r="F900" t="s" s="4">
        <v>93</v>
      </c>
      <c r="G900" t="s" s="4">
        <v>11597</v>
      </c>
    </row>
    <row r="901" ht="45.0" customHeight="true">
      <c r="A901" t="s" s="4">
        <v>2433</v>
      </c>
      <c r="B901" t="s" s="4">
        <v>12110</v>
      </c>
      <c r="C901" t="s" s="4">
        <v>11599</v>
      </c>
      <c r="D901" t="s" s="4">
        <v>11600</v>
      </c>
      <c r="E901" t="s" s="4">
        <v>11600</v>
      </c>
      <c r="F901" t="s" s="4">
        <v>93</v>
      </c>
      <c r="G901" t="s" s="4">
        <v>11597</v>
      </c>
    </row>
    <row r="902" ht="45.0" customHeight="true">
      <c r="A902" t="s" s="4">
        <v>2433</v>
      </c>
      <c r="B902" t="s" s="4">
        <v>12111</v>
      </c>
      <c r="C902" t="s" s="4">
        <v>11595</v>
      </c>
      <c r="D902" t="s" s="4">
        <v>11596</v>
      </c>
      <c r="E902" t="s" s="4">
        <v>11596</v>
      </c>
      <c r="F902" t="s" s="4">
        <v>93</v>
      </c>
      <c r="G902" t="s" s="4">
        <v>11597</v>
      </c>
    </row>
    <row r="903" ht="45.0" customHeight="true">
      <c r="A903" t="s" s="4">
        <v>2435</v>
      </c>
      <c r="B903" t="s" s="4">
        <v>12112</v>
      </c>
      <c r="C903" t="s" s="4">
        <v>11613</v>
      </c>
      <c r="D903" t="s" s="4">
        <v>11596</v>
      </c>
      <c r="E903" t="s" s="4">
        <v>11596</v>
      </c>
      <c r="F903" t="s" s="4">
        <v>93</v>
      </c>
      <c r="G903" t="s" s="4">
        <v>11597</v>
      </c>
    </row>
    <row r="904" ht="45.0" customHeight="true">
      <c r="A904" t="s" s="4">
        <v>2435</v>
      </c>
      <c r="B904" t="s" s="4">
        <v>12113</v>
      </c>
      <c r="C904" t="s" s="4">
        <v>11595</v>
      </c>
      <c r="D904" t="s" s="4">
        <v>11596</v>
      </c>
      <c r="E904" t="s" s="4">
        <v>11596</v>
      </c>
      <c r="F904" t="s" s="4">
        <v>93</v>
      </c>
      <c r="G904" t="s" s="4">
        <v>11597</v>
      </c>
    </row>
    <row r="905" ht="45.0" customHeight="true">
      <c r="A905" t="s" s="4">
        <v>2437</v>
      </c>
      <c r="B905" t="s" s="4">
        <v>12114</v>
      </c>
      <c r="C905" t="s" s="4">
        <v>11613</v>
      </c>
      <c r="D905" t="s" s="4">
        <v>11596</v>
      </c>
      <c r="E905" t="s" s="4">
        <v>11596</v>
      </c>
      <c r="F905" t="s" s="4">
        <v>93</v>
      </c>
      <c r="G905" t="s" s="4">
        <v>11597</v>
      </c>
    </row>
    <row r="906" ht="45.0" customHeight="true">
      <c r="A906" t="s" s="4">
        <v>2437</v>
      </c>
      <c r="B906" t="s" s="4">
        <v>12115</v>
      </c>
      <c r="C906" t="s" s="4">
        <v>11595</v>
      </c>
      <c r="D906" t="s" s="4">
        <v>11596</v>
      </c>
      <c r="E906" t="s" s="4">
        <v>11596</v>
      </c>
      <c r="F906" t="s" s="4">
        <v>93</v>
      </c>
      <c r="G906" t="s" s="4">
        <v>11597</v>
      </c>
    </row>
    <row r="907" ht="45.0" customHeight="true">
      <c r="A907" t="s" s="4">
        <v>2439</v>
      </c>
      <c r="B907" t="s" s="4">
        <v>12116</v>
      </c>
      <c r="C907" t="s" s="4">
        <v>11595</v>
      </c>
      <c r="D907" t="s" s="4">
        <v>11596</v>
      </c>
      <c r="E907" t="s" s="4">
        <v>11596</v>
      </c>
      <c r="F907" t="s" s="4">
        <v>93</v>
      </c>
      <c r="G907" t="s" s="4">
        <v>11597</v>
      </c>
    </row>
    <row r="908" ht="45.0" customHeight="true">
      <c r="A908" t="s" s="4">
        <v>2441</v>
      </c>
      <c r="B908" t="s" s="4">
        <v>12117</v>
      </c>
      <c r="C908" t="s" s="4">
        <v>11595</v>
      </c>
      <c r="D908" t="s" s="4">
        <v>11596</v>
      </c>
      <c r="E908" t="s" s="4">
        <v>11596</v>
      </c>
      <c r="F908" t="s" s="4">
        <v>93</v>
      </c>
      <c r="G908" t="s" s="4">
        <v>11597</v>
      </c>
    </row>
    <row r="909" ht="45.0" customHeight="true">
      <c r="A909" t="s" s="4">
        <v>2441</v>
      </c>
      <c r="B909" t="s" s="4">
        <v>12118</v>
      </c>
      <c r="C909" t="s" s="4">
        <v>11599</v>
      </c>
      <c r="D909" t="s" s="4">
        <v>11600</v>
      </c>
      <c r="E909" t="s" s="4">
        <v>11600</v>
      </c>
      <c r="F909" t="s" s="4">
        <v>93</v>
      </c>
      <c r="G909" t="s" s="4">
        <v>11597</v>
      </c>
    </row>
    <row r="910" ht="45.0" customHeight="true">
      <c r="A910" t="s" s="4">
        <v>2443</v>
      </c>
      <c r="B910" t="s" s="4">
        <v>12119</v>
      </c>
      <c r="C910" t="s" s="4">
        <v>11595</v>
      </c>
      <c r="D910" t="s" s="4">
        <v>11596</v>
      </c>
      <c r="E910" t="s" s="4">
        <v>11596</v>
      </c>
      <c r="F910" t="s" s="4">
        <v>93</v>
      </c>
      <c r="G910" t="s" s="4">
        <v>11597</v>
      </c>
    </row>
    <row r="911" ht="45.0" customHeight="true">
      <c r="A911" t="s" s="4">
        <v>2443</v>
      </c>
      <c r="B911" t="s" s="4">
        <v>12120</v>
      </c>
      <c r="C911" t="s" s="4">
        <v>11599</v>
      </c>
      <c r="D911" t="s" s="4">
        <v>11600</v>
      </c>
      <c r="E911" t="s" s="4">
        <v>11600</v>
      </c>
      <c r="F911" t="s" s="4">
        <v>93</v>
      </c>
      <c r="G911" t="s" s="4">
        <v>11597</v>
      </c>
    </row>
    <row r="912" ht="45.0" customHeight="true">
      <c r="A912" t="s" s="4">
        <v>2445</v>
      </c>
      <c r="B912" t="s" s="4">
        <v>12121</v>
      </c>
      <c r="C912" t="s" s="4">
        <v>11595</v>
      </c>
      <c r="D912" t="s" s="4">
        <v>11596</v>
      </c>
      <c r="E912" t="s" s="4">
        <v>11596</v>
      </c>
      <c r="F912" t="s" s="4">
        <v>93</v>
      </c>
      <c r="G912" t="s" s="4">
        <v>11597</v>
      </c>
    </row>
    <row r="913" ht="45.0" customHeight="true">
      <c r="A913" t="s" s="4">
        <v>2445</v>
      </c>
      <c r="B913" t="s" s="4">
        <v>12122</v>
      </c>
      <c r="C913" t="s" s="4">
        <v>11599</v>
      </c>
      <c r="D913" t="s" s="4">
        <v>11600</v>
      </c>
      <c r="E913" t="s" s="4">
        <v>11600</v>
      </c>
      <c r="F913" t="s" s="4">
        <v>93</v>
      </c>
      <c r="G913" t="s" s="4">
        <v>11597</v>
      </c>
    </row>
    <row r="914" ht="45.0" customHeight="true">
      <c r="A914" t="s" s="4">
        <v>2447</v>
      </c>
      <c r="B914" t="s" s="4">
        <v>12123</v>
      </c>
      <c r="C914" t="s" s="4">
        <v>11595</v>
      </c>
      <c r="D914" t="s" s="4">
        <v>11596</v>
      </c>
      <c r="E914" t="s" s="4">
        <v>11596</v>
      </c>
      <c r="F914" t="s" s="4">
        <v>93</v>
      </c>
      <c r="G914" t="s" s="4">
        <v>11597</v>
      </c>
    </row>
    <row r="915" ht="45.0" customHeight="true">
      <c r="A915" t="s" s="4">
        <v>2449</v>
      </c>
      <c r="B915" t="s" s="4">
        <v>12124</v>
      </c>
      <c r="C915" t="s" s="4">
        <v>11595</v>
      </c>
      <c r="D915" t="s" s="4">
        <v>11596</v>
      </c>
      <c r="E915" t="s" s="4">
        <v>11596</v>
      </c>
      <c r="F915" t="s" s="4">
        <v>93</v>
      </c>
      <c r="G915" t="s" s="4">
        <v>11597</v>
      </c>
    </row>
    <row r="916" ht="45.0" customHeight="true">
      <c r="A916" t="s" s="4">
        <v>2449</v>
      </c>
      <c r="B916" t="s" s="4">
        <v>12125</v>
      </c>
      <c r="C916" t="s" s="4">
        <v>11599</v>
      </c>
      <c r="D916" t="s" s="4">
        <v>11600</v>
      </c>
      <c r="E916" t="s" s="4">
        <v>11600</v>
      </c>
      <c r="F916" t="s" s="4">
        <v>93</v>
      </c>
      <c r="G916" t="s" s="4">
        <v>11597</v>
      </c>
    </row>
    <row r="917" ht="45.0" customHeight="true">
      <c r="A917" t="s" s="4">
        <v>2451</v>
      </c>
      <c r="B917" t="s" s="4">
        <v>12126</v>
      </c>
      <c r="C917" t="s" s="4">
        <v>11613</v>
      </c>
      <c r="D917" t="s" s="4">
        <v>11596</v>
      </c>
      <c r="E917" t="s" s="4">
        <v>11596</v>
      </c>
      <c r="F917" t="s" s="4">
        <v>93</v>
      </c>
      <c r="G917" t="s" s="4">
        <v>11597</v>
      </c>
    </row>
    <row r="918" ht="45.0" customHeight="true">
      <c r="A918" t="s" s="4">
        <v>2451</v>
      </c>
      <c r="B918" t="s" s="4">
        <v>12127</v>
      </c>
      <c r="C918" t="s" s="4">
        <v>11595</v>
      </c>
      <c r="D918" t="s" s="4">
        <v>11596</v>
      </c>
      <c r="E918" t="s" s="4">
        <v>11596</v>
      </c>
      <c r="F918" t="s" s="4">
        <v>93</v>
      </c>
      <c r="G918" t="s" s="4">
        <v>11597</v>
      </c>
    </row>
    <row r="919" ht="45.0" customHeight="true">
      <c r="A919" t="s" s="4">
        <v>2453</v>
      </c>
      <c r="B919" t="s" s="4">
        <v>12128</v>
      </c>
      <c r="C919" t="s" s="4">
        <v>11599</v>
      </c>
      <c r="D919" t="s" s="4">
        <v>11600</v>
      </c>
      <c r="E919" t="s" s="4">
        <v>11600</v>
      </c>
      <c r="F919" t="s" s="4">
        <v>93</v>
      </c>
      <c r="G919" t="s" s="4">
        <v>11597</v>
      </c>
    </row>
    <row r="920" ht="45.0" customHeight="true">
      <c r="A920" t="s" s="4">
        <v>2453</v>
      </c>
      <c r="B920" t="s" s="4">
        <v>12129</v>
      </c>
      <c r="C920" t="s" s="4">
        <v>11595</v>
      </c>
      <c r="D920" t="s" s="4">
        <v>11596</v>
      </c>
      <c r="E920" t="s" s="4">
        <v>11596</v>
      </c>
      <c r="F920" t="s" s="4">
        <v>93</v>
      </c>
      <c r="G920" t="s" s="4">
        <v>11597</v>
      </c>
    </row>
    <row r="921" ht="45.0" customHeight="true">
      <c r="A921" t="s" s="4">
        <v>2455</v>
      </c>
      <c r="B921" t="s" s="4">
        <v>12130</v>
      </c>
      <c r="C921" t="s" s="4">
        <v>11595</v>
      </c>
      <c r="D921" t="s" s="4">
        <v>11596</v>
      </c>
      <c r="E921" t="s" s="4">
        <v>11596</v>
      </c>
      <c r="F921" t="s" s="4">
        <v>93</v>
      </c>
      <c r="G921" t="s" s="4">
        <v>11597</v>
      </c>
    </row>
    <row r="922" ht="45.0" customHeight="true">
      <c r="A922" t="s" s="4">
        <v>2455</v>
      </c>
      <c r="B922" t="s" s="4">
        <v>12131</v>
      </c>
      <c r="C922" t="s" s="4">
        <v>11599</v>
      </c>
      <c r="D922" t="s" s="4">
        <v>11600</v>
      </c>
      <c r="E922" t="s" s="4">
        <v>11600</v>
      </c>
      <c r="F922" t="s" s="4">
        <v>93</v>
      </c>
      <c r="G922" t="s" s="4">
        <v>11597</v>
      </c>
    </row>
    <row r="923" ht="45.0" customHeight="true">
      <c r="A923" t="s" s="4">
        <v>2457</v>
      </c>
      <c r="B923" t="s" s="4">
        <v>12132</v>
      </c>
      <c r="C923" t="s" s="4">
        <v>11595</v>
      </c>
      <c r="D923" t="s" s="4">
        <v>11596</v>
      </c>
      <c r="E923" t="s" s="4">
        <v>11596</v>
      </c>
      <c r="F923" t="s" s="4">
        <v>93</v>
      </c>
      <c r="G923" t="s" s="4">
        <v>11597</v>
      </c>
    </row>
    <row r="924" ht="45.0" customHeight="true">
      <c r="A924" t="s" s="4">
        <v>2459</v>
      </c>
      <c r="B924" t="s" s="4">
        <v>12133</v>
      </c>
      <c r="C924" t="s" s="4">
        <v>11595</v>
      </c>
      <c r="D924" t="s" s="4">
        <v>11596</v>
      </c>
      <c r="E924" t="s" s="4">
        <v>11596</v>
      </c>
      <c r="F924" t="s" s="4">
        <v>93</v>
      </c>
      <c r="G924" t="s" s="4">
        <v>11597</v>
      </c>
    </row>
    <row r="925" ht="45.0" customHeight="true">
      <c r="A925" t="s" s="4">
        <v>2459</v>
      </c>
      <c r="B925" t="s" s="4">
        <v>12134</v>
      </c>
      <c r="C925" t="s" s="4">
        <v>11613</v>
      </c>
      <c r="D925" t="s" s="4">
        <v>11596</v>
      </c>
      <c r="E925" t="s" s="4">
        <v>11596</v>
      </c>
      <c r="F925" t="s" s="4">
        <v>93</v>
      </c>
      <c r="G925" t="s" s="4">
        <v>11597</v>
      </c>
    </row>
    <row r="926" ht="45.0" customHeight="true">
      <c r="A926" t="s" s="4">
        <v>2461</v>
      </c>
      <c r="B926" t="s" s="4">
        <v>12135</v>
      </c>
      <c r="C926" t="s" s="4">
        <v>11595</v>
      </c>
      <c r="D926" t="s" s="4">
        <v>11596</v>
      </c>
      <c r="E926" t="s" s="4">
        <v>11596</v>
      </c>
      <c r="F926" t="s" s="4">
        <v>93</v>
      </c>
      <c r="G926" t="s" s="4">
        <v>11597</v>
      </c>
    </row>
    <row r="927" ht="45.0" customHeight="true">
      <c r="A927" t="s" s="4">
        <v>2461</v>
      </c>
      <c r="B927" t="s" s="4">
        <v>12136</v>
      </c>
      <c r="C927" t="s" s="4">
        <v>11613</v>
      </c>
      <c r="D927" t="s" s="4">
        <v>11596</v>
      </c>
      <c r="E927" t="s" s="4">
        <v>11596</v>
      </c>
      <c r="F927" t="s" s="4">
        <v>93</v>
      </c>
      <c r="G927" t="s" s="4">
        <v>11597</v>
      </c>
    </row>
    <row r="928" ht="45.0" customHeight="true">
      <c r="A928" t="s" s="4">
        <v>2463</v>
      </c>
      <c r="B928" t="s" s="4">
        <v>12137</v>
      </c>
      <c r="C928" t="s" s="4">
        <v>11595</v>
      </c>
      <c r="D928" t="s" s="4">
        <v>11596</v>
      </c>
      <c r="E928" t="s" s="4">
        <v>11596</v>
      </c>
      <c r="F928" t="s" s="4">
        <v>93</v>
      </c>
      <c r="G928" t="s" s="4">
        <v>11597</v>
      </c>
    </row>
    <row r="929" ht="45.0" customHeight="true">
      <c r="A929" t="s" s="4">
        <v>2463</v>
      </c>
      <c r="B929" t="s" s="4">
        <v>12138</v>
      </c>
      <c r="C929" t="s" s="4">
        <v>11599</v>
      </c>
      <c r="D929" t="s" s="4">
        <v>11600</v>
      </c>
      <c r="E929" t="s" s="4">
        <v>11600</v>
      </c>
      <c r="F929" t="s" s="4">
        <v>93</v>
      </c>
      <c r="G929" t="s" s="4">
        <v>11597</v>
      </c>
    </row>
    <row r="930" ht="45.0" customHeight="true">
      <c r="A930" t="s" s="4">
        <v>2465</v>
      </c>
      <c r="B930" t="s" s="4">
        <v>12139</v>
      </c>
      <c r="C930" t="s" s="4">
        <v>11595</v>
      </c>
      <c r="D930" t="s" s="4">
        <v>11596</v>
      </c>
      <c r="E930" t="s" s="4">
        <v>11596</v>
      </c>
      <c r="F930" t="s" s="4">
        <v>93</v>
      </c>
      <c r="G930" t="s" s="4">
        <v>11597</v>
      </c>
    </row>
    <row r="931" ht="45.0" customHeight="true">
      <c r="A931" t="s" s="4">
        <v>2465</v>
      </c>
      <c r="B931" t="s" s="4">
        <v>12140</v>
      </c>
      <c r="C931" t="s" s="4">
        <v>11599</v>
      </c>
      <c r="D931" t="s" s="4">
        <v>11600</v>
      </c>
      <c r="E931" t="s" s="4">
        <v>11600</v>
      </c>
      <c r="F931" t="s" s="4">
        <v>93</v>
      </c>
      <c r="G931" t="s" s="4">
        <v>11597</v>
      </c>
    </row>
    <row r="932" ht="45.0" customHeight="true">
      <c r="A932" t="s" s="4">
        <v>2467</v>
      </c>
      <c r="B932" t="s" s="4">
        <v>12141</v>
      </c>
      <c r="C932" t="s" s="4">
        <v>11595</v>
      </c>
      <c r="D932" t="s" s="4">
        <v>11596</v>
      </c>
      <c r="E932" t="s" s="4">
        <v>11596</v>
      </c>
      <c r="F932" t="s" s="4">
        <v>93</v>
      </c>
      <c r="G932" t="s" s="4">
        <v>11597</v>
      </c>
    </row>
    <row r="933" ht="45.0" customHeight="true">
      <c r="A933" t="s" s="4">
        <v>2467</v>
      </c>
      <c r="B933" t="s" s="4">
        <v>12142</v>
      </c>
      <c r="C933" t="s" s="4">
        <v>11599</v>
      </c>
      <c r="D933" t="s" s="4">
        <v>11600</v>
      </c>
      <c r="E933" t="s" s="4">
        <v>11600</v>
      </c>
      <c r="F933" t="s" s="4">
        <v>93</v>
      </c>
      <c r="G933" t="s" s="4">
        <v>11597</v>
      </c>
    </row>
    <row r="934" ht="45.0" customHeight="true">
      <c r="A934" t="s" s="4">
        <v>2469</v>
      </c>
      <c r="B934" t="s" s="4">
        <v>12143</v>
      </c>
      <c r="C934" t="s" s="4">
        <v>11595</v>
      </c>
      <c r="D934" t="s" s="4">
        <v>11596</v>
      </c>
      <c r="E934" t="s" s="4">
        <v>11596</v>
      </c>
      <c r="F934" t="s" s="4">
        <v>93</v>
      </c>
      <c r="G934" t="s" s="4">
        <v>11597</v>
      </c>
    </row>
    <row r="935" ht="45.0" customHeight="true">
      <c r="A935" t="s" s="4">
        <v>2469</v>
      </c>
      <c r="B935" t="s" s="4">
        <v>12144</v>
      </c>
      <c r="C935" t="s" s="4">
        <v>11599</v>
      </c>
      <c r="D935" t="s" s="4">
        <v>11600</v>
      </c>
      <c r="E935" t="s" s="4">
        <v>11600</v>
      </c>
      <c r="F935" t="s" s="4">
        <v>93</v>
      </c>
      <c r="G935" t="s" s="4">
        <v>11597</v>
      </c>
    </row>
    <row r="936" ht="45.0" customHeight="true">
      <c r="A936" t="s" s="4">
        <v>2471</v>
      </c>
      <c r="B936" t="s" s="4">
        <v>12145</v>
      </c>
      <c r="C936" t="s" s="4">
        <v>11599</v>
      </c>
      <c r="D936" t="s" s="4">
        <v>11600</v>
      </c>
      <c r="E936" t="s" s="4">
        <v>11600</v>
      </c>
      <c r="F936" t="s" s="4">
        <v>93</v>
      </c>
      <c r="G936" t="s" s="4">
        <v>11597</v>
      </c>
    </row>
    <row r="937" ht="45.0" customHeight="true">
      <c r="A937" t="s" s="4">
        <v>2473</v>
      </c>
      <c r="B937" t="s" s="4">
        <v>12146</v>
      </c>
      <c r="C937" t="s" s="4">
        <v>11595</v>
      </c>
      <c r="D937" t="s" s="4">
        <v>11596</v>
      </c>
      <c r="E937" t="s" s="4">
        <v>11596</v>
      </c>
      <c r="F937" t="s" s="4">
        <v>93</v>
      </c>
      <c r="G937" t="s" s="4">
        <v>11597</v>
      </c>
    </row>
    <row r="938" ht="45.0" customHeight="true">
      <c r="A938" t="s" s="4">
        <v>2473</v>
      </c>
      <c r="B938" t="s" s="4">
        <v>12147</v>
      </c>
      <c r="C938" t="s" s="4">
        <v>11613</v>
      </c>
      <c r="D938" t="s" s="4">
        <v>11596</v>
      </c>
      <c r="E938" t="s" s="4">
        <v>11596</v>
      </c>
      <c r="F938" t="s" s="4">
        <v>93</v>
      </c>
      <c r="G938" t="s" s="4">
        <v>11597</v>
      </c>
    </row>
    <row r="939" ht="45.0" customHeight="true">
      <c r="A939" t="s" s="4">
        <v>2475</v>
      </c>
      <c r="B939" t="s" s="4">
        <v>12148</v>
      </c>
      <c r="C939" t="s" s="4">
        <v>11595</v>
      </c>
      <c r="D939" t="s" s="4">
        <v>11596</v>
      </c>
      <c r="E939" t="s" s="4">
        <v>11596</v>
      </c>
      <c r="F939" t="s" s="4">
        <v>93</v>
      </c>
      <c r="G939" t="s" s="4">
        <v>11597</v>
      </c>
    </row>
    <row r="940" ht="45.0" customHeight="true">
      <c r="A940" t="s" s="4">
        <v>2475</v>
      </c>
      <c r="B940" t="s" s="4">
        <v>12149</v>
      </c>
      <c r="C940" t="s" s="4">
        <v>11599</v>
      </c>
      <c r="D940" t="s" s="4">
        <v>11600</v>
      </c>
      <c r="E940" t="s" s="4">
        <v>11600</v>
      </c>
      <c r="F940" t="s" s="4">
        <v>93</v>
      </c>
      <c r="G940" t="s" s="4">
        <v>11597</v>
      </c>
    </row>
    <row r="941" ht="45.0" customHeight="true">
      <c r="A941" t="s" s="4">
        <v>2477</v>
      </c>
      <c r="B941" t="s" s="4">
        <v>12150</v>
      </c>
      <c r="C941" t="s" s="4">
        <v>11595</v>
      </c>
      <c r="D941" t="s" s="4">
        <v>11596</v>
      </c>
      <c r="E941" t="s" s="4">
        <v>11596</v>
      </c>
      <c r="F941" t="s" s="4">
        <v>93</v>
      </c>
      <c r="G941" t="s" s="4">
        <v>11597</v>
      </c>
    </row>
    <row r="942" ht="45.0" customHeight="true">
      <c r="A942" t="s" s="4">
        <v>2477</v>
      </c>
      <c r="B942" t="s" s="4">
        <v>12151</v>
      </c>
      <c r="C942" t="s" s="4">
        <v>11599</v>
      </c>
      <c r="D942" t="s" s="4">
        <v>11600</v>
      </c>
      <c r="E942" t="s" s="4">
        <v>11600</v>
      </c>
      <c r="F942" t="s" s="4">
        <v>93</v>
      </c>
      <c r="G942" t="s" s="4">
        <v>11597</v>
      </c>
    </row>
    <row r="943" ht="45.0" customHeight="true">
      <c r="A943" t="s" s="4">
        <v>2479</v>
      </c>
      <c r="B943" t="s" s="4">
        <v>12152</v>
      </c>
      <c r="C943" t="s" s="4">
        <v>11595</v>
      </c>
      <c r="D943" t="s" s="4">
        <v>11596</v>
      </c>
      <c r="E943" t="s" s="4">
        <v>11596</v>
      </c>
      <c r="F943" t="s" s="4">
        <v>93</v>
      </c>
      <c r="G943" t="s" s="4">
        <v>11597</v>
      </c>
    </row>
    <row r="944" ht="45.0" customHeight="true">
      <c r="A944" t="s" s="4">
        <v>2479</v>
      </c>
      <c r="B944" t="s" s="4">
        <v>12153</v>
      </c>
      <c r="C944" t="s" s="4">
        <v>11599</v>
      </c>
      <c r="D944" t="s" s="4">
        <v>11600</v>
      </c>
      <c r="E944" t="s" s="4">
        <v>11600</v>
      </c>
      <c r="F944" t="s" s="4">
        <v>93</v>
      </c>
      <c r="G944" t="s" s="4">
        <v>11597</v>
      </c>
    </row>
    <row r="945" ht="45.0" customHeight="true">
      <c r="A945" t="s" s="4">
        <v>2481</v>
      </c>
      <c r="B945" t="s" s="4">
        <v>12154</v>
      </c>
      <c r="C945" t="s" s="4">
        <v>11595</v>
      </c>
      <c r="D945" t="s" s="4">
        <v>11596</v>
      </c>
      <c r="E945" t="s" s="4">
        <v>11596</v>
      </c>
      <c r="F945" t="s" s="4">
        <v>93</v>
      </c>
      <c r="G945" t="s" s="4">
        <v>11597</v>
      </c>
    </row>
    <row r="946" ht="45.0" customHeight="true">
      <c r="A946" t="s" s="4">
        <v>2481</v>
      </c>
      <c r="B946" t="s" s="4">
        <v>12155</v>
      </c>
      <c r="C946" t="s" s="4">
        <v>11599</v>
      </c>
      <c r="D946" t="s" s="4">
        <v>11600</v>
      </c>
      <c r="E946" t="s" s="4">
        <v>11600</v>
      </c>
      <c r="F946" t="s" s="4">
        <v>93</v>
      </c>
      <c r="G946" t="s" s="4">
        <v>11597</v>
      </c>
    </row>
    <row r="947" ht="45.0" customHeight="true">
      <c r="A947" t="s" s="4">
        <v>2483</v>
      </c>
      <c r="B947" t="s" s="4">
        <v>12156</v>
      </c>
      <c r="C947" t="s" s="4">
        <v>11595</v>
      </c>
      <c r="D947" t="s" s="4">
        <v>11596</v>
      </c>
      <c r="E947" t="s" s="4">
        <v>11596</v>
      </c>
      <c r="F947" t="s" s="4">
        <v>93</v>
      </c>
      <c r="G947" t="s" s="4">
        <v>11597</v>
      </c>
    </row>
    <row r="948" ht="45.0" customHeight="true">
      <c r="A948" t="s" s="4">
        <v>2483</v>
      </c>
      <c r="B948" t="s" s="4">
        <v>12157</v>
      </c>
      <c r="C948" t="s" s="4">
        <v>11599</v>
      </c>
      <c r="D948" t="s" s="4">
        <v>11600</v>
      </c>
      <c r="E948" t="s" s="4">
        <v>11600</v>
      </c>
      <c r="F948" t="s" s="4">
        <v>93</v>
      </c>
      <c r="G948" t="s" s="4">
        <v>11597</v>
      </c>
    </row>
    <row r="949" ht="45.0" customHeight="true">
      <c r="A949" t="s" s="4">
        <v>2485</v>
      </c>
      <c r="B949" t="s" s="4">
        <v>12158</v>
      </c>
      <c r="C949" t="s" s="4">
        <v>11595</v>
      </c>
      <c r="D949" t="s" s="4">
        <v>11596</v>
      </c>
      <c r="E949" t="s" s="4">
        <v>11596</v>
      </c>
      <c r="F949" t="s" s="4">
        <v>93</v>
      </c>
      <c r="G949" t="s" s="4">
        <v>11597</v>
      </c>
    </row>
    <row r="950" ht="45.0" customHeight="true">
      <c r="A950" t="s" s="4">
        <v>2485</v>
      </c>
      <c r="B950" t="s" s="4">
        <v>12159</v>
      </c>
      <c r="C950" t="s" s="4">
        <v>11613</v>
      </c>
      <c r="D950" t="s" s="4">
        <v>11596</v>
      </c>
      <c r="E950" t="s" s="4">
        <v>11596</v>
      </c>
      <c r="F950" t="s" s="4">
        <v>93</v>
      </c>
      <c r="G950" t="s" s="4">
        <v>11597</v>
      </c>
    </row>
    <row r="951" ht="45.0" customHeight="true">
      <c r="A951" t="s" s="4">
        <v>2487</v>
      </c>
      <c r="B951" t="s" s="4">
        <v>12160</v>
      </c>
      <c r="C951" t="s" s="4">
        <v>11595</v>
      </c>
      <c r="D951" t="s" s="4">
        <v>11596</v>
      </c>
      <c r="E951" t="s" s="4">
        <v>11596</v>
      </c>
      <c r="F951" t="s" s="4">
        <v>93</v>
      </c>
      <c r="G951" t="s" s="4">
        <v>11597</v>
      </c>
    </row>
    <row r="952" ht="45.0" customHeight="true">
      <c r="A952" t="s" s="4">
        <v>2487</v>
      </c>
      <c r="B952" t="s" s="4">
        <v>12161</v>
      </c>
      <c r="C952" t="s" s="4">
        <v>11599</v>
      </c>
      <c r="D952" t="s" s="4">
        <v>11600</v>
      </c>
      <c r="E952" t="s" s="4">
        <v>11600</v>
      </c>
      <c r="F952" t="s" s="4">
        <v>93</v>
      </c>
      <c r="G952" t="s" s="4">
        <v>11597</v>
      </c>
    </row>
    <row r="953" ht="45.0" customHeight="true">
      <c r="A953" t="s" s="4">
        <v>2489</v>
      </c>
      <c r="B953" t="s" s="4">
        <v>12162</v>
      </c>
      <c r="C953" t="s" s="4">
        <v>11595</v>
      </c>
      <c r="D953" t="s" s="4">
        <v>11596</v>
      </c>
      <c r="E953" t="s" s="4">
        <v>11596</v>
      </c>
      <c r="F953" t="s" s="4">
        <v>93</v>
      </c>
      <c r="G953" t="s" s="4">
        <v>11597</v>
      </c>
    </row>
    <row r="954" ht="45.0" customHeight="true">
      <c r="A954" t="s" s="4">
        <v>2489</v>
      </c>
      <c r="B954" t="s" s="4">
        <v>12163</v>
      </c>
      <c r="C954" t="s" s="4">
        <v>11599</v>
      </c>
      <c r="D954" t="s" s="4">
        <v>11600</v>
      </c>
      <c r="E954" t="s" s="4">
        <v>11600</v>
      </c>
      <c r="F954" t="s" s="4">
        <v>93</v>
      </c>
      <c r="G954" t="s" s="4">
        <v>11597</v>
      </c>
    </row>
    <row r="955" ht="45.0" customHeight="true">
      <c r="A955" t="s" s="4">
        <v>2491</v>
      </c>
      <c r="B955" t="s" s="4">
        <v>12164</v>
      </c>
      <c r="C955" t="s" s="4">
        <v>11595</v>
      </c>
      <c r="D955" t="s" s="4">
        <v>11596</v>
      </c>
      <c r="E955" t="s" s="4">
        <v>11596</v>
      </c>
      <c r="F955" t="s" s="4">
        <v>93</v>
      </c>
      <c r="G955" t="s" s="4">
        <v>11597</v>
      </c>
    </row>
    <row r="956" ht="45.0" customHeight="true">
      <c r="A956" t="s" s="4">
        <v>2491</v>
      </c>
      <c r="B956" t="s" s="4">
        <v>12165</v>
      </c>
      <c r="C956" t="s" s="4">
        <v>11599</v>
      </c>
      <c r="D956" t="s" s="4">
        <v>11600</v>
      </c>
      <c r="E956" t="s" s="4">
        <v>11600</v>
      </c>
      <c r="F956" t="s" s="4">
        <v>93</v>
      </c>
      <c r="G956" t="s" s="4">
        <v>11597</v>
      </c>
    </row>
    <row r="957" ht="45.0" customHeight="true">
      <c r="A957" t="s" s="4">
        <v>2493</v>
      </c>
      <c r="B957" t="s" s="4">
        <v>12166</v>
      </c>
      <c r="C957" t="s" s="4">
        <v>11595</v>
      </c>
      <c r="D957" t="s" s="4">
        <v>11596</v>
      </c>
      <c r="E957" t="s" s="4">
        <v>11596</v>
      </c>
      <c r="F957" t="s" s="4">
        <v>93</v>
      </c>
      <c r="G957" t="s" s="4">
        <v>11597</v>
      </c>
    </row>
    <row r="958" ht="45.0" customHeight="true">
      <c r="A958" t="s" s="4">
        <v>2495</v>
      </c>
      <c r="B958" t="s" s="4">
        <v>12167</v>
      </c>
      <c r="C958" t="s" s="4">
        <v>11595</v>
      </c>
      <c r="D958" t="s" s="4">
        <v>11596</v>
      </c>
      <c r="E958" t="s" s="4">
        <v>11596</v>
      </c>
      <c r="F958" t="s" s="4">
        <v>93</v>
      </c>
      <c r="G958" t="s" s="4">
        <v>11597</v>
      </c>
    </row>
    <row r="959" ht="45.0" customHeight="true">
      <c r="A959" t="s" s="4">
        <v>2495</v>
      </c>
      <c r="B959" t="s" s="4">
        <v>12168</v>
      </c>
      <c r="C959" t="s" s="4">
        <v>11613</v>
      </c>
      <c r="D959" t="s" s="4">
        <v>11596</v>
      </c>
      <c r="E959" t="s" s="4">
        <v>11596</v>
      </c>
      <c r="F959" t="s" s="4">
        <v>93</v>
      </c>
      <c r="G959" t="s" s="4">
        <v>11597</v>
      </c>
    </row>
    <row r="960" ht="45.0" customHeight="true">
      <c r="A960" t="s" s="4">
        <v>2497</v>
      </c>
      <c r="B960" t="s" s="4">
        <v>12169</v>
      </c>
      <c r="C960" t="s" s="4">
        <v>11595</v>
      </c>
      <c r="D960" t="s" s="4">
        <v>11596</v>
      </c>
      <c r="E960" t="s" s="4">
        <v>11596</v>
      </c>
      <c r="F960" t="s" s="4">
        <v>93</v>
      </c>
      <c r="G960" t="s" s="4">
        <v>11597</v>
      </c>
    </row>
    <row r="961" ht="45.0" customHeight="true">
      <c r="A961" t="s" s="4">
        <v>2497</v>
      </c>
      <c r="B961" t="s" s="4">
        <v>12170</v>
      </c>
      <c r="C961" t="s" s="4">
        <v>11613</v>
      </c>
      <c r="D961" t="s" s="4">
        <v>11596</v>
      </c>
      <c r="E961" t="s" s="4">
        <v>11596</v>
      </c>
      <c r="F961" t="s" s="4">
        <v>93</v>
      </c>
      <c r="G961" t="s" s="4">
        <v>11597</v>
      </c>
    </row>
    <row r="962" ht="45.0" customHeight="true">
      <c r="A962" t="s" s="4">
        <v>2499</v>
      </c>
      <c r="B962" t="s" s="4">
        <v>12171</v>
      </c>
      <c r="C962" t="s" s="4">
        <v>11595</v>
      </c>
      <c r="D962" t="s" s="4">
        <v>11596</v>
      </c>
      <c r="E962" t="s" s="4">
        <v>11596</v>
      </c>
      <c r="F962" t="s" s="4">
        <v>93</v>
      </c>
      <c r="G962" t="s" s="4">
        <v>11597</v>
      </c>
    </row>
    <row r="963" ht="45.0" customHeight="true">
      <c r="A963" t="s" s="4">
        <v>2499</v>
      </c>
      <c r="B963" t="s" s="4">
        <v>12172</v>
      </c>
      <c r="C963" t="s" s="4">
        <v>11613</v>
      </c>
      <c r="D963" t="s" s="4">
        <v>11596</v>
      </c>
      <c r="E963" t="s" s="4">
        <v>11596</v>
      </c>
      <c r="F963" t="s" s="4">
        <v>93</v>
      </c>
      <c r="G963" t="s" s="4">
        <v>11597</v>
      </c>
    </row>
    <row r="964" ht="45.0" customHeight="true">
      <c r="A964" t="s" s="4">
        <v>2501</v>
      </c>
      <c r="B964" t="s" s="4">
        <v>12173</v>
      </c>
      <c r="C964" t="s" s="4">
        <v>11595</v>
      </c>
      <c r="D964" t="s" s="4">
        <v>11596</v>
      </c>
      <c r="E964" t="s" s="4">
        <v>11596</v>
      </c>
      <c r="F964" t="s" s="4">
        <v>93</v>
      </c>
      <c r="G964" t="s" s="4">
        <v>11597</v>
      </c>
    </row>
    <row r="965" ht="45.0" customHeight="true">
      <c r="A965" t="s" s="4">
        <v>2501</v>
      </c>
      <c r="B965" t="s" s="4">
        <v>12174</v>
      </c>
      <c r="C965" t="s" s="4">
        <v>11599</v>
      </c>
      <c r="D965" t="s" s="4">
        <v>11600</v>
      </c>
      <c r="E965" t="s" s="4">
        <v>11600</v>
      </c>
      <c r="F965" t="s" s="4">
        <v>93</v>
      </c>
      <c r="G965" t="s" s="4">
        <v>11597</v>
      </c>
    </row>
    <row r="966" ht="45.0" customHeight="true">
      <c r="A966" t="s" s="4">
        <v>2503</v>
      </c>
      <c r="B966" t="s" s="4">
        <v>12175</v>
      </c>
      <c r="C966" t="s" s="4">
        <v>11595</v>
      </c>
      <c r="D966" t="s" s="4">
        <v>11596</v>
      </c>
      <c r="E966" t="s" s="4">
        <v>11596</v>
      </c>
      <c r="F966" t="s" s="4">
        <v>93</v>
      </c>
      <c r="G966" t="s" s="4">
        <v>11597</v>
      </c>
    </row>
    <row r="967" ht="45.0" customHeight="true">
      <c r="A967" t="s" s="4">
        <v>2503</v>
      </c>
      <c r="B967" t="s" s="4">
        <v>12176</v>
      </c>
      <c r="C967" t="s" s="4">
        <v>11599</v>
      </c>
      <c r="D967" t="s" s="4">
        <v>11600</v>
      </c>
      <c r="E967" t="s" s="4">
        <v>11600</v>
      </c>
      <c r="F967" t="s" s="4">
        <v>93</v>
      </c>
      <c r="G967" t="s" s="4">
        <v>11597</v>
      </c>
    </row>
    <row r="968" ht="45.0" customHeight="true">
      <c r="A968" t="s" s="4">
        <v>2505</v>
      </c>
      <c r="B968" t="s" s="4">
        <v>12177</v>
      </c>
      <c r="C968" t="s" s="4">
        <v>11595</v>
      </c>
      <c r="D968" t="s" s="4">
        <v>11596</v>
      </c>
      <c r="E968" t="s" s="4">
        <v>11596</v>
      </c>
      <c r="F968" t="s" s="4">
        <v>93</v>
      </c>
      <c r="G968" t="s" s="4">
        <v>11597</v>
      </c>
    </row>
    <row r="969" ht="45.0" customHeight="true">
      <c r="A969" t="s" s="4">
        <v>2505</v>
      </c>
      <c r="B969" t="s" s="4">
        <v>12178</v>
      </c>
      <c r="C969" t="s" s="4">
        <v>11599</v>
      </c>
      <c r="D969" t="s" s="4">
        <v>11600</v>
      </c>
      <c r="E969" t="s" s="4">
        <v>11600</v>
      </c>
      <c r="F969" t="s" s="4">
        <v>93</v>
      </c>
      <c r="G969" t="s" s="4">
        <v>11597</v>
      </c>
    </row>
    <row r="970" ht="45.0" customHeight="true">
      <c r="A970" t="s" s="4">
        <v>2507</v>
      </c>
      <c r="B970" t="s" s="4">
        <v>12179</v>
      </c>
      <c r="C970" t="s" s="4">
        <v>11595</v>
      </c>
      <c r="D970" t="s" s="4">
        <v>11596</v>
      </c>
      <c r="E970" t="s" s="4">
        <v>11596</v>
      </c>
      <c r="F970" t="s" s="4">
        <v>93</v>
      </c>
      <c r="G970" t="s" s="4">
        <v>11597</v>
      </c>
    </row>
    <row r="971" ht="45.0" customHeight="true">
      <c r="A971" t="s" s="4">
        <v>2507</v>
      </c>
      <c r="B971" t="s" s="4">
        <v>12180</v>
      </c>
      <c r="C971" t="s" s="4">
        <v>11599</v>
      </c>
      <c r="D971" t="s" s="4">
        <v>11600</v>
      </c>
      <c r="E971" t="s" s="4">
        <v>11600</v>
      </c>
      <c r="F971" t="s" s="4">
        <v>93</v>
      </c>
      <c r="G971" t="s" s="4">
        <v>11597</v>
      </c>
    </row>
    <row r="972" ht="45.0" customHeight="true">
      <c r="A972" t="s" s="4">
        <v>2509</v>
      </c>
      <c r="B972" t="s" s="4">
        <v>12181</v>
      </c>
      <c r="C972" t="s" s="4">
        <v>11595</v>
      </c>
      <c r="D972" t="s" s="4">
        <v>11596</v>
      </c>
      <c r="E972" t="s" s="4">
        <v>11596</v>
      </c>
      <c r="F972" t="s" s="4">
        <v>93</v>
      </c>
      <c r="G972" t="s" s="4">
        <v>11597</v>
      </c>
    </row>
    <row r="973" ht="45.0" customHeight="true">
      <c r="A973" t="s" s="4">
        <v>2509</v>
      </c>
      <c r="B973" t="s" s="4">
        <v>12182</v>
      </c>
      <c r="C973" t="s" s="4">
        <v>11613</v>
      </c>
      <c r="D973" t="s" s="4">
        <v>11596</v>
      </c>
      <c r="E973" t="s" s="4">
        <v>11596</v>
      </c>
      <c r="F973" t="s" s="4">
        <v>93</v>
      </c>
      <c r="G973" t="s" s="4">
        <v>11597</v>
      </c>
    </row>
    <row r="974" ht="45.0" customHeight="true">
      <c r="A974" t="s" s="4">
        <v>2511</v>
      </c>
      <c r="B974" t="s" s="4">
        <v>12183</v>
      </c>
      <c r="C974" t="s" s="4">
        <v>11595</v>
      </c>
      <c r="D974" t="s" s="4">
        <v>11596</v>
      </c>
      <c r="E974" t="s" s="4">
        <v>11596</v>
      </c>
      <c r="F974" t="s" s="4">
        <v>93</v>
      </c>
      <c r="G974" t="s" s="4">
        <v>11597</v>
      </c>
    </row>
    <row r="975" ht="45.0" customHeight="true">
      <c r="A975" t="s" s="4">
        <v>2513</v>
      </c>
      <c r="B975" t="s" s="4">
        <v>12184</v>
      </c>
      <c r="C975" t="s" s="4">
        <v>11595</v>
      </c>
      <c r="D975" t="s" s="4">
        <v>11596</v>
      </c>
      <c r="E975" t="s" s="4">
        <v>11596</v>
      </c>
      <c r="F975" t="s" s="4">
        <v>93</v>
      </c>
      <c r="G975" t="s" s="4">
        <v>11597</v>
      </c>
    </row>
    <row r="976" ht="45.0" customHeight="true">
      <c r="A976" t="s" s="4">
        <v>2515</v>
      </c>
      <c r="B976" t="s" s="4">
        <v>12185</v>
      </c>
      <c r="C976" t="s" s="4">
        <v>11595</v>
      </c>
      <c r="D976" t="s" s="4">
        <v>11596</v>
      </c>
      <c r="E976" t="s" s="4">
        <v>11596</v>
      </c>
      <c r="F976" t="s" s="4">
        <v>93</v>
      </c>
      <c r="G976" t="s" s="4">
        <v>11597</v>
      </c>
    </row>
    <row r="977" ht="45.0" customHeight="true">
      <c r="A977" t="s" s="4">
        <v>2515</v>
      </c>
      <c r="B977" t="s" s="4">
        <v>12186</v>
      </c>
      <c r="C977" t="s" s="4">
        <v>11613</v>
      </c>
      <c r="D977" t="s" s="4">
        <v>11596</v>
      </c>
      <c r="E977" t="s" s="4">
        <v>11596</v>
      </c>
      <c r="F977" t="s" s="4">
        <v>93</v>
      </c>
      <c r="G977" t="s" s="4">
        <v>11597</v>
      </c>
    </row>
    <row r="978" ht="45.0" customHeight="true">
      <c r="A978" t="s" s="4">
        <v>2517</v>
      </c>
      <c r="B978" t="s" s="4">
        <v>12187</v>
      </c>
      <c r="C978" t="s" s="4">
        <v>11595</v>
      </c>
      <c r="D978" t="s" s="4">
        <v>11596</v>
      </c>
      <c r="E978" t="s" s="4">
        <v>11596</v>
      </c>
      <c r="F978" t="s" s="4">
        <v>93</v>
      </c>
      <c r="G978" t="s" s="4">
        <v>11597</v>
      </c>
    </row>
    <row r="979" ht="45.0" customHeight="true">
      <c r="A979" t="s" s="4">
        <v>2519</v>
      </c>
      <c r="B979" t="s" s="4">
        <v>12188</v>
      </c>
      <c r="C979" t="s" s="4">
        <v>11595</v>
      </c>
      <c r="D979" t="s" s="4">
        <v>11596</v>
      </c>
      <c r="E979" t="s" s="4">
        <v>11596</v>
      </c>
      <c r="F979" t="s" s="4">
        <v>93</v>
      </c>
      <c r="G979" t="s" s="4">
        <v>11597</v>
      </c>
    </row>
    <row r="980" ht="45.0" customHeight="true">
      <c r="A980" t="s" s="4">
        <v>2521</v>
      </c>
      <c r="B980" t="s" s="4">
        <v>12189</v>
      </c>
      <c r="C980" t="s" s="4">
        <v>11595</v>
      </c>
      <c r="D980" t="s" s="4">
        <v>11596</v>
      </c>
      <c r="E980" t="s" s="4">
        <v>11596</v>
      </c>
      <c r="F980" t="s" s="4">
        <v>93</v>
      </c>
      <c r="G980" t="s" s="4">
        <v>11597</v>
      </c>
    </row>
    <row r="981" ht="45.0" customHeight="true">
      <c r="A981" t="s" s="4">
        <v>2523</v>
      </c>
      <c r="B981" t="s" s="4">
        <v>12190</v>
      </c>
      <c r="C981" t="s" s="4">
        <v>11595</v>
      </c>
      <c r="D981" t="s" s="4">
        <v>11596</v>
      </c>
      <c r="E981" t="s" s="4">
        <v>11596</v>
      </c>
      <c r="F981" t="s" s="4">
        <v>93</v>
      </c>
      <c r="G981" t="s" s="4">
        <v>11597</v>
      </c>
    </row>
    <row r="982" ht="45.0" customHeight="true">
      <c r="A982" t="s" s="4">
        <v>2523</v>
      </c>
      <c r="B982" t="s" s="4">
        <v>12191</v>
      </c>
      <c r="C982" t="s" s="4">
        <v>11599</v>
      </c>
      <c r="D982" t="s" s="4">
        <v>11600</v>
      </c>
      <c r="E982" t="s" s="4">
        <v>11600</v>
      </c>
      <c r="F982" t="s" s="4">
        <v>93</v>
      </c>
      <c r="G982" t="s" s="4">
        <v>11597</v>
      </c>
    </row>
    <row r="983" ht="45.0" customHeight="true">
      <c r="A983" t="s" s="4">
        <v>2525</v>
      </c>
      <c r="B983" t="s" s="4">
        <v>12192</v>
      </c>
      <c r="C983" t="s" s="4">
        <v>11595</v>
      </c>
      <c r="D983" t="s" s="4">
        <v>11596</v>
      </c>
      <c r="E983" t="s" s="4">
        <v>11596</v>
      </c>
      <c r="F983" t="s" s="4">
        <v>93</v>
      </c>
      <c r="G983" t="s" s="4">
        <v>11597</v>
      </c>
    </row>
    <row r="984" ht="45.0" customHeight="true">
      <c r="A984" t="s" s="4">
        <v>2527</v>
      </c>
      <c r="B984" t="s" s="4">
        <v>12193</v>
      </c>
      <c r="C984" t="s" s="4">
        <v>11595</v>
      </c>
      <c r="D984" t="s" s="4">
        <v>11596</v>
      </c>
      <c r="E984" t="s" s="4">
        <v>11596</v>
      </c>
      <c r="F984" t="s" s="4">
        <v>93</v>
      </c>
      <c r="G984" t="s" s="4">
        <v>11597</v>
      </c>
    </row>
    <row r="985" ht="45.0" customHeight="true">
      <c r="A985" t="s" s="4">
        <v>2527</v>
      </c>
      <c r="B985" t="s" s="4">
        <v>12194</v>
      </c>
      <c r="C985" t="s" s="4">
        <v>11613</v>
      </c>
      <c r="D985" t="s" s="4">
        <v>11596</v>
      </c>
      <c r="E985" t="s" s="4">
        <v>11596</v>
      </c>
      <c r="F985" t="s" s="4">
        <v>93</v>
      </c>
      <c r="G985" t="s" s="4">
        <v>11597</v>
      </c>
    </row>
    <row r="986" ht="45.0" customHeight="true">
      <c r="A986" t="s" s="4">
        <v>2529</v>
      </c>
      <c r="B986" t="s" s="4">
        <v>12195</v>
      </c>
      <c r="C986" t="s" s="4">
        <v>11595</v>
      </c>
      <c r="D986" t="s" s="4">
        <v>11596</v>
      </c>
      <c r="E986" t="s" s="4">
        <v>11596</v>
      </c>
      <c r="F986" t="s" s="4">
        <v>93</v>
      </c>
      <c r="G986" t="s" s="4">
        <v>11597</v>
      </c>
    </row>
    <row r="987" ht="45.0" customHeight="true">
      <c r="A987" t="s" s="4">
        <v>2529</v>
      </c>
      <c r="B987" t="s" s="4">
        <v>12196</v>
      </c>
      <c r="C987" t="s" s="4">
        <v>11599</v>
      </c>
      <c r="D987" t="s" s="4">
        <v>11600</v>
      </c>
      <c r="E987" t="s" s="4">
        <v>11600</v>
      </c>
      <c r="F987" t="s" s="4">
        <v>93</v>
      </c>
      <c r="G987" t="s" s="4">
        <v>11597</v>
      </c>
    </row>
    <row r="988" ht="45.0" customHeight="true">
      <c r="A988" t="s" s="4">
        <v>2531</v>
      </c>
      <c r="B988" t="s" s="4">
        <v>12197</v>
      </c>
      <c r="C988" t="s" s="4">
        <v>11595</v>
      </c>
      <c r="D988" t="s" s="4">
        <v>11596</v>
      </c>
      <c r="E988" t="s" s="4">
        <v>11596</v>
      </c>
      <c r="F988" t="s" s="4">
        <v>93</v>
      </c>
      <c r="G988" t="s" s="4">
        <v>11597</v>
      </c>
    </row>
    <row r="989" ht="45.0" customHeight="true">
      <c r="A989" t="s" s="4">
        <v>2531</v>
      </c>
      <c r="B989" t="s" s="4">
        <v>12198</v>
      </c>
      <c r="C989" t="s" s="4">
        <v>11613</v>
      </c>
      <c r="D989" t="s" s="4">
        <v>11596</v>
      </c>
      <c r="E989" t="s" s="4">
        <v>11596</v>
      </c>
      <c r="F989" t="s" s="4">
        <v>93</v>
      </c>
      <c r="G989" t="s" s="4">
        <v>11597</v>
      </c>
    </row>
    <row r="990" ht="45.0" customHeight="true">
      <c r="A990" t="s" s="4">
        <v>2533</v>
      </c>
      <c r="B990" t="s" s="4">
        <v>12199</v>
      </c>
      <c r="C990" t="s" s="4">
        <v>11595</v>
      </c>
      <c r="D990" t="s" s="4">
        <v>11596</v>
      </c>
      <c r="E990" t="s" s="4">
        <v>11596</v>
      </c>
      <c r="F990" t="s" s="4">
        <v>93</v>
      </c>
      <c r="G990" t="s" s="4">
        <v>11597</v>
      </c>
    </row>
    <row r="991" ht="45.0" customHeight="true">
      <c r="A991" t="s" s="4">
        <v>2533</v>
      </c>
      <c r="B991" t="s" s="4">
        <v>12200</v>
      </c>
      <c r="C991" t="s" s="4">
        <v>11599</v>
      </c>
      <c r="D991" t="s" s="4">
        <v>11600</v>
      </c>
      <c r="E991" t="s" s="4">
        <v>11600</v>
      </c>
      <c r="F991" t="s" s="4">
        <v>93</v>
      </c>
      <c r="G991" t="s" s="4">
        <v>11597</v>
      </c>
    </row>
    <row r="992" ht="45.0" customHeight="true">
      <c r="A992" t="s" s="4">
        <v>2535</v>
      </c>
      <c r="B992" t="s" s="4">
        <v>12201</v>
      </c>
      <c r="C992" t="s" s="4">
        <v>11595</v>
      </c>
      <c r="D992" t="s" s="4">
        <v>11596</v>
      </c>
      <c r="E992" t="s" s="4">
        <v>11596</v>
      </c>
      <c r="F992" t="s" s="4">
        <v>93</v>
      </c>
      <c r="G992" t="s" s="4">
        <v>11597</v>
      </c>
    </row>
    <row r="993" ht="45.0" customHeight="true">
      <c r="A993" t="s" s="4">
        <v>2537</v>
      </c>
      <c r="B993" t="s" s="4">
        <v>12202</v>
      </c>
      <c r="C993" t="s" s="4">
        <v>11595</v>
      </c>
      <c r="D993" t="s" s="4">
        <v>11596</v>
      </c>
      <c r="E993" t="s" s="4">
        <v>11596</v>
      </c>
      <c r="F993" t="s" s="4">
        <v>93</v>
      </c>
      <c r="G993" t="s" s="4">
        <v>11597</v>
      </c>
    </row>
    <row r="994" ht="45.0" customHeight="true">
      <c r="A994" t="s" s="4">
        <v>2539</v>
      </c>
      <c r="B994" t="s" s="4">
        <v>12203</v>
      </c>
      <c r="C994" t="s" s="4">
        <v>11595</v>
      </c>
      <c r="D994" t="s" s="4">
        <v>11596</v>
      </c>
      <c r="E994" t="s" s="4">
        <v>11596</v>
      </c>
      <c r="F994" t="s" s="4">
        <v>93</v>
      </c>
      <c r="G994" t="s" s="4">
        <v>11597</v>
      </c>
    </row>
    <row r="995" ht="45.0" customHeight="true">
      <c r="A995" t="s" s="4">
        <v>2539</v>
      </c>
      <c r="B995" t="s" s="4">
        <v>12204</v>
      </c>
      <c r="C995" t="s" s="4">
        <v>11599</v>
      </c>
      <c r="D995" t="s" s="4">
        <v>11600</v>
      </c>
      <c r="E995" t="s" s="4">
        <v>11600</v>
      </c>
      <c r="F995" t="s" s="4">
        <v>93</v>
      </c>
      <c r="G995" t="s" s="4">
        <v>11597</v>
      </c>
    </row>
    <row r="996" ht="45.0" customHeight="true">
      <c r="A996" t="s" s="4">
        <v>2541</v>
      </c>
      <c r="B996" t="s" s="4">
        <v>12205</v>
      </c>
      <c r="C996" t="s" s="4">
        <v>11595</v>
      </c>
      <c r="D996" t="s" s="4">
        <v>11596</v>
      </c>
      <c r="E996" t="s" s="4">
        <v>11596</v>
      </c>
      <c r="F996" t="s" s="4">
        <v>93</v>
      </c>
      <c r="G996" t="s" s="4">
        <v>11597</v>
      </c>
    </row>
    <row r="997" ht="45.0" customHeight="true">
      <c r="A997" t="s" s="4">
        <v>2541</v>
      </c>
      <c r="B997" t="s" s="4">
        <v>12206</v>
      </c>
      <c r="C997" t="s" s="4">
        <v>11613</v>
      </c>
      <c r="D997" t="s" s="4">
        <v>11596</v>
      </c>
      <c r="E997" t="s" s="4">
        <v>11596</v>
      </c>
      <c r="F997" t="s" s="4">
        <v>93</v>
      </c>
      <c r="G997" t="s" s="4">
        <v>11597</v>
      </c>
    </row>
    <row r="998" ht="45.0" customHeight="true">
      <c r="A998" t="s" s="4">
        <v>2543</v>
      </c>
      <c r="B998" t="s" s="4">
        <v>12207</v>
      </c>
      <c r="C998" t="s" s="4">
        <v>11595</v>
      </c>
      <c r="D998" t="s" s="4">
        <v>11596</v>
      </c>
      <c r="E998" t="s" s="4">
        <v>11596</v>
      </c>
      <c r="F998" t="s" s="4">
        <v>93</v>
      </c>
      <c r="G998" t="s" s="4">
        <v>11597</v>
      </c>
    </row>
    <row r="999" ht="45.0" customHeight="true">
      <c r="A999" t="s" s="4">
        <v>2543</v>
      </c>
      <c r="B999" t="s" s="4">
        <v>12208</v>
      </c>
      <c r="C999" t="s" s="4">
        <v>11599</v>
      </c>
      <c r="D999" t="s" s="4">
        <v>11600</v>
      </c>
      <c r="E999" t="s" s="4">
        <v>11600</v>
      </c>
      <c r="F999" t="s" s="4">
        <v>93</v>
      </c>
      <c r="G999" t="s" s="4">
        <v>11597</v>
      </c>
    </row>
    <row r="1000" ht="45.0" customHeight="true">
      <c r="A1000" t="s" s="4">
        <v>2547</v>
      </c>
      <c r="B1000" t="s" s="4">
        <v>12209</v>
      </c>
      <c r="C1000" t="s" s="4">
        <v>2955</v>
      </c>
      <c r="D1000" t="s" s="4">
        <v>791</v>
      </c>
      <c r="E1000" t="s" s="4">
        <v>791</v>
      </c>
      <c r="F1000" t="s" s="4">
        <v>106</v>
      </c>
      <c r="G1000" t="s" s="4">
        <v>106</v>
      </c>
    </row>
    <row r="1001" ht="45.0" customHeight="true">
      <c r="A1001" t="s" s="4">
        <v>2550</v>
      </c>
      <c r="B1001" t="s" s="4">
        <v>12210</v>
      </c>
      <c r="C1001" t="s" s="4">
        <v>2955</v>
      </c>
      <c r="D1001" t="s" s="4">
        <v>791</v>
      </c>
      <c r="E1001" t="s" s="4">
        <v>791</v>
      </c>
      <c r="F1001" t="s" s="4">
        <v>106</v>
      </c>
      <c r="G1001" t="s" s="4">
        <v>106</v>
      </c>
    </row>
    <row r="1002" ht="45.0" customHeight="true">
      <c r="A1002" t="s" s="4">
        <v>2552</v>
      </c>
      <c r="B1002" t="s" s="4">
        <v>12211</v>
      </c>
      <c r="C1002" t="s" s="4">
        <v>2955</v>
      </c>
      <c r="D1002" t="s" s="4">
        <v>791</v>
      </c>
      <c r="E1002" t="s" s="4">
        <v>791</v>
      </c>
      <c r="F1002" t="s" s="4">
        <v>106</v>
      </c>
      <c r="G1002" t="s" s="4">
        <v>106</v>
      </c>
    </row>
    <row r="1003" ht="45.0" customHeight="true">
      <c r="A1003" t="s" s="4">
        <v>2554</v>
      </c>
      <c r="B1003" t="s" s="4">
        <v>12212</v>
      </c>
      <c r="C1003" t="s" s="4">
        <v>2955</v>
      </c>
      <c r="D1003" t="s" s="4">
        <v>791</v>
      </c>
      <c r="E1003" t="s" s="4">
        <v>791</v>
      </c>
      <c r="F1003" t="s" s="4">
        <v>106</v>
      </c>
      <c r="G1003" t="s" s="4">
        <v>106</v>
      </c>
    </row>
    <row r="1004" ht="45.0" customHeight="true">
      <c r="A1004" t="s" s="4">
        <v>2556</v>
      </c>
      <c r="B1004" t="s" s="4">
        <v>12213</v>
      </c>
      <c r="C1004" t="s" s="4">
        <v>2955</v>
      </c>
      <c r="D1004" t="s" s="4">
        <v>791</v>
      </c>
      <c r="E1004" t="s" s="4">
        <v>791</v>
      </c>
      <c r="F1004" t="s" s="4">
        <v>106</v>
      </c>
      <c r="G1004" t="s" s="4">
        <v>106</v>
      </c>
    </row>
    <row r="1005" ht="45.0" customHeight="true">
      <c r="A1005" t="s" s="4">
        <v>2558</v>
      </c>
      <c r="B1005" t="s" s="4">
        <v>12214</v>
      </c>
      <c r="C1005" t="s" s="4">
        <v>2955</v>
      </c>
      <c r="D1005" t="s" s="4">
        <v>791</v>
      </c>
      <c r="E1005" t="s" s="4">
        <v>791</v>
      </c>
      <c r="F1005" t="s" s="4">
        <v>106</v>
      </c>
      <c r="G1005" t="s" s="4">
        <v>106</v>
      </c>
    </row>
    <row r="1006" ht="45.0" customHeight="true">
      <c r="A1006" t="s" s="4">
        <v>2560</v>
      </c>
      <c r="B1006" t="s" s="4">
        <v>12215</v>
      </c>
      <c r="C1006" t="s" s="4">
        <v>12216</v>
      </c>
      <c r="D1006" t="s" s="4">
        <v>12217</v>
      </c>
      <c r="E1006" t="s" s="4">
        <v>12217</v>
      </c>
      <c r="F1006" t="s" s="4">
        <v>93</v>
      </c>
      <c r="G1006" t="s" s="4">
        <v>6860</v>
      </c>
    </row>
    <row r="1007" ht="45.0" customHeight="true">
      <c r="A1007" t="s" s="4">
        <v>2562</v>
      </c>
      <c r="B1007" t="s" s="4">
        <v>12218</v>
      </c>
      <c r="C1007" t="s" s="4">
        <v>12216</v>
      </c>
      <c r="D1007" t="s" s="4">
        <v>12217</v>
      </c>
      <c r="E1007" t="s" s="4">
        <v>12217</v>
      </c>
      <c r="F1007" t="s" s="4">
        <v>93</v>
      </c>
      <c r="G1007" t="s" s="4">
        <v>6860</v>
      </c>
    </row>
    <row r="1008" ht="45.0" customHeight="true">
      <c r="A1008" t="s" s="4">
        <v>2564</v>
      </c>
      <c r="B1008" t="s" s="4">
        <v>12219</v>
      </c>
      <c r="C1008" t="s" s="4">
        <v>12216</v>
      </c>
      <c r="D1008" t="s" s="4">
        <v>12217</v>
      </c>
      <c r="E1008" t="s" s="4">
        <v>12217</v>
      </c>
      <c r="F1008" t="s" s="4">
        <v>93</v>
      </c>
      <c r="G1008" t="s" s="4">
        <v>6860</v>
      </c>
    </row>
    <row r="1009" ht="45.0" customHeight="true">
      <c r="A1009" t="s" s="4">
        <v>2566</v>
      </c>
      <c r="B1009" t="s" s="4">
        <v>12220</v>
      </c>
      <c r="C1009" t="s" s="4">
        <v>12216</v>
      </c>
      <c r="D1009" t="s" s="4">
        <v>12217</v>
      </c>
      <c r="E1009" t="s" s="4">
        <v>12217</v>
      </c>
      <c r="F1009" t="s" s="4">
        <v>93</v>
      </c>
      <c r="G1009" t="s" s="4">
        <v>6860</v>
      </c>
    </row>
    <row r="1010" ht="45.0" customHeight="true">
      <c r="A1010" t="s" s="4">
        <v>2568</v>
      </c>
      <c r="B1010" t="s" s="4">
        <v>12221</v>
      </c>
      <c r="C1010" t="s" s="4">
        <v>12216</v>
      </c>
      <c r="D1010" t="s" s="4">
        <v>12217</v>
      </c>
      <c r="E1010" t="s" s="4">
        <v>12217</v>
      </c>
      <c r="F1010" t="s" s="4">
        <v>93</v>
      </c>
      <c r="G1010" t="s" s="4">
        <v>6860</v>
      </c>
    </row>
    <row r="1011" ht="45.0" customHeight="true">
      <c r="A1011" t="s" s="4">
        <v>2570</v>
      </c>
      <c r="B1011" t="s" s="4">
        <v>12222</v>
      </c>
      <c r="C1011" t="s" s="4">
        <v>12216</v>
      </c>
      <c r="D1011" t="s" s="4">
        <v>12217</v>
      </c>
      <c r="E1011" t="s" s="4">
        <v>12217</v>
      </c>
      <c r="F1011" t="s" s="4">
        <v>93</v>
      </c>
      <c r="G1011" t="s" s="4">
        <v>6860</v>
      </c>
    </row>
    <row r="1012" ht="45.0" customHeight="true">
      <c r="A1012" t="s" s="4">
        <v>2572</v>
      </c>
      <c r="B1012" t="s" s="4">
        <v>12223</v>
      </c>
      <c r="C1012" t="s" s="4">
        <v>2955</v>
      </c>
      <c r="D1012" t="s" s="4">
        <v>791</v>
      </c>
      <c r="E1012" t="s" s="4">
        <v>791</v>
      </c>
      <c r="F1012" t="s" s="4">
        <v>106</v>
      </c>
      <c r="G1012" t="s" s="4">
        <v>106</v>
      </c>
    </row>
    <row r="1013" ht="45.0" customHeight="true">
      <c r="A1013" t="s" s="4">
        <v>2574</v>
      </c>
      <c r="B1013" t="s" s="4">
        <v>12224</v>
      </c>
      <c r="C1013" t="s" s="4">
        <v>2955</v>
      </c>
      <c r="D1013" t="s" s="4">
        <v>791</v>
      </c>
      <c r="E1013" t="s" s="4">
        <v>791</v>
      </c>
      <c r="F1013" t="s" s="4">
        <v>106</v>
      </c>
      <c r="G1013" t="s" s="4">
        <v>106</v>
      </c>
    </row>
    <row r="1014" ht="45.0" customHeight="true">
      <c r="A1014" t="s" s="4">
        <v>2576</v>
      </c>
      <c r="B1014" t="s" s="4">
        <v>12225</v>
      </c>
      <c r="C1014" t="s" s="4">
        <v>2955</v>
      </c>
      <c r="D1014" t="s" s="4">
        <v>791</v>
      </c>
      <c r="E1014" t="s" s="4">
        <v>791</v>
      </c>
      <c r="F1014" t="s" s="4">
        <v>106</v>
      </c>
      <c r="G1014" t="s" s="4">
        <v>106</v>
      </c>
    </row>
    <row r="1015" ht="45.0" customHeight="true">
      <c r="A1015" t="s" s="4">
        <v>2578</v>
      </c>
      <c r="B1015" t="s" s="4">
        <v>12226</v>
      </c>
      <c r="C1015" t="s" s="4">
        <v>2955</v>
      </c>
      <c r="D1015" t="s" s="4">
        <v>791</v>
      </c>
      <c r="E1015" t="s" s="4">
        <v>791</v>
      </c>
      <c r="F1015" t="s" s="4">
        <v>106</v>
      </c>
      <c r="G1015" t="s" s="4">
        <v>106</v>
      </c>
    </row>
    <row r="1016" ht="45.0" customHeight="true">
      <c r="A1016" t="s" s="4">
        <v>2580</v>
      </c>
      <c r="B1016" t="s" s="4">
        <v>12227</v>
      </c>
      <c r="C1016" t="s" s="4">
        <v>2955</v>
      </c>
      <c r="D1016" t="s" s="4">
        <v>791</v>
      </c>
      <c r="E1016" t="s" s="4">
        <v>791</v>
      </c>
      <c r="F1016" t="s" s="4">
        <v>106</v>
      </c>
      <c r="G1016" t="s" s="4">
        <v>106</v>
      </c>
    </row>
    <row r="1017" ht="45.0" customHeight="true">
      <c r="A1017" t="s" s="4">
        <v>2582</v>
      </c>
      <c r="B1017" t="s" s="4">
        <v>12228</v>
      </c>
      <c r="C1017" t="s" s="4">
        <v>2955</v>
      </c>
      <c r="D1017" t="s" s="4">
        <v>791</v>
      </c>
      <c r="E1017" t="s" s="4">
        <v>791</v>
      </c>
      <c r="F1017" t="s" s="4">
        <v>106</v>
      </c>
      <c r="G1017" t="s" s="4">
        <v>106</v>
      </c>
    </row>
    <row r="1018" ht="45.0" customHeight="true">
      <c r="A1018" t="s" s="4">
        <v>2584</v>
      </c>
      <c r="B1018" t="s" s="4">
        <v>12229</v>
      </c>
      <c r="C1018" t="s" s="4">
        <v>12216</v>
      </c>
      <c r="D1018" t="s" s="4">
        <v>12217</v>
      </c>
      <c r="E1018" t="s" s="4">
        <v>12217</v>
      </c>
      <c r="F1018" t="s" s="4">
        <v>93</v>
      </c>
      <c r="G1018" t="s" s="4">
        <v>6860</v>
      </c>
    </row>
    <row r="1019" ht="45.0" customHeight="true">
      <c r="A1019" t="s" s="4">
        <v>2586</v>
      </c>
      <c r="B1019" t="s" s="4">
        <v>12230</v>
      </c>
      <c r="C1019" t="s" s="4">
        <v>12216</v>
      </c>
      <c r="D1019" t="s" s="4">
        <v>12217</v>
      </c>
      <c r="E1019" t="s" s="4">
        <v>12217</v>
      </c>
      <c r="F1019" t="s" s="4">
        <v>93</v>
      </c>
      <c r="G1019" t="s" s="4">
        <v>6860</v>
      </c>
    </row>
    <row r="1020" ht="45.0" customHeight="true">
      <c r="A1020" t="s" s="4">
        <v>2588</v>
      </c>
      <c r="B1020" t="s" s="4">
        <v>12231</v>
      </c>
      <c r="C1020" t="s" s="4">
        <v>12216</v>
      </c>
      <c r="D1020" t="s" s="4">
        <v>12217</v>
      </c>
      <c r="E1020" t="s" s="4">
        <v>12217</v>
      </c>
      <c r="F1020" t="s" s="4">
        <v>93</v>
      </c>
      <c r="G1020" t="s" s="4">
        <v>6860</v>
      </c>
    </row>
    <row r="1021" ht="45.0" customHeight="true">
      <c r="A1021" t="s" s="4">
        <v>2590</v>
      </c>
      <c r="B1021" t="s" s="4">
        <v>12232</v>
      </c>
      <c r="C1021" t="s" s="4">
        <v>12216</v>
      </c>
      <c r="D1021" t="s" s="4">
        <v>12217</v>
      </c>
      <c r="E1021" t="s" s="4">
        <v>12217</v>
      </c>
      <c r="F1021" t="s" s="4">
        <v>93</v>
      </c>
      <c r="G1021" t="s" s="4">
        <v>6860</v>
      </c>
    </row>
    <row r="1022" ht="45.0" customHeight="true">
      <c r="A1022" t="s" s="4">
        <v>2592</v>
      </c>
      <c r="B1022" t="s" s="4">
        <v>12233</v>
      </c>
      <c r="C1022" t="s" s="4">
        <v>12216</v>
      </c>
      <c r="D1022" t="s" s="4">
        <v>12217</v>
      </c>
      <c r="E1022" t="s" s="4">
        <v>12217</v>
      </c>
      <c r="F1022" t="s" s="4">
        <v>93</v>
      </c>
      <c r="G1022" t="s" s="4">
        <v>6860</v>
      </c>
    </row>
    <row r="1023" ht="45.0" customHeight="true">
      <c r="A1023" t="s" s="4">
        <v>2594</v>
      </c>
      <c r="B1023" t="s" s="4">
        <v>12234</v>
      </c>
      <c r="C1023" t="s" s="4">
        <v>12216</v>
      </c>
      <c r="D1023" t="s" s="4">
        <v>12217</v>
      </c>
      <c r="E1023" t="s" s="4">
        <v>12217</v>
      </c>
      <c r="F1023" t="s" s="4">
        <v>93</v>
      </c>
      <c r="G1023" t="s" s="4">
        <v>6860</v>
      </c>
    </row>
    <row r="1024" ht="45.0" customHeight="true">
      <c r="A1024" t="s" s="4">
        <v>2596</v>
      </c>
      <c r="B1024" t="s" s="4">
        <v>12235</v>
      </c>
      <c r="C1024" t="s" s="4">
        <v>2955</v>
      </c>
      <c r="D1024" t="s" s="4">
        <v>791</v>
      </c>
      <c r="E1024" t="s" s="4">
        <v>791</v>
      </c>
      <c r="F1024" t="s" s="4">
        <v>106</v>
      </c>
      <c r="G1024" t="s" s="4">
        <v>106</v>
      </c>
    </row>
    <row r="1025" ht="45.0" customHeight="true">
      <c r="A1025" t="s" s="4">
        <v>2598</v>
      </c>
      <c r="B1025" t="s" s="4">
        <v>12236</v>
      </c>
      <c r="C1025" t="s" s="4">
        <v>2955</v>
      </c>
      <c r="D1025" t="s" s="4">
        <v>791</v>
      </c>
      <c r="E1025" t="s" s="4">
        <v>791</v>
      </c>
      <c r="F1025" t="s" s="4">
        <v>106</v>
      </c>
      <c r="G1025" t="s" s="4">
        <v>106</v>
      </c>
    </row>
    <row r="1026" ht="45.0" customHeight="true">
      <c r="A1026" t="s" s="4">
        <v>2600</v>
      </c>
      <c r="B1026" t="s" s="4">
        <v>12237</v>
      </c>
      <c r="C1026" t="s" s="4">
        <v>2955</v>
      </c>
      <c r="D1026" t="s" s="4">
        <v>791</v>
      </c>
      <c r="E1026" t="s" s="4">
        <v>791</v>
      </c>
      <c r="F1026" t="s" s="4">
        <v>106</v>
      </c>
      <c r="G1026" t="s" s="4">
        <v>106</v>
      </c>
    </row>
    <row r="1027" ht="45.0" customHeight="true">
      <c r="A1027" t="s" s="4">
        <v>2602</v>
      </c>
      <c r="B1027" t="s" s="4">
        <v>12238</v>
      </c>
      <c r="C1027" t="s" s="4">
        <v>2955</v>
      </c>
      <c r="D1027" t="s" s="4">
        <v>791</v>
      </c>
      <c r="E1027" t="s" s="4">
        <v>791</v>
      </c>
      <c r="F1027" t="s" s="4">
        <v>106</v>
      </c>
      <c r="G1027" t="s" s="4">
        <v>106</v>
      </c>
    </row>
    <row r="1028" ht="45.0" customHeight="true">
      <c r="A1028" t="s" s="4">
        <v>2604</v>
      </c>
      <c r="B1028" t="s" s="4">
        <v>12239</v>
      </c>
      <c r="C1028" t="s" s="4">
        <v>2955</v>
      </c>
      <c r="D1028" t="s" s="4">
        <v>791</v>
      </c>
      <c r="E1028" t="s" s="4">
        <v>791</v>
      </c>
      <c r="F1028" t="s" s="4">
        <v>106</v>
      </c>
      <c r="G1028" t="s" s="4">
        <v>106</v>
      </c>
    </row>
    <row r="1029" ht="45.0" customHeight="true">
      <c r="A1029" t="s" s="4">
        <v>2606</v>
      </c>
      <c r="B1029" t="s" s="4">
        <v>12240</v>
      </c>
      <c r="C1029" t="s" s="4">
        <v>2955</v>
      </c>
      <c r="D1029" t="s" s="4">
        <v>791</v>
      </c>
      <c r="E1029" t="s" s="4">
        <v>791</v>
      </c>
      <c r="F1029" t="s" s="4">
        <v>106</v>
      </c>
      <c r="G1029" t="s" s="4">
        <v>106</v>
      </c>
    </row>
    <row r="1030" ht="45.0" customHeight="true">
      <c r="A1030" t="s" s="4">
        <v>2608</v>
      </c>
      <c r="B1030" t="s" s="4">
        <v>12241</v>
      </c>
      <c r="C1030" t="s" s="4">
        <v>12216</v>
      </c>
      <c r="D1030" t="s" s="4">
        <v>12217</v>
      </c>
      <c r="E1030" t="s" s="4">
        <v>12217</v>
      </c>
      <c r="F1030" t="s" s="4">
        <v>93</v>
      </c>
      <c r="G1030" t="s" s="4">
        <v>6860</v>
      </c>
    </row>
    <row r="1031" ht="45.0" customHeight="true">
      <c r="A1031" t="s" s="4">
        <v>2610</v>
      </c>
      <c r="B1031" t="s" s="4">
        <v>12242</v>
      </c>
      <c r="C1031" t="s" s="4">
        <v>12216</v>
      </c>
      <c r="D1031" t="s" s="4">
        <v>12217</v>
      </c>
      <c r="E1031" t="s" s="4">
        <v>12217</v>
      </c>
      <c r="F1031" t="s" s="4">
        <v>93</v>
      </c>
      <c r="G1031" t="s" s="4">
        <v>6860</v>
      </c>
    </row>
    <row r="1032" ht="45.0" customHeight="true">
      <c r="A1032" t="s" s="4">
        <v>2612</v>
      </c>
      <c r="B1032" t="s" s="4">
        <v>12243</v>
      </c>
      <c r="C1032" t="s" s="4">
        <v>12216</v>
      </c>
      <c r="D1032" t="s" s="4">
        <v>12217</v>
      </c>
      <c r="E1032" t="s" s="4">
        <v>12217</v>
      </c>
      <c r="F1032" t="s" s="4">
        <v>93</v>
      </c>
      <c r="G1032" t="s" s="4">
        <v>6860</v>
      </c>
    </row>
    <row r="1033" ht="45.0" customHeight="true">
      <c r="A1033" t="s" s="4">
        <v>2614</v>
      </c>
      <c r="B1033" t="s" s="4">
        <v>12244</v>
      </c>
      <c r="C1033" t="s" s="4">
        <v>12216</v>
      </c>
      <c r="D1033" t="s" s="4">
        <v>12217</v>
      </c>
      <c r="E1033" t="s" s="4">
        <v>12217</v>
      </c>
      <c r="F1033" t="s" s="4">
        <v>93</v>
      </c>
      <c r="G1033" t="s" s="4">
        <v>6860</v>
      </c>
    </row>
    <row r="1034" ht="45.0" customHeight="true">
      <c r="A1034" t="s" s="4">
        <v>2616</v>
      </c>
      <c r="B1034" t="s" s="4">
        <v>12245</v>
      </c>
      <c r="C1034" t="s" s="4">
        <v>12216</v>
      </c>
      <c r="D1034" t="s" s="4">
        <v>12217</v>
      </c>
      <c r="E1034" t="s" s="4">
        <v>12217</v>
      </c>
      <c r="F1034" t="s" s="4">
        <v>93</v>
      </c>
      <c r="G1034" t="s" s="4">
        <v>6860</v>
      </c>
    </row>
    <row r="1035" ht="45.0" customHeight="true">
      <c r="A1035" t="s" s="4">
        <v>2618</v>
      </c>
      <c r="B1035" t="s" s="4">
        <v>12246</v>
      </c>
      <c r="C1035" t="s" s="4">
        <v>12216</v>
      </c>
      <c r="D1035" t="s" s="4">
        <v>12217</v>
      </c>
      <c r="E1035" t="s" s="4">
        <v>12217</v>
      </c>
      <c r="F1035" t="s" s="4">
        <v>93</v>
      </c>
      <c r="G1035" t="s" s="4">
        <v>6860</v>
      </c>
    </row>
    <row r="1036" ht="45.0" customHeight="true">
      <c r="A1036" t="s" s="4">
        <v>2620</v>
      </c>
      <c r="B1036" t="s" s="4">
        <v>12247</v>
      </c>
      <c r="C1036" t="s" s="4">
        <v>2955</v>
      </c>
      <c r="D1036" t="s" s="4">
        <v>791</v>
      </c>
      <c r="E1036" t="s" s="4">
        <v>791</v>
      </c>
      <c r="F1036" t="s" s="4">
        <v>106</v>
      </c>
      <c r="G1036" t="s" s="4">
        <v>106</v>
      </c>
    </row>
    <row r="1037" ht="45.0" customHeight="true">
      <c r="A1037" t="s" s="4">
        <v>2622</v>
      </c>
      <c r="B1037" t="s" s="4">
        <v>12248</v>
      </c>
      <c r="C1037" t="s" s="4">
        <v>2955</v>
      </c>
      <c r="D1037" t="s" s="4">
        <v>791</v>
      </c>
      <c r="E1037" t="s" s="4">
        <v>791</v>
      </c>
      <c r="F1037" t="s" s="4">
        <v>106</v>
      </c>
      <c r="G1037" t="s" s="4">
        <v>106</v>
      </c>
    </row>
    <row r="1038" ht="45.0" customHeight="true">
      <c r="A1038" t="s" s="4">
        <v>2624</v>
      </c>
      <c r="B1038" t="s" s="4">
        <v>12249</v>
      </c>
      <c r="C1038" t="s" s="4">
        <v>2955</v>
      </c>
      <c r="D1038" t="s" s="4">
        <v>791</v>
      </c>
      <c r="E1038" t="s" s="4">
        <v>791</v>
      </c>
      <c r="F1038" t="s" s="4">
        <v>106</v>
      </c>
      <c r="G1038" t="s" s="4">
        <v>106</v>
      </c>
    </row>
    <row r="1039" ht="45.0" customHeight="true">
      <c r="A1039" t="s" s="4">
        <v>2626</v>
      </c>
      <c r="B1039" t="s" s="4">
        <v>12250</v>
      </c>
      <c r="C1039" t="s" s="4">
        <v>2955</v>
      </c>
      <c r="D1039" t="s" s="4">
        <v>791</v>
      </c>
      <c r="E1039" t="s" s="4">
        <v>791</v>
      </c>
      <c r="F1039" t="s" s="4">
        <v>106</v>
      </c>
      <c r="G1039" t="s" s="4">
        <v>106</v>
      </c>
    </row>
    <row r="1040" ht="45.0" customHeight="true">
      <c r="A1040" t="s" s="4">
        <v>2628</v>
      </c>
      <c r="B1040" t="s" s="4">
        <v>12251</v>
      </c>
      <c r="C1040" t="s" s="4">
        <v>2955</v>
      </c>
      <c r="D1040" t="s" s="4">
        <v>791</v>
      </c>
      <c r="E1040" t="s" s="4">
        <v>791</v>
      </c>
      <c r="F1040" t="s" s="4">
        <v>106</v>
      </c>
      <c r="G1040" t="s" s="4">
        <v>106</v>
      </c>
    </row>
    <row r="1041" ht="45.0" customHeight="true">
      <c r="A1041" t="s" s="4">
        <v>2630</v>
      </c>
      <c r="B1041" t="s" s="4">
        <v>12252</v>
      </c>
      <c r="C1041" t="s" s="4">
        <v>2955</v>
      </c>
      <c r="D1041" t="s" s="4">
        <v>791</v>
      </c>
      <c r="E1041" t="s" s="4">
        <v>791</v>
      </c>
      <c r="F1041" t="s" s="4">
        <v>106</v>
      </c>
      <c r="G1041" t="s" s="4">
        <v>106</v>
      </c>
    </row>
    <row r="1042" ht="45.0" customHeight="true">
      <c r="A1042" t="s" s="4">
        <v>2632</v>
      </c>
      <c r="B1042" t="s" s="4">
        <v>12253</v>
      </c>
      <c r="C1042" t="s" s="4">
        <v>12216</v>
      </c>
      <c r="D1042" t="s" s="4">
        <v>12217</v>
      </c>
      <c r="E1042" t="s" s="4">
        <v>12217</v>
      </c>
      <c r="F1042" t="s" s="4">
        <v>93</v>
      </c>
      <c r="G1042" t="s" s="4">
        <v>6860</v>
      </c>
    </row>
    <row r="1043" ht="45.0" customHeight="true">
      <c r="A1043" t="s" s="4">
        <v>2634</v>
      </c>
      <c r="B1043" t="s" s="4">
        <v>12254</v>
      </c>
      <c r="C1043" t="s" s="4">
        <v>2955</v>
      </c>
      <c r="D1043" t="s" s="4">
        <v>791</v>
      </c>
      <c r="E1043" t="s" s="4">
        <v>791</v>
      </c>
      <c r="F1043" t="s" s="4">
        <v>106</v>
      </c>
      <c r="G1043" t="s" s="4">
        <v>106</v>
      </c>
    </row>
    <row r="1044" ht="45.0" customHeight="true">
      <c r="A1044" t="s" s="4">
        <v>2636</v>
      </c>
      <c r="B1044" t="s" s="4">
        <v>12255</v>
      </c>
      <c r="C1044" t="s" s="4">
        <v>12216</v>
      </c>
      <c r="D1044" t="s" s="4">
        <v>12217</v>
      </c>
      <c r="E1044" t="s" s="4">
        <v>12217</v>
      </c>
      <c r="F1044" t="s" s="4">
        <v>93</v>
      </c>
      <c r="G1044" t="s" s="4">
        <v>6860</v>
      </c>
    </row>
    <row r="1045" ht="45.0" customHeight="true">
      <c r="A1045" t="s" s="4">
        <v>2638</v>
      </c>
      <c r="B1045" t="s" s="4">
        <v>12256</v>
      </c>
      <c r="C1045" t="s" s="4">
        <v>12216</v>
      </c>
      <c r="D1045" t="s" s="4">
        <v>12217</v>
      </c>
      <c r="E1045" t="s" s="4">
        <v>12217</v>
      </c>
      <c r="F1045" t="s" s="4">
        <v>93</v>
      </c>
      <c r="G1045" t="s" s="4">
        <v>6860</v>
      </c>
    </row>
    <row r="1046" ht="45.0" customHeight="true">
      <c r="A1046" t="s" s="4">
        <v>2640</v>
      </c>
      <c r="B1046" t="s" s="4">
        <v>12257</v>
      </c>
      <c r="C1046" t="s" s="4">
        <v>12216</v>
      </c>
      <c r="D1046" t="s" s="4">
        <v>12217</v>
      </c>
      <c r="E1046" t="s" s="4">
        <v>12217</v>
      </c>
      <c r="F1046" t="s" s="4">
        <v>93</v>
      </c>
      <c r="G1046" t="s" s="4">
        <v>6860</v>
      </c>
    </row>
    <row r="1047" ht="45.0" customHeight="true">
      <c r="A1047" t="s" s="4">
        <v>2642</v>
      </c>
      <c r="B1047" t="s" s="4">
        <v>12258</v>
      </c>
      <c r="C1047" t="s" s="4">
        <v>12216</v>
      </c>
      <c r="D1047" t="s" s="4">
        <v>12217</v>
      </c>
      <c r="E1047" t="s" s="4">
        <v>12217</v>
      </c>
      <c r="F1047" t="s" s="4">
        <v>93</v>
      </c>
      <c r="G1047" t="s" s="4">
        <v>6860</v>
      </c>
    </row>
    <row r="1048" ht="45.0" customHeight="true">
      <c r="A1048" t="s" s="4">
        <v>2644</v>
      </c>
      <c r="B1048" t="s" s="4">
        <v>12259</v>
      </c>
      <c r="C1048" t="s" s="4">
        <v>2955</v>
      </c>
      <c r="D1048" t="s" s="4">
        <v>791</v>
      </c>
      <c r="E1048" t="s" s="4">
        <v>791</v>
      </c>
      <c r="F1048" t="s" s="4">
        <v>106</v>
      </c>
      <c r="G1048" t="s" s="4">
        <v>106</v>
      </c>
    </row>
    <row r="1049" ht="45.0" customHeight="true">
      <c r="A1049" t="s" s="4">
        <v>2646</v>
      </c>
      <c r="B1049" t="s" s="4">
        <v>12260</v>
      </c>
      <c r="C1049" t="s" s="4">
        <v>2955</v>
      </c>
      <c r="D1049" t="s" s="4">
        <v>791</v>
      </c>
      <c r="E1049" t="s" s="4">
        <v>791</v>
      </c>
      <c r="F1049" t="s" s="4">
        <v>106</v>
      </c>
      <c r="G1049" t="s" s="4">
        <v>106</v>
      </c>
    </row>
    <row r="1050" ht="45.0" customHeight="true">
      <c r="A1050" t="s" s="4">
        <v>2648</v>
      </c>
      <c r="B1050" t="s" s="4">
        <v>12261</v>
      </c>
      <c r="C1050" t="s" s="4">
        <v>2955</v>
      </c>
      <c r="D1050" t="s" s="4">
        <v>791</v>
      </c>
      <c r="E1050" t="s" s="4">
        <v>791</v>
      </c>
      <c r="F1050" t="s" s="4">
        <v>106</v>
      </c>
      <c r="G1050" t="s" s="4">
        <v>106</v>
      </c>
    </row>
    <row r="1051" ht="45.0" customHeight="true">
      <c r="A1051" t="s" s="4">
        <v>2650</v>
      </c>
      <c r="B1051" t="s" s="4">
        <v>12262</v>
      </c>
      <c r="C1051" t="s" s="4">
        <v>2955</v>
      </c>
      <c r="D1051" t="s" s="4">
        <v>791</v>
      </c>
      <c r="E1051" t="s" s="4">
        <v>791</v>
      </c>
      <c r="F1051" t="s" s="4">
        <v>106</v>
      </c>
      <c r="G1051" t="s" s="4">
        <v>106</v>
      </c>
    </row>
    <row r="1052" ht="45.0" customHeight="true">
      <c r="A1052" t="s" s="4">
        <v>2652</v>
      </c>
      <c r="B1052" t="s" s="4">
        <v>12263</v>
      </c>
      <c r="C1052" t="s" s="4">
        <v>2955</v>
      </c>
      <c r="D1052" t="s" s="4">
        <v>791</v>
      </c>
      <c r="E1052" t="s" s="4">
        <v>791</v>
      </c>
      <c r="F1052" t="s" s="4">
        <v>106</v>
      </c>
      <c r="G1052" t="s" s="4">
        <v>106</v>
      </c>
    </row>
    <row r="1053" ht="45.0" customHeight="true">
      <c r="A1053" t="s" s="4">
        <v>2654</v>
      </c>
      <c r="B1053" t="s" s="4">
        <v>12264</v>
      </c>
      <c r="C1053" t="s" s="4">
        <v>2955</v>
      </c>
      <c r="D1053" t="s" s="4">
        <v>791</v>
      </c>
      <c r="E1053" t="s" s="4">
        <v>791</v>
      </c>
      <c r="F1053" t="s" s="4">
        <v>106</v>
      </c>
      <c r="G1053" t="s" s="4">
        <v>106</v>
      </c>
    </row>
    <row r="1054" ht="45.0" customHeight="true">
      <c r="A1054" t="s" s="4">
        <v>2656</v>
      </c>
      <c r="B1054" t="s" s="4">
        <v>12265</v>
      </c>
      <c r="C1054" t="s" s="4">
        <v>12216</v>
      </c>
      <c r="D1054" t="s" s="4">
        <v>12217</v>
      </c>
      <c r="E1054" t="s" s="4">
        <v>12217</v>
      </c>
      <c r="F1054" t="s" s="4">
        <v>93</v>
      </c>
      <c r="G1054" t="s" s="4">
        <v>6860</v>
      </c>
    </row>
    <row r="1055" ht="45.0" customHeight="true">
      <c r="A1055" t="s" s="4">
        <v>2658</v>
      </c>
      <c r="B1055" t="s" s="4">
        <v>12266</v>
      </c>
      <c r="C1055" t="s" s="4">
        <v>12216</v>
      </c>
      <c r="D1055" t="s" s="4">
        <v>12217</v>
      </c>
      <c r="E1055" t="s" s="4">
        <v>12217</v>
      </c>
      <c r="F1055" t="s" s="4">
        <v>93</v>
      </c>
      <c r="G1055" t="s" s="4">
        <v>6860</v>
      </c>
    </row>
    <row r="1056" ht="45.0" customHeight="true">
      <c r="A1056" t="s" s="4">
        <v>2660</v>
      </c>
      <c r="B1056" t="s" s="4">
        <v>12267</v>
      </c>
      <c r="C1056" t="s" s="4">
        <v>12216</v>
      </c>
      <c r="D1056" t="s" s="4">
        <v>12217</v>
      </c>
      <c r="E1056" t="s" s="4">
        <v>12217</v>
      </c>
      <c r="F1056" t="s" s="4">
        <v>93</v>
      </c>
      <c r="G1056" t="s" s="4">
        <v>6860</v>
      </c>
    </row>
    <row r="1057" ht="45.0" customHeight="true">
      <c r="A1057" t="s" s="4">
        <v>2662</v>
      </c>
      <c r="B1057" t="s" s="4">
        <v>12268</v>
      </c>
      <c r="C1057" t="s" s="4">
        <v>12216</v>
      </c>
      <c r="D1057" t="s" s="4">
        <v>12217</v>
      </c>
      <c r="E1057" t="s" s="4">
        <v>12217</v>
      </c>
      <c r="F1057" t="s" s="4">
        <v>93</v>
      </c>
      <c r="G1057" t="s" s="4">
        <v>6860</v>
      </c>
    </row>
    <row r="1058" ht="45.0" customHeight="true">
      <c r="A1058" t="s" s="4">
        <v>2664</v>
      </c>
      <c r="B1058" t="s" s="4">
        <v>12269</v>
      </c>
      <c r="C1058" t="s" s="4">
        <v>12216</v>
      </c>
      <c r="D1058" t="s" s="4">
        <v>12217</v>
      </c>
      <c r="E1058" t="s" s="4">
        <v>12217</v>
      </c>
      <c r="F1058" t="s" s="4">
        <v>93</v>
      </c>
      <c r="G1058" t="s" s="4">
        <v>6860</v>
      </c>
    </row>
    <row r="1059" ht="45.0" customHeight="true">
      <c r="A1059" t="s" s="4">
        <v>2666</v>
      </c>
      <c r="B1059" t="s" s="4">
        <v>12270</v>
      </c>
      <c r="C1059" t="s" s="4">
        <v>12216</v>
      </c>
      <c r="D1059" t="s" s="4">
        <v>12217</v>
      </c>
      <c r="E1059" t="s" s="4">
        <v>12217</v>
      </c>
      <c r="F1059" t="s" s="4">
        <v>93</v>
      </c>
      <c r="G1059" t="s" s="4">
        <v>6860</v>
      </c>
    </row>
    <row r="1060" ht="45.0" customHeight="true">
      <c r="A1060" t="s" s="4">
        <v>2668</v>
      </c>
      <c r="B1060" t="s" s="4">
        <v>12271</v>
      </c>
      <c r="C1060" t="s" s="4">
        <v>2955</v>
      </c>
      <c r="D1060" t="s" s="4">
        <v>791</v>
      </c>
      <c r="E1060" t="s" s="4">
        <v>791</v>
      </c>
      <c r="F1060" t="s" s="4">
        <v>106</v>
      </c>
      <c r="G1060" t="s" s="4">
        <v>106</v>
      </c>
    </row>
    <row r="1061" ht="45.0" customHeight="true">
      <c r="A1061" t="s" s="4">
        <v>2670</v>
      </c>
      <c r="B1061" t="s" s="4">
        <v>12272</v>
      </c>
      <c r="C1061" t="s" s="4">
        <v>12216</v>
      </c>
      <c r="D1061" t="s" s="4">
        <v>12217</v>
      </c>
      <c r="E1061" t="s" s="4">
        <v>12217</v>
      </c>
      <c r="F1061" t="s" s="4">
        <v>93</v>
      </c>
      <c r="G1061" t="s" s="4">
        <v>6860</v>
      </c>
    </row>
    <row r="1062" ht="45.0" customHeight="true">
      <c r="A1062" t="s" s="4">
        <v>2672</v>
      </c>
      <c r="B1062" t="s" s="4">
        <v>12273</v>
      </c>
      <c r="C1062" t="s" s="4">
        <v>12216</v>
      </c>
      <c r="D1062" t="s" s="4">
        <v>12217</v>
      </c>
      <c r="E1062" t="s" s="4">
        <v>12217</v>
      </c>
      <c r="F1062" t="s" s="4">
        <v>93</v>
      </c>
      <c r="G1062" t="s" s="4">
        <v>6860</v>
      </c>
    </row>
    <row r="1063" ht="45.0" customHeight="true">
      <c r="A1063" t="s" s="4">
        <v>2674</v>
      </c>
      <c r="B1063" t="s" s="4">
        <v>12274</v>
      </c>
      <c r="C1063" t="s" s="4">
        <v>12216</v>
      </c>
      <c r="D1063" t="s" s="4">
        <v>12217</v>
      </c>
      <c r="E1063" t="s" s="4">
        <v>12217</v>
      </c>
      <c r="F1063" t="s" s="4">
        <v>93</v>
      </c>
      <c r="G1063" t="s" s="4">
        <v>6860</v>
      </c>
    </row>
    <row r="1064" ht="45.0" customHeight="true">
      <c r="A1064" t="s" s="4">
        <v>2676</v>
      </c>
      <c r="B1064" t="s" s="4">
        <v>12275</v>
      </c>
      <c r="C1064" t="s" s="4">
        <v>12216</v>
      </c>
      <c r="D1064" t="s" s="4">
        <v>12217</v>
      </c>
      <c r="E1064" t="s" s="4">
        <v>12217</v>
      </c>
      <c r="F1064" t="s" s="4">
        <v>93</v>
      </c>
      <c r="G1064" t="s" s="4">
        <v>6860</v>
      </c>
    </row>
    <row r="1065" ht="45.0" customHeight="true">
      <c r="A1065" t="s" s="4">
        <v>2678</v>
      </c>
      <c r="B1065" t="s" s="4">
        <v>12276</v>
      </c>
      <c r="C1065" t="s" s="4">
        <v>12216</v>
      </c>
      <c r="D1065" t="s" s="4">
        <v>12217</v>
      </c>
      <c r="E1065" t="s" s="4">
        <v>12217</v>
      </c>
      <c r="F1065" t="s" s="4">
        <v>93</v>
      </c>
      <c r="G1065" t="s" s="4">
        <v>6860</v>
      </c>
    </row>
    <row r="1066" ht="45.0" customHeight="true">
      <c r="A1066" t="s" s="4">
        <v>2680</v>
      </c>
      <c r="B1066" t="s" s="4">
        <v>12277</v>
      </c>
      <c r="C1066" t="s" s="4">
        <v>12216</v>
      </c>
      <c r="D1066" t="s" s="4">
        <v>12217</v>
      </c>
      <c r="E1066" t="s" s="4">
        <v>12217</v>
      </c>
      <c r="F1066" t="s" s="4">
        <v>93</v>
      </c>
      <c r="G1066" t="s" s="4">
        <v>6860</v>
      </c>
    </row>
    <row r="1067" ht="45.0" customHeight="true">
      <c r="A1067" t="s" s="4">
        <v>2682</v>
      </c>
      <c r="B1067" t="s" s="4">
        <v>12278</v>
      </c>
      <c r="C1067" t="s" s="4">
        <v>12216</v>
      </c>
      <c r="D1067" t="s" s="4">
        <v>12217</v>
      </c>
      <c r="E1067" t="s" s="4">
        <v>12217</v>
      </c>
      <c r="F1067" t="s" s="4">
        <v>93</v>
      </c>
      <c r="G1067" t="s" s="4">
        <v>6860</v>
      </c>
    </row>
    <row r="1068" ht="45.0" customHeight="true">
      <c r="A1068" t="s" s="4">
        <v>2684</v>
      </c>
      <c r="B1068" t="s" s="4">
        <v>12279</v>
      </c>
      <c r="C1068" t="s" s="4">
        <v>12216</v>
      </c>
      <c r="D1068" t="s" s="4">
        <v>12217</v>
      </c>
      <c r="E1068" t="s" s="4">
        <v>12217</v>
      </c>
      <c r="F1068" t="s" s="4">
        <v>93</v>
      </c>
      <c r="G1068" t="s" s="4">
        <v>6860</v>
      </c>
    </row>
    <row r="1069" ht="45.0" customHeight="true">
      <c r="A1069" t="s" s="4">
        <v>2686</v>
      </c>
      <c r="B1069" t="s" s="4">
        <v>12280</v>
      </c>
      <c r="C1069" t="s" s="4">
        <v>12216</v>
      </c>
      <c r="D1069" t="s" s="4">
        <v>12217</v>
      </c>
      <c r="E1069" t="s" s="4">
        <v>12217</v>
      </c>
      <c r="F1069" t="s" s="4">
        <v>93</v>
      </c>
      <c r="G1069" t="s" s="4">
        <v>6860</v>
      </c>
    </row>
    <row r="1070" ht="45.0" customHeight="true">
      <c r="A1070" t="s" s="4">
        <v>2688</v>
      </c>
      <c r="B1070" t="s" s="4">
        <v>12281</v>
      </c>
      <c r="C1070" t="s" s="4">
        <v>12216</v>
      </c>
      <c r="D1070" t="s" s="4">
        <v>12217</v>
      </c>
      <c r="E1070" t="s" s="4">
        <v>12217</v>
      </c>
      <c r="F1070" t="s" s="4">
        <v>93</v>
      </c>
      <c r="G1070" t="s" s="4">
        <v>6860</v>
      </c>
    </row>
    <row r="1071" ht="45.0" customHeight="true">
      <c r="A1071" t="s" s="4">
        <v>2690</v>
      </c>
      <c r="B1071" t="s" s="4">
        <v>12282</v>
      </c>
      <c r="C1071" t="s" s="4">
        <v>12216</v>
      </c>
      <c r="D1071" t="s" s="4">
        <v>12217</v>
      </c>
      <c r="E1071" t="s" s="4">
        <v>12217</v>
      </c>
      <c r="F1071" t="s" s="4">
        <v>93</v>
      </c>
      <c r="G1071" t="s" s="4">
        <v>6860</v>
      </c>
    </row>
    <row r="1072" ht="45.0" customHeight="true">
      <c r="A1072" t="s" s="4">
        <v>2692</v>
      </c>
      <c r="B1072" t="s" s="4">
        <v>12283</v>
      </c>
      <c r="C1072" t="s" s="4">
        <v>12216</v>
      </c>
      <c r="D1072" t="s" s="4">
        <v>12217</v>
      </c>
      <c r="E1072" t="s" s="4">
        <v>12217</v>
      </c>
      <c r="F1072" t="s" s="4">
        <v>93</v>
      </c>
      <c r="G1072" t="s" s="4">
        <v>6860</v>
      </c>
    </row>
    <row r="1073" ht="45.0" customHeight="true">
      <c r="A1073" t="s" s="4">
        <v>2694</v>
      </c>
      <c r="B1073" t="s" s="4">
        <v>12284</v>
      </c>
      <c r="C1073" t="s" s="4">
        <v>12216</v>
      </c>
      <c r="D1073" t="s" s="4">
        <v>12217</v>
      </c>
      <c r="E1073" t="s" s="4">
        <v>12217</v>
      </c>
      <c r="F1073" t="s" s="4">
        <v>93</v>
      </c>
      <c r="G1073" t="s" s="4">
        <v>6860</v>
      </c>
    </row>
    <row r="1074" ht="45.0" customHeight="true">
      <c r="A1074" t="s" s="4">
        <v>2696</v>
      </c>
      <c r="B1074" t="s" s="4">
        <v>12285</v>
      </c>
      <c r="C1074" t="s" s="4">
        <v>12216</v>
      </c>
      <c r="D1074" t="s" s="4">
        <v>12217</v>
      </c>
      <c r="E1074" t="s" s="4">
        <v>12217</v>
      </c>
      <c r="F1074" t="s" s="4">
        <v>93</v>
      </c>
      <c r="G1074" t="s" s="4">
        <v>6860</v>
      </c>
    </row>
    <row r="1075" ht="45.0" customHeight="true">
      <c r="A1075" t="s" s="4">
        <v>2698</v>
      </c>
      <c r="B1075" t="s" s="4">
        <v>12286</v>
      </c>
      <c r="C1075" t="s" s="4">
        <v>12216</v>
      </c>
      <c r="D1075" t="s" s="4">
        <v>12217</v>
      </c>
      <c r="E1075" t="s" s="4">
        <v>12217</v>
      </c>
      <c r="F1075" t="s" s="4">
        <v>93</v>
      </c>
      <c r="G1075" t="s" s="4">
        <v>6860</v>
      </c>
    </row>
    <row r="1076" ht="45.0" customHeight="true">
      <c r="A1076" t="s" s="4">
        <v>2700</v>
      </c>
      <c r="B1076" t="s" s="4">
        <v>12287</v>
      </c>
      <c r="C1076" t="s" s="4">
        <v>12216</v>
      </c>
      <c r="D1076" t="s" s="4">
        <v>12217</v>
      </c>
      <c r="E1076" t="s" s="4">
        <v>12217</v>
      </c>
      <c r="F1076" t="s" s="4">
        <v>93</v>
      </c>
      <c r="G1076" t="s" s="4">
        <v>6860</v>
      </c>
    </row>
    <row r="1077" ht="45.0" customHeight="true">
      <c r="A1077" t="s" s="4">
        <v>2702</v>
      </c>
      <c r="B1077" t="s" s="4">
        <v>12288</v>
      </c>
      <c r="C1077" t="s" s="4">
        <v>12216</v>
      </c>
      <c r="D1077" t="s" s="4">
        <v>12217</v>
      </c>
      <c r="E1077" t="s" s="4">
        <v>12217</v>
      </c>
      <c r="F1077" t="s" s="4">
        <v>93</v>
      </c>
      <c r="G1077" t="s" s="4">
        <v>6860</v>
      </c>
    </row>
    <row r="1078" ht="45.0" customHeight="true">
      <c r="A1078" t="s" s="4">
        <v>2704</v>
      </c>
      <c r="B1078" t="s" s="4">
        <v>12289</v>
      </c>
      <c r="C1078" t="s" s="4">
        <v>12216</v>
      </c>
      <c r="D1078" t="s" s="4">
        <v>12217</v>
      </c>
      <c r="E1078" t="s" s="4">
        <v>12217</v>
      </c>
      <c r="F1078" t="s" s="4">
        <v>93</v>
      </c>
      <c r="G1078" t="s" s="4">
        <v>6860</v>
      </c>
    </row>
    <row r="1079" ht="45.0" customHeight="true">
      <c r="A1079" t="s" s="4">
        <v>2706</v>
      </c>
      <c r="B1079" t="s" s="4">
        <v>12290</v>
      </c>
      <c r="C1079" t="s" s="4">
        <v>12216</v>
      </c>
      <c r="D1079" t="s" s="4">
        <v>12217</v>
      </c>
      <c r="E1079" t="s" s="4">
        <v>12217</v>
      </c>
      <c r="F1079" t="s" s="4">
        <v>93</v>
      </c>
      <c r="G1079" t="s" s="4">
        <v>6860</v>
      </c>
    </row>
    <row r="1080" ht="45.0" customHeight="true">
      <c r="A1080" t="s" s="4">
        <v>2708</v>
      </c>
      <c r="B1080" t="s" s="4">
        <v>12291</v>
      </c>
      <c r="C1080" t="s" s="4">
        <v>12216</v>
      </c>
      <c r="D1080" t="s" s="4">
        <v>12217</v>
      </c>
      <c r="E1080" t="s" s="4">
        <v>12217</v>
      </c>
      <c r="F1080" t="s" s="4">
        <v>93</v>
      </c>
      <c r="G1080" t="s" s="4">
        <v>6860</v>
      </c>
    </row>
    <row r="1081" ht="45.0" customHeight="true">
      <c r="A1081" t="s" s="4">
        <v>2710</v>
      </c>
      <c r="B1081" t="s" s="4">
        <v>12292</v>
      </c>
      <c r="C1081" t="s" s="4">
        <v>12216</v>
      </c>
      <c r="D1081" t="s" s="4">
        <v>12217</v>
      </c>
      <c r="E1081" t="s" s="4">
        <v>12217</v>
      </c>
      <c r="F1081" t="s" s="4">
        <v>93</v>
      </c>
      <c r="G1081" t="s" s="4">
        <v>6860</v>
      </c>
    </row>
    <row r="1082" ht="45.0" customHeight="true">
      <c r="A1082" t="s" s="4">
        <v>2712</v>
      </c>
      <c r="B1082" t="s" s="4">
        <v>12293</v>
      </c>
      <c r="C1082" t="s" s="4">
        <v>12216</v>
      </c>
      <c r="D1082" t="s" s="4">
        <v>12217</v>
      </c>
      <c r="E1082" t="s" s="4">
        <v>12217</v>
      </c>
      <c r="F1082" t="s" s="4">
        <v>93</v>
      </c>
      <c r="G1082" t="s" s="4">
        <v>6860</v>
      </c>
    </row>
    <row r="1083" ht="45.0" customHeight="true">
      <c r="A1083" t="s" s="4">
        <v>2714</v>
      </c>
      <c r="B1083" t="s" s="4">
        <v>12294</v>
      </c>
      <c r="C1083" t="s" s="4">
        <v>12216</v>
      </c>
      <c r="D1083" t="s" s="4">
        <v>12217</v>
      </c>
      <c r="E1083" t="s" s="4">
        <v>12217</v>
      </c>
      <c r="F1083" t="s" s="4">
        <v>93</v>
      </c>
      <c r="G1083" t="s" s="4">
        <v>6860</v>
      </c>
    </row>
    <row r="1084" ht="45.0" customHeight="true">
      <c r="A1084" t="s" s="4">
        <v>2716</v>
      </c>
      <c r="B1084" t="s" s="4">
        <v>12295</v>
      </c>
      <c r="C1084" t="s" s="4">
        <v>12216</v>
      </c>
      <c r="D1084" t="s" s="4">
        <v>12217</v>
      </c>
      <c r="E1084" t="s" s="4">
        <v>12217</v>
      </c>
      <c r="F1084" t="s" s="4">
        <v>93</v>
      </c>
      <c r="G1084" t="s" s="4">
        <v>6860</v>
      </c>
    </row>
    <row r="1085" ht="45.0" customHeight="true">
      <c r="A1085" t="s" s="4">
        <v>2718</v>
      </c>
      <c r="B1085" t="s" s="4">
        <v>12296</v>
      </c>
      <c r="C1085" t="s" s="4">
        <v>12216</v>
      </c>
      <c r="D1085" t="s" s="4">
        <v>12217</v>
      </c>
      <c r="E1085" t="s" s="4">
        <v>12217</v>
      </c>
      <c r="F1085" t="s" s="4">
        <v>93</v>
      </c>
      <c r="G1085" t="s" s="4">
        <v>6860</v>
      </c>
    </row>
    <row r="1086" ht="45.0" customHeight="true">
      <c r="A1086" t="s" s="4">
        <v>2720</v>
      </c>
      <c r="B1086" t="s" s="4">
        <v>12297</v>
      </c>
      <c r="C1086" t="s" s="4">
        <v>12216</v>
      </c>
      <c r="D1086" t="s" s="4">
        <v>12217</v>
      </c>
      <c r="E1086" t="s" s="4">
        <v>12217</v>
      </c>
      <c r="F1086" t="s" s="4">
        <v>93</v>
      </c>
      <c r="G1086" t="s" s="4">
        <v>6860</v>
      </c>
    </row>
    <row r="1087" ht="45.0" customHeight="true">
      <c r="A1087" t="s" s="4">
        <v>2722</v>
      </c>
      <c r="B1087" t="s" s="4">
        <v>12298</v>
      </c>
      <c r="C1087" t="s" s="4">
        <v>12216</v>
      </c>
      <c r="D1087" t="s" s="4">
        <v>12217</v>
      </c>
      <c r="E1087" t="s" s="4">
        <v>12217</v>
      </c>
      <c r="F1087" t="s" s="4">
        <v>93</v>
      </c>
      <c r="G1087" t="s" s="4">
        <v>6860</v>
      </c>
    </row>
    <row r="1088" ht="45.0" customHeight="true">
      <c r="A1088" t="s" s="4">
        <v>2724</v>
      </c>
      <c r="B1088" t="s" s="4">
        <v>12299</v>
      </c>
      <c r="C1088" t="s" s="4">
        <v>12216</v>
      </c>
      <c r="D1088" t="s" s="4">
        <v>12217</v>
      </c>
      <c r="E1088" t="s" s="4">
        <v>12217</v>
      </c>
      <c r="F1088" t="s" s="4">
        <v>93</v>
      </c>
      <c r="G1088" t="s" s="4">
        <v>6860</v>
      </c>
    </row>
    <row r="1089" ht="45.0" customHeight="true">
      <c r="A1089" t="s" s="4">
        <v>2726</v>
      </c>
      <c r="B1089" t="s" s="4">
        <v>12300</v>
      </c>
      <c r="C1089" t="s" s="4">
        <v>12216</v>
      </c>
      <c r="D1089" t="s" s="4">
        <v>12217</v>
      </c>
      <c r="E1089" t="s" s="4">
        <v>12217</v>
      </c>
      <c r="F1089" t="s" s="4">
        <v>93</v>
      </c>
      <c r="G1089" t="s" s="4">
        <v>6860</v>
      </c>
    </row>
    <row r="1090" ht="45.0" customHeight="true">
      <c r="A1090" t="s" s="4">
        <v>2728</v>
      </c>
      <c r="B1090" t="s" s="4">
        <v>12301</v>
      </c>
      <c r="C1090" t="s" s="4">
        <v>12216</v>
      </c>
      <c r="D1090" t="s" s="4">
        <v>12217</v>
      </c>
      <c r="E1090" t="s" s="4">
        <v>12217</v>
      </c>
      <c r="F1090" t="s" s="4">
        <v>93</v>
      </c>
      <c r="G1090" t="s" s="4">
        <v>6860</v>
      </c>
    </row>
    <row r="1091" ht="45.0" customHeight="true">
      <c r="A1091" t="s" s="4">
        <v>2730</v>
      </c>
      <c r="B1091" t="s" s="4">
        <v>12302</v>
      </c>
      <c r="C1091" t="s" s="4">
        <v>12216</v>
      </c>
      <c r="D1091" t="s" s="4">
        <v>12217</v>
      </c>
      <c r="E1091" t="s" s="4">
        <v>12217</v>
      </c>
      <c r="F1091" t="s" s="4">
        <v>93</v>
      </c>
      <c r="G1091" t="s" s="4">
        <v>6860</v>
      </c>
    </row>
    <row r="1092" ht="45.0" customHeight="true">
      <c r="A1092" t="s" s="4">
        <v>2732</v>
      </c>
      <c r="B1092" t="s" s="4">
        <v>12303</v>
      </c>
      <c r="C1092" t="s" s="4">
        <v>12216</v>
      </c>
      <c r="D1092" t="s" s="4">
        <v>12217</v>
      </c>
      <c r="E1092" t="s" s="4">
        <v>12217</v>
      </c>
      <c r="F1092" t="s" s="4">
        <v>93</v>
      </c>
      <c r="G1092" t="s" s="4">
        <v>6860</v>
      </c>
    </row>
    <row r="1093" ht="45.0" customHeight="true">
      <c r="A1093" t="s" s="4">
        <v>2734</v>
      </c>
      <c r="B1093" t="s" s="4">
        <v>12304</v>
      </c>
      <c r="C1093" t="s" s="4">
        <v>12216</v>
      </c>
      <c r="D1093" t="s" s="4">
        <v>12217</v>
      </c>
      <c r="E1093" t="s" s="4">
        <v>12217</v>
      </c>
      <c r="F1093" t="s" s="4">
        <v>93</v>
      </c>
      <c r="G1093" t="s" s="4">
        <v>6860</v>
      </c>
    </row>
    <row r="1094" ht="45.0" customHeight="true">
      <c r="A1094" t="s" s="4">
        <v>2736</v>
      </c>
      <c r="B1094" t="s" s="4">
        <v>12305</v>
      </c>
      <c r="C1094" t="s" s="4">
        <v>12216</v>
      </c>
      <c r="D1094" t="s" s="4">
        <v>12217</v>
      </c>
      <c r="E1094" t="s" s="4">
        <v>12217</v>
      </c>
      <c r="F1094" t="s" s="4">
        <v>93</v>
      </c>
      <c r="G1094" t="s" s="4">
        <v>6860</v>
      </c>
    </row>
    <row r="1095" ht="45.0" customHeight="true">
      <c r="A1095" t="s" s="4">
        <v>2738</v>
      </c>
      <c r="B1095" t="s" s="4">
        <v>12306</v>
      </c>
      <c r="C1095" t="s" s="4">
        <v>12216</v>
      </c>
      <c r="D1095" t="s" s="4">
        <v>12217</v>
      </c>
      <c r="E1095" t="s" s="4">
        <v>12217</v>
      </c>
      <c r="F1095" t="s" s="4">
        <v>93</v>
      </c>
      <c r="G1095" t="s" s="4">
        <v>6860</v>
      </c>
    </row>
    <row r="1096" ht="45.0" customHeight="true">
      <c r="A1096" t="s" s="4">
        <v>2740</v>
      </c>
      <c r="B1096" t="s" s="4">
        <v>12307</v>
      </c>
      <c r="C1096" t="s" s="4">
        <v>12216</v>
      </c>
      <c r="D1096" t="s" s="4">
        <v>12217</v>
      </c>
      <c r="E1096" t="s" s="4">
        <v>12217</v>
      </c>
      <c r="F1096" t="s" s="4">
        <v>93</v>
      </c>
      <c r="G1096" t="s" s="4">
        <v>6860</v>
      </c>
    </row>
    <row r="1097" ht="45.0" customHeight="true">
      <c r="A1097" t="s" s="4">
        <v>2742</v>
      </c>
      <c r="B1097" t="s" s="4">
        <v>12308</v>
      </c>
      <c r="C1097" t="s" s="4">
        <v>12216</v>
      </c>
      <c r="D1097" t="s" s="4">
        <v>12217</v>
      </c>
      <c r="E1097" t="s" s="4">
        <v>12217</v>
      </c>
      <c r="F1097" t="s" s="4">
        <v>93</v>
      </c>
      <c r="G1097" t="s" s="4">
        <v>6860</v>
      </c>
    </row>
    <row r="1098" ht="45.0" customHeight="true">
      <c r="A1098" t="s" s="4">
        <v>2744</v>
      </c>
      <c r="B1098" t="s" s="4">
        <v>12309</v>
      </c>
      <c r="C1098" t="s" s="4">
        <v>12216</v>
      </c>
      <c r="D1098" t="s" s="4">
        <v>12217</v>
      </c>
      <c r="E1098" t="s" s="4">
        <v>12217</v>
      </c>
      <c r="F1098" t="s" s="4">
        <v>93</v>
      </c>
      <c r="G1098" t="s" s="4">
        <v>6860</v>
      </c>
    </row>
    <row r="1099" ht="45.0" customHeight="true">
      <c r="A1099" t="s" s="4">
        <v>2746</v>
      </c>
      <c r="B1099" t="s" s="4">
        <v>12310</v>
      </c>
      <c r="C1099" t="s" s="4">
        <v>12216</v>
      </c>
      <c r="D1099" t="s" s="4">
        <v>12217</v>
      </c>
      <c r="E1099" t="s" s="4">
        <v>12217</v>
      </c>
      <c r="F1099" t="s" s="4">
        <v>93</v>
      </c>
      <c r="G1099" t="s" s="4">
        <v>6860</v>
      </c>
    </row>
    <row r="1100" ht="45.0" customHeight="true">
      <c r="A1100" t="s" s="4">
        <v>2748</v>
      </c>
      <c r="B1100" t="s" s="4">
        <v>12311</v>
      </c>
      <c r="C1100" t="s" s="4">
        <v>12216</v>
      </c>
      <c r="D1100" t="s" s="4">
        <v>12217</v>
      </c>
      <c r="E1100" t="s" s="4">
        <v>12217</v>
      </c>
      <c r="F1100" t="s" s="4">
        <v>93</v>
      </c>
      <c r="G1100" t="s" s="4">
        <v>6860</v>
      </c>
    </row>
    <row r="1101" ht="45.0" customHeight="true">
      <c r="A1101" t="s" s="4">
        <v>2750</v>
      </c>
      <c r="B1101" t="s" s="4">
        <v>12312</v>
      </c>
      <c r="C1101" t="s" s="4">
        <v>12216</v>
      </c>
      <c r="D1101" t="s" s="4">
        <v>12217</v>
      </c>
      <c r="E1101" t="s" s="4">
        <v>12217</v>
      </c>
      <c r="F1101" t="s" s="4">
        <v>93</v>
      </c>
      <c r="G1101" t="s" s="4">
        <v>6860</v>
      </c>
    </row>
    <row r="1102" ht="45.0" customHeight="true">
      <c r="A1102" t="s" s="4">
        <v>2752</v>
      </c>
      <c r="B1102" t="s" s="4">
        <v>12313</v>
      </c>
      <c r="C1102" t="s" s="4">
        <v>12216</v>
      </c>
      <c r="D1102" t="s" s="4">
        <v>12217</v>
      </c>
      <c r="E1102" t="s" s="4">
        <v>12217</v>
      </c>
      <c r="F1102" t="s" s="4">
        <v>93</v>
      </c>
      <c r="G1102" t="s" s="4">
        <v>6860</v>
      </c>
    </row>
    <row r="1103" ht="45.0" customHeight="true">
      <c r="A1103" t="s" s="4">
        <v>2754</v>
      </c>
      <c r="B1103" t="s" s="4">
        <v>12314</v>
      </c>
      <c r="C1103" t="s" s="4">
        <v>12216</v>
      </c>
      <c r="D1103" t="s" s="4">
        <v>12217</v>
      </c>
      <c r="E1103" t="s" s="4">
        <v>12217</v>
      </c>
      <c r="F1103" t="s" s="4">
        <v>93</v>
      </c>
      <c r="G1103" t="s" s="4">
        <v>6860</v>
      </c>
    </row>
    <row r="1104" ht="45.0" customHeight="true">
      <c r="A1104" t="s" s="4">
        <v>2756</v>
      </c>
      <c r="B1104" t="s" s="4">
        <v>12315</v>
      </c>
      <c r="C1104" t="s" s="4">
        <v>12216</v>
      </c>
      <c r="D1104" t="s" s="4">
        <v>12217</v>
      </c>
      <c r="E1104" t="s" s="4">
        <v>12217</v>
      </c>
      <c r="F1104" t="s" s="4">
        <v>93</v>
      </c>
      <c r="G1104" t="s" s="4">
        <v>6860</v>
      </c>
    </row>
    <row r="1105" ht="45.0" customHeight="true">
      <c r="A1105" t="s" s="4">
        <v>2758</v>
      </c>
      <c r="B1105" t="s" s="4">
        <v>12316</v>
      </c>
      <c r="C1105" t="s" s="4">
        <v>12216</v>
      </c>
      <c r="D1105" t="s" s="4">
        <v>12217</v>
      </c>
      <c r="E1105" t="s" s="4">
        <v>12217</v>
      </c>
      <c r="F1105" t="s" s="4">
        <v>93</v>
      </c>
      <c r="G1105" t="s" s="4">
        <v>6860</v>
      </c>
    </row>
    <row r="1106" ht="45.0" customHeight="true">
      <c r="A1106" t="s" s="4">
        <v>2760</v>
      </c>
      <c r="B1106" t="s" s="4">
        <v>12317</v>
      </c>
      <c r="C1106" t="s" s="4">
        <v>12216</v>
      </c>
      <c r="D1106" t="s" s="4">
        <v>12217</v>
      </c>
      <c r="E1106" t="s" s="4">
        <v>12217</v>
      </c>
      <c r="F1106" t="s" s="4">
        <v>93</v>
      </c>
      <c r="G1106" t="s" s="4">
        <v>6860</v>
      </c>
    </row>
    <row r="1107" ht="45.0" customHeight="true">
      <c r="A1107" t="s" s="4">
        <v>2762</v>
      </c>
      <c r="B1107" t="s" s="4">
        <v>12318</v>
      </c>
      <c r="C1107" t="s" s="4">
        <v>12216</v>
      </c>
      <c r="D1107" t="s" s="4">
        <v>12217</v>
      </c>
      <c r="E1107" t="s" s="4">
        <v>12217</v>
      </c>
      <c r="F1107" t="s" s="4">
        <v>93</v>
      </c>
      <c r="G1107" t="s" s="4">
        <v>6860</v>
      </c>
    </row>
    <row r="1108" ht="45.0" customHeight="true">
      <c r="A1108" t="s" s="4">
        <v>2764</v>
      </c>
      <c r="B1108" t="s" s="4">
        <v>12319</v>
      </c>
      <c r="C1108" t="s" s="4">
        <v>12216</v>
      </c>
      <c r="D1108" t="s" s="4">
        <v>12217</v>
      </c>
      <c r="E1108" t="s" s="4">
        <v>12217</v>
      </c>
      <c r="F1108" t="s" s="4">
        <v>93</v>
      </c>
      <c r="G1108" t="s" s="4">
        <v>6860</v>
      </c>
    </row>
    <row r="1109" ht="45.0" customHeight="true">
      <c r="A1109" t="s" s="4">
        <v>2766</v>
      </c>
      <c r="B1109" t="s" s="4">
        <v>12320</v>
      </c>
      <c r="C1109" t="s" s="4">
        <v>12216</v>
      </c>
      <c r="D1109" t="s" s="4">
        <v>12217</v>
      </c>
      <c r="E1109" t="s" s="4">
        <v>12217</v>
      </c>
      <c r="F1109" t="s" s="4">
        <v>93</v>
      </c>
      <c r="G1109" t="s" s="4">
        <v>6860</v>
      </c>
    </row>
    <row r="1110" ht="45.0" customHeight="true">
      <c r="A1110" t="s" s="4">
        <v>2768</v>
      </c>
      <c r="B1110" t="s" s="4">
        <v>12321</v>
      </c>
      <c r="C1110" t="s" s="4">
        <v>12216</v>
      </c>
      <c r="D1110" t="s" s="4">
        <v>12217</v>
      </c>
      <c r="E1110" t="s" s="4">
        <v>12217</v>
      </c>
      <c r="F1110" t="s" s="4">
        <v>93</v>
      </c>
      <c r="G1110" t="s" s="4">
        <v>6860</v>
      </c>
    </row>
    <row r="1111" ht="45.0" customHeight="true">
      <c r="A1111" t="s" s="4">
        <v>2770</v>
      </c>
      <c r="B1111" t="s" s="4">
        <v>12322</v>
      </c>
      <c r="C1111" t="s" s="4">
        <v>12216</v>
      </c>
      <c r="D1111" t="s" s="4">
        <v>12217</v>
      </c>
      <c r="E1111" t="s" s="4">
        <v>12217</v>
      </c>
      <c r="F1111" t="s" s="4">
        <v>93</v>
      </c>
      <c r="G1111" t="s" s="4">
        <v>6860</v>
      </c>
    </row>
    <row r="1112" ht="45.0" customHeight="true">
      <c r="A1112" t="s" s="4">
        <v>2772</v>
      </c>
      <c r="B1112" t="s" s="4">
        <v>12323</v>
      </c>
      <c r="C1112" t="s" s="4">
        <v>12216</v>
      </c>
      <c r="D1112" t="s" s="4">
        <v>12217</v>
      </c>
      <c r="E1112" t="s" s="4">
        <v>12217</v>
      </c>
      <c r="F1112" t="s" s="4">
        <v>93</v>
      </c>
      <c r="G1112" t="s" s="4">
        <v>6860</v>
      </c>
    </row>
    <row r="1113" ht="45.0" customHeight="true">
      <c r="A1113" t="s" s="4">
        <v>2774</v>
      </c>
      <c r="B1113" t="s" s="4">
        <v>12324</v>
      </c>
      <c r="C1113" t="s" s="4">
        <v>12216</v>
      </c>
      <c r="D1113" t="s" s="4">
        <v>12217</v>
      </c>
      <c r="E1113" t="s" s="4">
        <v>12217</v>
      </c>
      <c r="F1113" t="s" s="4">
        <v>93</v>
      </c>
      <c r="G1113" t="s" s="4">
        <v>6860</v>
      </c>
    </row>
    <row r="1114" ht="45.0" customHeight="true">
      <c r="A1114" t="s" s="4">
        <v>2776</v>
      </c>
      <c r="B1114" t="s" s="4">
        <v>12325</v>
      </c>
      <c r="C1114" t="s" s="4">
        <v>12216</v>
      </c>
      <c r="D1114" t="s" s="4">
        <v>12217</v>
      </c>
      <c r="E1114" t="s" s="4">
        <v>12217</v>
      </c>
      <c r="F1114" t="s" s="4">
        <v>93</v>
      </c>
      <c r="G1114" t="s" s="4">
        <v>6860</v>
      </c>
    </row>
    <row r="1115" ht="45.0" customHeight="true">
      <c r="A1115" t="s" s="4">
        <v>2778</v>
      </c>
      <c r="B1115" t="s" s="4">
        <v>12326</v>
      </c>
      <c r="C1115" t="s" s="4">
        <v>12216</v>
      </c>
      <c r="D1115" t="s" s="4">
        <v>12217</v>
      </c>
      <c r="E1115" t="s" s="4">
        <v>12217</v>
      </c>
      <c r="F1115" t="s" s="4">
        <v>93</v>
      </c>
      <c r="G1115" t="s" s="4">
        <v>6860</v>
      </c>
    </row>
    <row r="1116" ht="45.0" customHeight="true">
      <c r="A1116" t="s" s="4">
        <v>2780</v>
      </c>
      <c r="B1116" t="s" s="4">
        <v>12327</v>
      </c>
      <c r="C1116" t="s" s="4">
        <v>12216</v>
      </c>
      <c r="D1116" t="s" s="4">
        <v>12217</v>
      </c>
      <c r="E1116" t="s" s="4">
        <v>12217</v>
      </c>
      <c r="F1116" t="s" s="4">
        <v>93</v>
      </c>
      <c r="G1116" t="s" s="4">
        <v>6860</v>
      </c>
    </row>
    <row r="1117" ht="45.0" customHeight="true">
      <c r="A1117" t="s" s="4">
        <v>2782</v>
      </c>
      <c r="B1117" t="s" s="4">
        <v>12328</v>
      </c>
      <c r="C1117" t="s" s="4">
        <v>12216</v>
      </c>
      <c r="D1117" t="s" s="4">
        <v>12217</v>
      </c>
      <c r="E1117" t="s" s="4">
        <v>12217</v>
      </c>
      <c r="F1117" t="s" s="4">
        <v>93</v>
      </c>
      <c r="G1117" t="s" s="4">
        <v>6860</v>
      </c>
    </row>
    <row r="1118" ht="45.0" customHeight="true">
      <c r="A1118" t="s" s="4">
        <v>2784</v>
      </c>
      <c r="B1118" t="s" s="4">
        <v>12329</v>
      </c>
      <c r="C1118" t="s" s="4">
        <v>12216</v>
      </c>
      <c r="D1118" t="s" s="4">
        <v>12217</v>
      </c>
      <c r="E1118" t="s" s="4">
        <v>12217</v>
      </c>
      <c r="F1118" t="s" s="4">
        <v>93</v>
      </c>
      <c r="G1118" t="s" s="4">
        <v>6860</v>
      </c>
    </row>
    <row r="1119" ht="45.0" customHeight="true">
      <c r="A1119" t="s" s="4">
        <v>2786</v>
      </c>
      <c r="B1119" t="s" s="4">
        <v>12330</v>
      </c>
      <c r="C1119" t="s" s="4">
        <v>12216</v>
      </c>
      <c r="D1119" t="s" s="4">
        <v>12217</v>
      </c>
      <c r="E1119" t="s" s="4">
        <v>12217</v>
      </c>
      <c r="F1119" t="s" s="4">
        <v>93</v>
      </c>
      <c r="G1119" t="s" s="4">
        <v>6860</v>
      </c>
    </row>
    <row r="1120" ht="45.0" customHeight="true">
      <c r="A1120" t="s" s="4">
        <v>2788</v>
      </c>
      <c r="B1120" t="s" s="4">
        <v>12331</v>
      </c>
      <c r="C1120" t="s" s="4">
        <v>12216</v>
      </c>
      <c r="D1120" t="s" s="4">
        <v>12217</v>
      </c>
      <c r="E1120" t="s" s="4">
        <v>12217</v>
      </c>
      <c r="F1120" t="s" s="4">
        <v>93</v>
      </c>
      <c r="G1120" t="s" s="4">
        <v>6860</v>
      </c>
    </row>
    <row r="1121" ht="45.0" customHeight="true">
      <c r="A1121" t="s" s="4">
        <v>2790</v>
      </c>
      <c r="B1121" t="s" s="4">
        <v>12332</v>
      </c>
      <c r="C1121" t="s" s="4">
        <v>12216</v>
      </c>
      <c r="D1121" t="s" s="4">
        <v>12217</v>
      </c>
      <c r="E1121" t="s" s="4">
        <v>12217</v>
      </c>
      <c r="F1121" t="s" s="4">
        <v>93</v>
      </c>
      <c r="G1121" t="s" s="4">
        <v>6860</v>
      </c>
    </row>
    <row r="1122" ht="45.0" customHeight="true">
      <c r="A1122" t="s" s="4">
        <v>2792</v>
      </c>
      <c r="B1122" t="s" s="4">
        <v>12333</v>
      </c>
      <c r="C1122" t="s" s="4">
        <v>12216</v>
      </c>
      <c r="D1122" t="s" s="4">
        <v>12217</v>
      </c>
      <c r="E1122" t="s" s="4">
        <v>12217</v>
      </c>
      <c r="F1122" t="s" s="4">
        <v>93</v>
      </c>
      <c r="G1122" t="s" s="4">
        <v>6860</v>
      </c>
    </row>
    <row r="1123" ht="45.0" customHeight="true">
      <c r="A1123" t="s" s="4">
        <v>2794</v>
      </c>
      <c r="B1123" t="s" s="4">
        <v>12334</v>
      </c>
      <c r="C1123" t="s" s="4">
        <v>12216</v>
      </c>
      <c r="D1123" t="s" s="4">
        <v>12217</v>
      </c>
      <c r="E1123" t="s" s="4">
        <v>12217</v>
      </c>
      <c r="F1123" t="s" s="4">
        <v>93</v>
      </c>
      <c r="G1123" t="s" s="4">
        <v>6860</v>
      </c>
    </row>
    <row r="1124" ht="45.0" customHeight="true">
      <c r="A1124" t="s" s="4">
        <v>2796</v>
      </c>
      <c r="B1124" t="s" s="4">
        <v>12335</v>
      </c>
      <c r="C1124" t="s" s="4">
        <v>12216</v>
      </c>
      <c r="D1124" t="s" s="4">
        <v>12217</v>
      </c>
      <c r="E1124" t="s" s="4">
        <v>12217</v>
      </c>
      <c r="F1124" t="s" s="4">
        <v>93</v>
      </c>
      <c r="G1124" t="s" s="4">
        <v>6860</v>
      </c>
    </row>
    <row r="1125" ht="45.0" customHeight="true">
      <c r="A1125" t="s" s="4">
        <v>2798</v>
      </c>
      <c r="B1125" t="s" s="4">
        <v>12336</v>
      </c>
      <c r="C1125" t="s" s="4">
        <v>12216</v>
      </c>
      <c r="D1125" t="s" s="4">
        <v>12217</v>
      </c>
      <c r="E1125" t="s" s="4">
        <v>12217</v>
      </c>
      <c r="F1125" t="s" s="4">
        <v>93</v>
      </c>
      <c r="G1125" t="s" s="4">
        <v>6860</v>
      </c>
    </row>
    <row r="1126" ht="45.0" customHeight="true">
      <c r="A1126" t="s" s="4">
        <v>2800</v>
      </c>
      <c r="B1126" t="s" s="4">
        <v>12337</v>
      </c>
      <c r="C1126" t="s" s="4">
        <v>12216</v>
      </c>
      <c r="D1126" t="s" s="4">
        <v>12217</v>
      </c>
      <c r="E1126" t="s" s="4">
        <v>12217</v>
      </c>
      <c r="F1126" t="s" s="4">
        <v>93</v>
      </c>
      <c r="G1126" t="s" s="4">
        <v>6860</v>
      </c>
    </row>
    <row r="1127" ht="45.0" customHeight="true">
      <c r="A1127" t="s" s="4">
        <v>2802</v>
      </c>
      <c r="B1127" t="s" s="4">
        <v>12338</v>
      </c>
      <c r="C1127" t="s" s="4">
        <v>12216</v>
      </c>
      <c r="D1127" t="s" s="4">
        <v>12217</v>
      </c>
      <c r="E1127" t="s" s="4">
        <v>12217</v>
      </c>
      <c r="F1127" t="s" s="4">
        <v>93</v>
      </c>
      <c r="G1127" t="s" s="4">
        <v>6860</v>
      </c>
    </row>
    <row r="1128" ht="45.0" customHeight="true">
      <c r="A1128" t="s" s="4">
        <v>2804</v>
      </c>
      <c r="B1128" t="s" s="4">
        <v>12339</v>
      </c>
      <c r="C1128" t="s" s="4">
        <v>12216</v>
      </c>
      <c r="D1128" t="s" s="4">
        <v>12217</v>
      </c>
      <c r="E1128" t="s" s="4">
        <v>12217</v>
      </c>
      <c r="F1128" t="s" s="4">
        <v>93</v>
      </c>
      <c r="G1128" t="s" s="4">
        <v>6860</v>
      </c>
    </row>
    <row r="1129" ht="45.0" customHeight="true">
      <c r="A1129" t="s" s="4">
        <v>2806</v>
      </c>
      <c r="B1129" t="s" s="4">
        <v>12340</v>
      </c>
      <c r="C1129" t="s" s="4">
        <v>12216</v>
      </c>
      <c r="D1129" t="s" s="4">
        <v>12217</v>
      </c>
      <c r="E1129" t="s" s="4">
        <v>12217</v>
      </c>
      <c r="F1129" t="s" s="4">
        <v>93</v>
      </c>
      <c r="G1129" t="s" s="4">
        <v>6860</v>
      </c>
    </row>
    <row r="1130" ht="45.0" customHeight="true">
      <c r="A1130" t="s" s="4">
        <v>2808</v>
      </c>
      <c r="B1130" t="s" s="4">
        <v>12341</v>
      </c>
      <c r="C1130" t="s" s="4">
        <v>12216</v>
      </c>
      <c r="D1130" t="s" s="4">
        <v>12217</v>
      </c>
      <c r="E1130" t="s" s="4">
        <v>12217</v>
      </c>
      <c r="F1130" t="s" s="4">
        <v>93</v>
      </c>
      <c r="G1130" t="s" s="4">
        <v>6860</v>
      </c>
    </row>
    <row r="1131" ht="45.0" customHeight="true">
      <c r="A1131" t="s" s="4">
        <v>2810</v>
      </c>
      <c r="B1131" t="s" s="4">
        <v>12342</v>
      </c>
      <c r="C1131" t="s" s="4">
        <v>12216</v>
      </c>
      <c r="D1131" t="s" s="4">
        <v>12217</v>
      </c>
      <c r="E1131" t="s" s="4">
        <v>12217</v>
      </c>
      <c r="F1131" t="s" s="4">
        <v>93</v>
      </c>
      <c r="G1131" t="s" s="4">
        <v>6860</v>
      </c>
    </row>
    <row r="1132" ht="45.0" customHeight="true">
      <c r="A1132" t="s" s="4">
        <v>2812</v>
      </c>
      <c r="B1132" t="s" s="4">
        <v>12343</v>
      </c>
      <c r="C1132" t="s" s="4">
        <v>12216</v>
      </c>
      <c r="D1132" t="s" s="4">
        <v>12217</v>
      </c>
      <c r="E1132" t="s" s="4">
        <v>12217</v>
      </c>
      <c r="F1132" t="s" s="4">
        <v>93</v>
      </c>
      <c r="G1132" t="s" s="4">
        <v>6860</v>
      </c>
    </row>
    <row r="1133" ht="45.0" customHeight="true">
      <c r="A1133" t="s" s="4">
        <v>2814</v>
      </c>
      <c r="B1133" t="s" s="4">
        <v>12344</v>
      </c>
      <c r="C1133" t="s" s="4">
        <v>12216</v>
      </c>
      <c r="D1133" t="s" s="4">
        <v>12217</v>
      </c>
      <c r="E1133" t="s" s="4">
        <v>12217</v>
      </c>
      <c r="F1133" t="s" s="4">
        <v>93</v>
      </c>
      <c r="G1133" t="s" s="4">
        <v>6860</v>
      </c>
    </row>
    <row r="1134" ht="45.0" customHeight="true">
      <c r="A1134" t="s" s="4">
        <v>2816</v>
      </c>
      <c r="B1134" t="s" s="4">
        <v>12345</v>
      </c>
      <c r="C1134" t="s" s="4">
        <v>12216</v>
      </c>
      <c r="D1134" t="s" s="4">
        <v>12217</v>
      </c>
      <c r="E1134" t="s" s="4">
        <v>12217</v>
      </c>
      <c r="F1134" t="s" s="4">
        <v>93</v>
      </c>
      <c r="G1134" t="s" s="4">
        <v>6860</v>
      </c>
    </row>
    <row r="1135" ht="45.0" customHeight="true">
      <c r="A1135" t="s" s="4">
        <v>2818</v>
      </c>
      <c r="B1135" t="s" s="4">
        <v>12346</v>
      </c>
      <c r="C1135" t="s" s="4">
        <v>12216</v>
      </c>
      <c r="D1135" t="s" s="4">
        <v>12217</v>
      </c>
      <c r="E1135" t="s" s="4">
        <v>12217</v>
      </c>
      <c r="F1135" t="s" s="4">
        <v>93</v>
      </c>
      <c r="G1135" t="s" s="4">
        <v>6860</v>
      </c>
    </row>
    <row r="1136" ht="45.0" customHeight="true">
      <c r="A1136" t="s" s="4">
        <v>2820</v>
      </c>
      <c r="B1136" t="s" s="4">
        <v>12347</v>
      </c>
      <c r="C1136" t="s" s="4">
        <v>12216</v>
      </c>
      <c r="D1136" t="s" s="4">
        <v>12217</v>
      </c>
      <c r="E1136" t="s" s="4">
        <v>12217</v>
      </c>
      <c r="F1136" t="s" s="4">
        <v>93</v>
      </c>
      <c r="G1136" t="s" s="4">
        <v>6860</v>
      </c>
    </row>
    <row r="1137" ht="45.0" customHeight="true">
      <c r="A1137" t="s" s="4">
        <v>2822</v>
      </c>
      <c r="B1137" t="s" s="4">
        <v>12348</v>
      </c>
      <c r="C1137" t="s" s="4">
        <v>12216</v>
      </c>
      <c r="D1137" t="s" s="4">
        <v>12217</v>
      </c>
      <c r="E1137" t="s" s="4">
        <v>12217</v>
      </c>
      <c r="F1137" t="s" s="4">
        <v>93</v>
      </c>
      <c r="G1137" t="s" s="4">
        <v>6860</v>
      </c>
    </row>
    <row r="1138" ht="45.0" customHeight="true">
      <c r="A1138" t="s" s="4">
        <v>2824</v>
      </c>
      <c r="B1138" t="s" s="4">
        <v>12349</v>
      </c>
      <c r="C1138" t="s" s="4">
        <v>2955</v>
      </c>
      <c r="D1138" t="s" s="4">
        <v>791</v>
      </c>
      <c r="E1138" t="s" s="4">
        <v>791</v>
      </c>
      <c r="F1138" t="s" s="4">
        <v>106</v>
      </c>
      <c r="G1138" t="s" s="4">
        <v>106</v>
      </c>
    </row>
    <row r="1139" ht="45.0" customHeight="true">
      <c r="A1139" t="s" s="4">
        <v>2826</v>
      </c>
      <c r="B1139" t="s" s="4">
        <v>12350</v>
      </c>
      <c r="C1139" t="s" s="4">
        <v>2955</v>
      </c>
      <c r="D1139" t="s" s="4">
        <v>791</v>
      </c>
      <c r="E1139" t="s" s="4">
        <v>791</v>
      </c>
      <c r="F1139" t="s" s="4">
        <v>106</v>
      </c>
      <c r="G1139" t="s" s="4">
        <v>106</v>
      </c>
    </row>
    <row r="1140" ht="45.0" customHeight="true">
      <c r="A1140" t="s" s="4">
        <v>2828</v>
      </c>
      <c r="B1140" t="s" s="4">
        <v>12351</v>
      </c>
      <c r="C1140" t="s" s="4">
        <v>2955</v>
      </c>
      <c r="D1140" t="s" s="4">
        <v>791</v>
      </c>
      <c r="E1140" t="s" s="4">
        <v>791</v>
      </c>
      <c r="F1140" t="s" s="4">
        <v>106</v>
      </c>
      <c r="G1140" t="s" s="4">
        <v>106</v>
      </c>
    </row>
    <row r="1141" ht="45.0" customHeight="true">
      <c r="A1141" t="s" s="4">
        <v>2830</v>
      </c>
      <c r="B1141" t="s" s="4">
        <v>12352</v>
      </c>
      <c r="C1141" t="s" s="4">
        <v>2955</v>
      </c>
      <c r="D1141" t="s" s="4">
        <v>791</v>
      </c>
      <c r="E1141" t="s" s="4">
        <v>791</v>
      </c>
      <c r="F1141" t="s" s="4">
        <v>106</v>
      </c>
      <c r="G1141" t="s" s="4">
        <v>106</v>
      </c>
    </row>
    <row r="1142" ht="45.0" customHeight="true">
      <c r="A1142" t="s" s="4">
        <v>2832</v>
      </c>
      <c r="B1142" t="s" s="4">
        <v>12353</v>
      </c>
      <c r="C1142" t="s" s="4">
        <v>12216</v>
      </c>
      <c r="D1142" t="s" s="4">
        <v>12217</v>
      </c>
      <c r="E1142" t="s" s="4">
        <v>12217</v>
      </c>
      <c r="F1142" t="s" s="4">
        <v>93</v>
      </c>
      <c r="G1142" t="s" s="4">
        <v>6860</v>
      </c>
    </row>
    <row r="1143" ht="45.0" customHeight="true">
      <c r="A1143" t="s" s="4">
        <v>2834</v>
      </c>
      <c r="B1143" t="s" s="4">
        <v>12354</v>
      </c>
      <c r="C1143" t="s" s="4">
        <v>12216</v>
      </c>
      <c r="D1143" t="s" s="4">
        <v>12217</v>
      </c>
      <c r="E1143" t="s" s="4">
        <v>12217</v>
      </c>
      <c r="F1143" t="s" s="4">
        <v>93</v>
      </c>
      <c r="G1143" t="s" s="4">
        <v>6860</v>
      </c>
    </row>
    <row r="1144" ht="45.0" customHeight="true">
      <c r="A1144" t="s" s="4">
        <v>2836</v>
      </c>
      <c r="B1144" t="s" s="4">
        <v>12355</v>
      </c>
      <c r="C1144" t="s" s="4">
        <v>12216</v>
      </c>
      <c r="D1144" t="s" s="4">
        <v>12217</v>
      </c>
      <c r="E1144" t="s" s="4">
        <v>12217</v>
      </c>
      <c r="F1144" t="s" s="4">
        <v>93</v>
      </c>
      <c r="G1144" t="s" s="4">
        <v>6860</v>
      </c>
    </row>
    <row r="1145" ht="45.0" customHeight="true">
      <c r="A1145" t="s" s="4">
        <v>2838</v>
      </c>
      <c r="B1145" t="s" s="4">
        <v>12356</v>
      </c>
      <c r="C1145" t="s" s="4">
        <v>2955</v>
      </c>
      <c r="D1145" t="s" s="4">
        <v>791</v>
      </c>
      <c r="E1145" t="s" s="4">
        <v>791</v>
      </c>
      <c r="F1145" t="s" s="4">
        <v>106</v>
      </c>
      <c r="G1145" t="s" s="4">
        <v>106</v>
      </c>
    </row>
    <row r="1146" ht="45.0" customHeight="true">
      <c r="A1146" t="s" s="4">
        <v>2840</v>
      </c>
      <c r="B1146" t="s" s="4">
        <v>12357</v>
      </c>
      <c r="C1146" t="s" s="4">
        <v>12216</v>
      </c>
      <c r="D1146" t="s" s="4">
        <v>12217</v>
      </c>
      <c r="E1146" t="s" s="4">
        <v>12217</v>
      </c>
      <c r="F1146" t="s" s="4">
        <v>93</v>
      </c>
      <c r="G1146" t="s" s="4">
        <v>6860</v>
      </c>
    </row>
    <row r="1147" ht="45.0" customHeight="true">
      <c r="A1147" t="s" s="4">
        <v>2842</v>
      </c>
      <c r="B1147" t="s" s="4">
        <v>12358</v>
      </c>
      <c r="C1147" t="s" s="4">
        <v>12216</v>
      </c>
      <c r="D1147" t="s" s="4">
        <v>12217</v>
      </c>
      <c r="E1147" t="s" s="4">
        <v>12217</v>
      </c>
      <c r="F1147" t="s" s="4">
        <v>93</v>
      </c>
      <c r="G1147" t="s" s="4">
        <v>6860</v>
      </c>
    </row>
    <row r="1148" ht="45.0" customHeight="true">
      <c r="A1148" t="s" s="4">
        <v>2844</v>
      </c>
      <c r="B1148" t="s" s="4">
        <v>12359</v>
      </c>
      <c r="C1148" t="s" s="4">
        <v>12216</v>
      </c>
      <c r="D1148" t="s" s="4">
        <v>12217</v>
      </c>
      <c r="E1148" t="s" s="4">
        <v>12217</v>
      </c>
      <c r="F1148" t="s" s="4">
        <v>93</v>
      </c>
      <c r="G1148" t="s" s="4">
        <v>6860</v>
      </c>
    </row>
    <row r="1149" ht="45.0" customHeight="true">
      <c r="A1149" t="s" s="4">
        <v>2846</v>
      </c>
      <c r="B1149" t="s" s="4">
        <v>12360</v>
      </c>
      <c r="C1149" t="s" s="4">
        <v>12216</v>
      </c>
      <c r="D1149" t="s" s="4">
        <v>12217</v>
      </c>
      <c r="E1149" t="s" s="4">
        <v>12217</v>
      </c>
      <c r="F1149" t="s" s="4">
        <v>93</v>
      </c>
      <c r="G1149" t="s" s="4">
        <v>6860</v>
      </c>
    </row>
    <row r="1150" ht="45.0" customHeight="true">
      <c r="A1150" t="s" s="4">
        <v>2848</v>
      </c>
      <c r="B1150" t="s" s="4">
        <v>12361</v>
      </c>
      <c r="C1150" t="s" s="4">
        <v>12216</v>
      </c>
      <c r="D1150" t="s" s="4">
        <v>12217</v>
      </c>
      <c r="E1150" t="s" s="4">
        <v>12217</v>
      </c>
      <c r="F1150" t="s" s="4">
        <v>93</v>
      </c>
      <c r="G1150" t="s" s="4">
        <v>6860</v>
      </c>
    </row>
    <row r="1151" ht="45.0" customHeight="true">
      <c r="A1151" t="s" s="4">
        <v>2850</v>
      </c>
      <c r="B1151" t="s" s="4">
        <v>12362</v>
      </c>
      <c r="C1151" t="s" s="4">
        <v>12216</v>
      </c>
      <c r="D1151" t="s" s="4">
        <v>12217</v>
      </c>
      <c r="E1151" t="s" s="4">
        <v>12217</v>
      </c>
      <c r="F1151" t="s" s="4">
        <v>93</v>
      </c>
      <c r="G1151" t="s" s="4">
        <v>6860</v>
      </c>
    </row>
    <row r="1152" ht="45.0" customHeight="true">
      <c r="A1152" t="s" s="4">
        <v>2852</v>
      </c>
      <c r="B1152" t="s" s="4">
        <v>12363</v>
      </c>
      <c r="C1152" t="s" s="4">
        <v>12216</v>
      </c>
      <c r="D1152" t="s" s="4">
        <v>12217</v>
      </c>
      <c r="E1152" t="s" s="4">
        <v>12217</v>
      </c>
      <c r="F1152" t="s" s="4">
        <v>93</v>
      </c>
      <c r="G1152" t="s" s="4">
        <v>6860</v>
      </c>
    </row>
    <row r="1153" ht="45.0" customHeight="true">
      <c r="A1153" t="s" s="4">
        <v>2854</v>
      </c>
      <c r="B1153" t="s" s="4">
        <v>12364</v>
      </c>
      <c r="C1153" t="s" s="4">
        <v>12216</v>
      </c>
      <c r="D1153" t="s" s="4">
        <v>12217</v>
      </c>
      <c r="E1153" t="s" s="4">
        <v>12217</v>
      </c>
      <c r="F1153" t="s" s="4">
        <v>93</v>
      </c>
      <c r="G1153" t="s" s="4">
        <v>6860</v>
      </c>
    </row>
    <row r="1154" ht="45.0" customHeight="true">
      <c r="A1154" t="s" s="4">
        <v>2856</v>
      </c>
      <c r="B1154" t="s" s="4">
        <v>12365</v>
      </c>
      <c r="C1154" t="s" s="4">
        <v>2955</v>
      </c>
      <c r="D1154" t="s" s="4">
        <v>791</v>
      </c>
      <c r="E1154" t="s" s="4">
        <v>791</v>
      </c>
      <c r="F1154" t="s" s="4">
        <v>106</v>
      </c>
      <c r="G1154" t="s" s="4">
        <v>106</v>
      </c>
    </row>
    <row r="1155" ht="45.0" customHeight="true">
      <c r="A1155" t="s" s="4">
        <v>2858</v>
      </c>
      <c r="B1155" t="s" s="4">
        <v>12366</v>
      </c>
      <c r="C1155" t="s" s="4">
        <v>2955</v>
      </c>
      <c r="D1155" t="s" s="4">
        <v>791</v>
      </c>
      <c r="E1155" t="s" s="4">
        <v>791</v>
      </c>
      <c r="F1155" t="s" s="4">
        <v>106</v>
      </c>
      <c r="G1155" t="s" s="4">
        <v>106</v>
      </c>
    </row>
    <row r="1156" ht="45.0" customHeight="true">
      <c r="A1156" t="s" s="4">
        <v>2860</v>
      </c>
      <c r="B1156" t="s" s="4">
        <v>12367</v>
      </c>
      <c r="C1156" t="s" s="4">
        <v>12216</v>
      </c>
      <c r="D1156" t="s" s="4">
        <v>12217</v>
      </c>
      <c r="E1156" t="s" s="4">
        <v>12217</v>
      </c>
      <c r="F1156" t="s" s="4">
        <v>93</v>
      </c>
      <c r="G1156" t="s" s="4">
        <v>6860</v>
      </c>
    </row>
    <row r="1157" ht="45.0" customHeight="true">
      <c r="A1157" t="s" s="4">
        <v>2862</v>
      </c>
      <c r="B1157" t="s" s="4">
        <v>12368</v>
      </c>
      <c r="C1157" t="s" s="4">
        <v>12216</v>
      </c>
      <c r="D1157" t="s" s="4">
        <v>12217</v>
      </c>
      <c r="E1157" t="s" s="4">
        <v>12217</v>
      </c>
      <c r="F1157" t="s" s="4">
        <v>93</v>
      </c>
      <c r="G1157" t="s" s="4">
        <v>6860</v>
      </c>
    </row>
    <row r="1158" ht="45.0" customHeight="true">
      <c r="A1158" t="s" s="4">
        <v>2864</v>
      </c>
      <c r="B1158" t="s" s="4">
        <v>12369</v>
      </c>
      <c r="C1158" t="s" s="4">
        <v>12216</v>
      </c>
      <c r="D1158" t="s" s="4">
        <v>12217</v>
      </c>
      <c r="E1158" t="s" s="4">
        <v>12217</v>
      </c>
      <c r="F1158" t="s" s="4">
        <v>93</v>
      </c>
      <c r="G1158" t="s" s="4">
        <v>6860</v>
      </c>
    </row>
    <row r="1159" ht="45.0" customHeight="true">
      <c r="A1159" t="s" s="4">
        <v>2866</v>
      </c>
      <c r="B1159" t="s" s="4">
        <v>12370</v>
      </c>
      <c r="C1159" t="s" s="4">
        <v>12216</v>
      </c>
      <c r="D1159" t="s" s="4">
        <v>12217</v>
      </c>
      <c r="E1159" t="s" s="4">
        <v>12217</v>
      </c>
      <c r="F1159" t="s" s="4">
        <v>93</v>
      </c>
      <c r="G1159" t="s" s="4">
        <v>6860</v>
      </c>
    </row>
    <row r="1160" ht="45.0" customHeight="true">
      <c r="A1160" t="s" s="4">
        <v>2868</v>
      </c>
      <c r="B1160" t="s" s="4">
        <v>12371</v>
      </c>
      <c r="C1160" t="s" s="4">
        <v>12216</v>
      </c>
      <c r="D1160" t="s" s="4">
        <v>12217</v>
      </c>
      <c r="E1160" t="s" s="4">
        <v>12217</v>
      </c>
      <c r="F1160" t="s" s="4">
        <v>93</v>
      </c>
      <c r="G1160" t="s" s="4">
        <v>6860</v>
      </c>
    </row>
    <row r="1161" ht="45.0" customHeight="true">
      <c r="A1161" t="s" s="4">
        <v>2870</v>
      </c>
      <c r="B1161" t="s" s="4">
        <v>12372</v>
      </c>
      <c r="C1161" t="s" s="4">
        <v>12216</v>
      </c>
      <c r="D1161" t="s" s="4">
        <v>12217</v>
      </c>
      <c r="E1161" t="s" s="4">
        <v>12217</v>
      </c>
      <c r="F1161" t="s" s="4">
        <v>93</v>
      </c>
      <c r="G1161" t="s" s="4">
        <v>6860</v>
      </c>
    </row>
    <row r="1162" ht="45.0" customHeight="true">
      <c r="A1162" t="s" s="4">
        <v>2872</v>
      </c>
      <c r="B1162" t="s" s="4">
        <v>12373</v>
      </c>
      <c r="C1162" t="s" s="4">
        <v>12216</v>
      </c>
      <c r="D1162" t="s" s="4">
        <v>12217</v>
      </c>
      <c r="E1162" t="s" s="4">
        <v>12217</v>
      </c>
      <c r="F1162" t="s" s="4">
        <v>93</v>
      </c>
      <c r="G1162" t="s" s="4">
        <v>6860</v>
      </c>
    </row>
    <row r="1163" ht="45.0" customHeight="true">
      <c r="A1163" t="s" s="4">
        <v>2874</v>
      </c>
      <c r="B1163" t="s" s="4">
        <v>12374</v>
      </c>
      <c r="C1163" t="s" s="4">
        <v>12216</v>
      </c>
      <c r="D1163" t="s" s="4">
        <v>12217</v>
      </c>
      <c r="E1163" t="s" s="4">
        <v>12217</v>
      </c>
      <c r="F1163" t="s" s="4">
        <v>93</v>
      </c>
      <c r="G1163" t="s" s="4">
        <v>6860</v>
      </c>
    </row>
    <row r="1164" ht="45.0" customHeight="true">
      <c r="A1164" t="s" s="4">
        <v>2876</v>
      </c>
      <c r="B1164" t="s" s="4">
        <v>12375</v>
      </c>
      <c r="C1164" t="s" s="4">
        <v>12216</v>
      </c>
      <c r="D1164" t="s" s="4">
        <v>12217</v>
      </c>
      <c r="E1164" t="s" s="4">
        <v>12217</v>
      </c>
      <c r="F1164" t="s" s="4">
        <v>93</v>
      </c>
      <c r="G1164" t="s" s="4">
        <v>6860</v>
      </c>
    </row>
    <row r="1165" ht="45.0" customHeight="true">
      <c r="A1165" t="s" s="4">
        <v>2878</v>
      </c>
      <c r="B1165" t="s" s="4">
        <v>12376</v>
      </c>
      <c r="C1165" t="s" s="4">
        <v>12216</v>
      </c>
      <c r="D1165" t="s" s="4">
        <v>12217</v>
      </c>
      <c r="E1165" t="s" s="4">
        <v>12217</v>
      </c>
      <c r="F1165" t="s" s="4">
        <v>93</v>
      </c>
      <c r="G1165" t="s" s="4">
        <v>6860</v>
      </c>
    </row>
    <row r="1166" ht="45.0" customHeight="true">
      <c r="A1166" t="s" s="4">
        <v>2880</v>
      </c>
      <c r="B1166" t="s" s="4">
        <v>12377</v>
      </c>
      <c r="C1166" t="s" s="4">
        <v>12216</v>
      </c>
      <c r="D1166" t="s" s="4">
        <v>12217</v>
      </c>
      <c r="E1166" t="s" s="4">
        <v>12217</v>
      </c>
      <c r="F1166" t="s" s="4">
        <v>93</v>
      </c>
      <c r="G1166" t="s" s="4">
        <v>6860</v>
      </c>
    </row>
    <row r="1167" ht="45.0" customHeight="true">
      <c r="A1167" t="s" s="4">
        <v>2882</v>
      </c>
      <c r="B1167" t="s" s="4">
        <v>12378</v>
      </c>
      <c r="C1167" t="s" s="4">
        <v>2955</v>
      </c>
      <c r="D1167" t="s" s="4">
        <v>791</v>
      </c>
      <c r="E1167" t="s" s="4">
        <v>791</v>
      </c>
      <c r="F1167" t="s" s="4">
        <v>106</v>
      </c>
      <c r="G1167" t="s" s="4">
        <v>106</v>
      </c>
    </row>
    <row r="1168" ht="45.0" customHeight="true">
      <c r="A1168" t="s" s="4">
        <v>2884</v>
      </c>
      <c r="B1168" t="s" s="4">
        <v>12379</v>
      </c>
      <c r="C1168" t="s" s="4">
        <v>2955</v>
      </c>
      <c r="D1168" t="s" s="4">
        <v>791</v>
      </c>
      <c r="E1168" t="s" s="4">
        <v>791</v>
      </c>
      <c r="F1168" t="s" s="4">
        <v>106</v>
      </c>
      <c r="G1168" t="s" s="4">
        <v>106</v>
      </c>
    </row>
    <row r="1169" ht="45.0" customHeight="true">
      <c r="A1169" t="s" s="4">
        <v>2886</v>
      </c>
      <c r="B1169" t="s" s="4">
        <v>12380</v>
      </c>
      <c r="C1169" t="s" s="4">
        <v>2955</v>
      </c>
      <c r="D1169" t="s" s="4">
        <v>791</v>
      </c>
      <c r="E1169" t="s" s="4">
        <v>791</v>
      </c>
      <c r="F1169" t="s" s="4">
        <v>106</v>
      </c>
      <c r="G1169" t="s" s="4">
        <v>106</v>
      </c>
    </row>
    <row r="1170" ht="45.0" customHeight="true">
      <c r="A1170" t="s" s="4">
        <v>2888</v>
      </c>
      <c r="B1170" t="s" s="4">
        <v>12381</v>
      </c>
      <c r="C1170" t="s" s="4">
        <v>2955</v>
      </c>
      <c r="D1170" t="s" s="4">
        <v>791</v>
      </c>
      <c r="E1170" t="s" s="4">
        <v>791</v>
      </c>
      <c r="F1170" t="s" s="4">
        <v>106</v>
      </c>
      <c r="G1170" t="s" s="4">
        <v>106</v>
      </c>
    </row>
    <row r="1171" ht="45.0" customHeight="true">
      <c r="A1171" t="s" s="4">
        <v>2890</v>
      </c>
      <c r="B1171" t="s" s="4">
        <v>12382</v>
      </c>
      <c r="C1171" t="s" s="4">
        <v>2955</v>
      </c>
      <c r="D1171" t="s" s="4">
        <v>791</v>
      </c>
      <c r="E1171" t="s" s="4">
        <v>791</v>
      </c>
      <c r="F1171" t="s" s="4">
        <v>106</v>
      </c>
      <c r="G1171" t="s" s="4">
        <v>106</v>
      </c>
    </row>
    <row r="1172" ht="45.0" customHeight="true">
      <c r="A1172" t="s" s="4">
        <v>2892</v>
      </c>
      <c r="B1172" t="s" s="4">
        <v>12383</v>
      </c>
      <c r="C1172" t="s" s="4">
        <v>2955</v>
      </c>
      <c r="D1172" t="s" s="4">
        <v>791</v>
      </c>
      <c r="E1172" t="s" s="4">
        <v>791</v>
      </c>
      <c r="F1172" t="s" s="4">
        <v>106</v>
      </c>
      <c r="G1172" t="s" s="4">
        <v>106</v>
      </c>
    </row>
    <row r="1173" ht="45.0" customHeight="true">
      <c r="A1173" t="s" s="4">
        <v>2894</v>
      </c>
      <c r="B1173" t="s" s="4">
        <v>12384</v>
      </c>
      <c r="C1173" t="s" s="4">
        <v>12216</v>
      </c>
      <c r="D1173" t="s" s="4">
        <v>12217</v>
      </c>
      <c r="E1173" t="s" s="4">
        <v>12217</v>
      </c>
      <c r="F1173" t="s" s="4">
        <v>93</v>
      </c>
      <c r="G1173" t="s" s="4">
        <v>6860</v>
      </c>
    </row>
    <row r="1174" ht="45.0" customHeight="true">
      <c r="A1174" t="s" s="4">
        <v>2896</v>
      </c>
      <c r="B1174" t="s" s="4">
        <v>12385</v>
      </c>
      <c r="C1174" t="s" s="4">
        <v>12216</v>
      </c>
      <c r="D1174" t="s" s="4">
        <v>12217</v>
      </c>
      <c r="E1174" t="s" s="4">
        <v>12217</v>
      </c>
      <c r="F1174" t="s" s="4">
        <v>93</v>
      </c>
      <c r="G1174" t="s" s="4">
        <v>6860</v>
      </c>
    </row>
    <row r="1175" ht="45.0" customHeight="true">
      <c r="A1175" t="s" s="4">
        <v>2898</v>
      </c>
      <c r="B1175" t="s" s="4">
        <v>12386</v>
      </c>
      <c r="C1175" t="s" s="4">
        <v>12216</v>
      </c>
      <c r="D1175" t="s" s="4">
        <v>12217</v>
      </c>
      <c r="E1175" t="s" s="4">
        <v>12217</v>
      </c>
      <c r="F1175" t="s" s="4">
        <v>93</v>
      </c>
      <c r="G1175" t="s" s="4">
        <v>6860</v>
      </c>
    </row>
    <row r="1176" ht="45.0" customHeight="true">
      <c r="A1176" t="s" s="4">
        <v>2900</v>
      </c>
      <c r="B1176" t="s" s="4">
        <v>12387</v>
      </c>
      <c r="C1176" t="s" s="4">
        <v>12216</v>
      </c>
      <c r="D1176" t="s" s="4">
        <v>12217</v>
      </c>
      <c r="E1176" t="s" s="4">
        <v>12217</v>
      </c>
      <c r="F1176" t="s" s="4">
        <v>93</v>
      </c>
      <c r="G1176" t="s" s="4">
        <v>6860</v>
      </c>
    </row>
    <row r="1177" ht="45.0" customHeight="true">
      <c r="A1177" t="s" s="4">
        <v>2902</v>
      </c>
      <c r="B1177" t="s" s="4">
        <v>12388</v>
      </c>
      <c r="C1177" t="s" s="4">
        <v>12216</v>
      </c>
      <c r="D1177" t="s" s="4">
        <v>12217</v>
      </c>
      <c r="E1177" t="s" s="4">
        <v>12217</v>
      </c>
      <c r="F1177" t="s" s="4">
        <v>93</v>
      </c>
      <c r="G1177" t="s" s="4">
        <v>6860</v>
      </c>
    </row>
    <row r="1178" ht="45.0" customHeight="true">
      <c r="A1178" t="s" s="4">
        <v>2904</v>
      </c>
      <c r="B1178" t="s" s="4">
        <v>12389</v>
      </c>
      <c r="C1178" t="s" s="4">
        <v>12216</v>
      </c>
      <c r="D1178" t="s" s="4">
        <v>12217</v>
      </c>
      <c r="E1178" t="s" s="4">
        <v>12217</v>
      </c>
      <c r="F1178" t="s" s="4">
        <v>93</v>
      </c>
      <c r="G1178" t="s" s="4">
        <v>6860</v>
      </c>
    </row>
    <row r="1179" ht="45.0" customHeight="true">
      <c r="A1179" t="s" s="4">
        <v>2906</v>
      </c>
      <c r="B1179" t="s" s="4">
        <v>12390</v>
      </c>
      <c r="C1179" t="s" s="4">
        <v>12216</v>
      </c>
      <c r="D1179" t="s" s="4">
        <v>12217</v>
      </c>
      <c r="E1179" t="s" s="4">
        <v>12217</v>
      </c>
      <c r="F1179" t="s" s="4">
        <v>93</v>
      </c>
      <c r="G1179" t="s" s="4">
        <v>6860</v>
      </c>
    </row>
    <row r="1180" ht="45.0" customHeight="true">
      <c r="A1180" t="s" s="4">
        <v>2908</v>
      </c>
      <c r="B1180" t="s" s="4">
        <v>12391</v>
      </c>
      <c r="C1180" t="s" s="4">
        <v>12216</v>
      </c>
      <c r="D1180" t="s" s="4">
        <v>12217</v>
      </c>
      <c r="E1180" t="s" s="4">
        <v>12217</v>
      </c>
      <c r="F1180" t="s" s="4">
        <v>93</v>
      </c>
      <c r="G1180" t="s" s="4">
        <v>6860</v>
      </c>
    </row>
    <row r="1181" ht="45.0" customHeight="true">
      <c r="A1181" t="s" s="4">
        <v>2910</v>
      </c>
      <c r="B1181" t="s" s="4">
        <v>12392</v>
      </c>
      <c r="C1181" t="s" s="4">
        <v>2955</v>
      </c>
      <c r="D1181" t="s" s="4">
        <v>791</v>
      </c>
      <c r="E1181" t="s" s="4">
        <v>791</v>
      </c>
      <c r="F1181" t="s" s="4">
        <v>106</v>
      </c>
      <c r="G1181" t="s" s="4">
        <v>106</v>
      </c>
    </row>
    <row r="1182" ht="45.0" customHeight="true">
      <c r="A1182" t="s" s="4">
        <v>2912</v>
      </c>
      <c r="B1182" t="s" s="4">
        <v>12393</v>
      </c>
      <c r="C1182" t="s" s="4">
        <v>2955</v>
      </c>
      <c r="D1182" t="s" s="4">
        <v>791</v>
      </c>
      <c r="E1182" t="s" s="4">
        <v>791</v>
      </c>
      <c r="F1182" t="s" s="4">
        <v>106</v>
      </c>
      <c r="G1182" t="s" s="4">
        <v>106</v>
      </c>
    </row>
    <row r="1183" ht="45.0" customHeight="true">
      <c r="A1183" t="s" s="4">
        <v>2914</v>
      </c>
      <c r="B1183" t="s" s="4">
        <v>12394</v>
      </c>
      <c r="C1183" t="s" s="4">
        <v>2955</v>
      </c>
      <c r="D1183" t="s" s="4">
        <v>791</v>
      </c>
      <c r="E1183" t="s" s="4">
        <v>791</v>
      </c>
      <c r="F1183" t="s" s="4">
        <v>106</v>
      </c>
      <c r="G1183" t="s" s="4">
        <v>106</v>
      </c>
    </row>
    <row r="1184" ht="45.0" customHeight="true">
      <c r="A1184" t="s" s="4">
        <v>2916</v>
      </c>
      <c r="B1184" t="s" s="4">
        <v>12395</v>
      </c>
      <c r="C1184" t="s" s="4">
        <v>2955</v>
      </c>
      <c r="D1184" t="s" s="4">
        <v>791</v>
      </c>
      <c r="E1184" t="s" s="4">
        <v>791</v>
      </c>
      <c r="F1184" t="s" s="4">
        <v>106</v>
      </c>
      <c r="G1184" t="s" s="4">
        <v>106</v>
      </c>
    </row>
    <row r="1185" ht="45.0" customHeight="true">
      <c r="A1185" t="s" s="4">
        <v>2918</v>
      </c>
      <c r="B1185" t="s" s="4">
        <v>12396</v>
      </c>
      <c r="C1185" t="s" s="4">
        <v>2955</v>
      </c>
      <c r="D1185" t="s" s="4">
        <v>791</v>
      </c>
      <c r="E1185" t="s" s="4">
        <v>791</v>
      </c>
      <c r="F1185" t="s" s="4">
        <v>106</v>
      </c>
      <c r="G1185" t="s" s="4">
        <v>106</v>
      </c>
    </row>
    <row r="1186" ht="45.0" customHeight="true">
      <c r="A1186" t="s" s="4">
        <v>2920</v>
      </c>
      <c r="B1186" t="s" s="4">
        <v>12397</v>
      </c>
      <c r="C1186" t="s" s="4">
        <v>2955</v>
      </c>
      <c r="D1186" t="s" s="4">
        <v>791</v>
      </c>
      <c r="E1186" t="s" s="4">
        <v>791</v>
      </c>
      <c r="F1186" t="s" s="4">
        <v>106</v>
      </c>
      <c r="G1186" t="s" s="4">
        <v>106</v>
      </c>
    </row>
    <row r="1187" ht="45.0" customHeight="true">
      <c r="A1187" t="s" s="4">
        <v>2922</v>
      </c>
      <c r="B1187" t="s" s="4">
        <v>12398</v>
      </c>
      <c r="C1187" t="s" s="4">
        <v>12216</v>
      </c>
      <c r="D1187" t="s" s="4">
        <v>12217</v>
      </c>
      <c r="E1187" t="s" s="4">
        <v>12217</v>
      </c>
      <c r="F1187" t="s" s="4">
        <v>93</v>
      </c>
      <c r="G1187" t="s" s="4">
        <v>6860</v>
      </c>
    </row>
    <row r="1188" ht="45.0" customHeight="true">
      <c r="A1188" t="s" s="4">
        <v>2924</v>
      </c>
      <c r="B1188" t="s" s="4">
        <v>12399</v>
      </c>
      <c r="C1188" t="s" s="4">
        <v>12216</v>
      </c>
      <c r="D1188" t="s" s="4">
        <v>12217</v>
      </c>
      <c r="E1188" t="s" s="4">
        <v>12217</v>
      </c>
      <c r="F1188" t="s" s="4">
        <v>93</v>
      </c>
      <c r="G1188" t="s" s="4">
        <v>6860</v>
      </c>
    </row>
    <row r="1189" ht="45.0" customHeight="true">
      <c r="A1189" t="s" s="4">
        <v>2926</v>
      </c>
      <c r="B1189" t="s" s="4">
        <v>12400</v>
      </c>
      <c r="C1189" t="s" s="4">
        <v>12216</v>
      </c>
      <c r="D1189" t="s" s="4">
        <v>12217</v>
      </c>
      <c r="E1189" t="s" s="4">
        <v>12217</v>
      </c>
      <c r="F1189" t="s" s="4">
        <v>93</v>
      </c>
      <c r="G1189" t="s" s="4">
        <v>6860</v>
      </c>
    </row>
    <row r="1190" ht="45.0" customHeight="true">
      <c r="A1190" t="s" s="4">
        <v>2928</v>
      </c>
      <c r="B1190" t="s" s="4">
        <v>12401</v>
      </c>
      <c r="C1190" t="s" s="4">
        <v>12216</v>
      </c>
      <c r="D1190" t="s" s="4">
        <v>12217</v>
      </c>
      <c r="E1190" t="s" s="4">
        <v>12217</v>
      </c>
      <c r="F1190" t="s" s="4">
        <v>93</v>
      </c>
      <c r="G1190" t="s" s="4">
        <v>6860</v>
      </c>
    </row>
    <row r="1191" ht="45.0" customHeight="true">
      <c r="A1191" t="s" s="4">
        <v>2930</v>
      </c>
      <c r="B1191" t="s" s="4">
        <v>12402</v>
      </c>
      <c r="C1191" t="s" s="4">
        <v>12216</v>
      </c>
      <c r="D1191" t="s" s="4">
        <v>12217</v>
      </c>
      <c r="E1191" t="s" s="4">
        <v>12217</v>
      </c>
      <c r="F1191" t="s" s="4">
        <v>93</v>
      </c>
      <c r="G1191" t="s" s="4">
        <v>6860</v>
      </c>
    </row>
    <row r="1192" ht="45.0" customHeight="true">
      <c r="A1192" t="s" s="4">
        <v>2932</v>
      </c>
      <c r="B1192" t="s" s="4">
        <v>12403</v>
      </c>
      <c r="C1192" t="s" s="4">
        <v>12216</v>
      </c>
      <c r="D1192" t="s" s="4">
        <v>12217</v>
      </c>
      <c r="E1192" t="s" s="4">
        <v>12217</v>
      </c>
      <c r="F1192" t="s" s="4">
        <v>93</v>
      </c>
      <c r="G1192" t="s" s="4">
        <v>6860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H970"/>
  <sheetViews>
    <sheetView workbookViewId="0"/>
  </sheetViews>
  <sheetFormatPr defaultRowHeight="15.0"/>
  <cols>
    <col min="3" max="3" width="33.359375" customWidth="true" bestFit="true"/>
    <col min="4" max="4" width="31.48828125" customWidth="true" bestFit="true"/>
    <col min="5" max="5" width="30.515625" customWidth="true" bestFit="true"/>
    <col min="6" max="6" width="35.859375" customWidth="true" bestFit="true"/>
    <col min="7" max="7" width="31.56640625" customWidth="true" bestFit="true"/>
    <col min="1" max="1" width="8.37109375" customWidth="true" bestFit="true"/>
    <col min="2" max="2" width="37.066406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12404</v>
      </c>
      <c r="D2" t="s">
        <v>12405</v>
      </c>
      <c r="E2" t="s">
        <v>12406</v>
      </c>
      <c r="F2" t="s">
        <v>12407</v>
      </c>
      <c r="G2" t="s">
        <v>12408</v>
      </c>
    </row>
    <row r="3">
      <c r="A3" t="s" s="1">
        <v>2948</v>
      </c>
      <c r="B3" s="1"/>
      <c r="C3" t="s" s="1">
        <v>12409</v>
      </c>
      <c r="D3" t="s" s="1">
        <v>12410</v>
      </c>
      <c r="E3" t="s" s="1">
        <v>12411</v>
      </c>
      <c r="F3" t="s" s="1">
        <v>12412</v>
      </c>
      <c r="G3" t="s" s="1">
        <v>12413</v>
      </c>
    </row>
    <row r="4" ht="45.0" customHeight="true">
      <c r="A4" t="s" s="4">
        <v>95</v>
      </c>
      <c r="B4" t="s" s="4">
        <v>12414</v>
      </c>
      <c r="C4" t="s" s="4">
        <v>11618</v>
      </c>
      <c r="D4" t="s" s="4">
        <v>791</v>
      </c>
      <c r="E4" t="s" s="4">
        <v>791</v>
      </c>
      <c r="F4" t="s" s="4">
        <v>106</v>
      </c>
      <c r="G4" t="s" s="4">
        <v>106</v>
      </c>
    </row>
    <row r="5" ht="45.0" customHeight="true">
      <c r="A5" t="s" s="4">
        <v>109</v>
      </c>
      <c r="B5" t="s" s="4">
        <v>12415</v>
      </c>
      <c r="C5" t="s" s="4">
        <v>11618</v>
      </c>
      <c r="D5" t="s" s="4">
        <v>791</v>
      </c>
      <c r="E5" t="s" s="4">
        <v>791</v>
      </c>
      <c r="F5" t="s" s="4">
        <v>106</v>
      </c>
      <c r="G5" t="s" s="4">
        <v>106</v>
      </c>
    </row>
    <row r="6" ht="45.0" customHeight="true">
      <c r="A6" t="s" s="4">
        <v>118</v>
      </c>
      <c r="B6" t="s" s="4">
        <v>12416</v>
      </c>
      <c r="C6" t="s" s="4">
        <v>11618</v>
      </c>
      <c r="D6" t="s" s="4">
        <v>791</v>
      </c>
      <c r="E6" t="s" s="4">
        <v>791</v>
      </c>
      <c r="F6" t="s" s="4">
        <v>106</v>
      </c>
      <c r="G6" t="s" s="4">
        <v>106</v>
      </c>
    </row>
    <row r="7" ht="45.0" customHeight="true">
      <c r="A7" t="s" s="4">
        <v>125</v>
      </c>
      <c r="B7" t="s" s="4">
        <v>12417</v>
      </c>
      <c r="C7" t="s" s="4">
        <v>11618</v>
      </c>
      <c r="D7" t="s" s="4">
        <v>791</v>
      </c>
      <c r="E7" t="s" s="4">
        <v>791</v>
      </c>
      <c r="F7" t="s" s="4">
        <v>106</v>
      </c>
      <c r="G7" t="s" s="4">
        <v>106</v>
      </c>
    </row>
    <row r="8" ht="45.0" customHeight="true">
      <c r="A8" t="s" s="4">
        <v>135</v>
      </c>
      <c r="B8" t="s" s="4">
        <v>12418</v>
      </c>
      <c r="C8" t="s" s="4">
        <v>12419</v>
      </c>
      <c r="D8" t="s" s="4">
        <v>12420</v>
      </c>
      <c r="E8" t="s" s="4">
        <v>12421</v>
      </c>
      <c r="F8" t="s" s="4">
        <v>93</v>
      </c>
      <c r="G8" t="s" s="4">
        <v>12422</v>
      </c>
    </row>
    <row r="9" ht="45.0" customHeight="true">
      <c r="A9" t="s" s="4">
        <v>144</v>
      </c>
      <c r="B9" t="s" s="4">
        <v>12423</v>
      </c>
      <c r="C9" t="s" s="4">
        <v>11618</v>
      </c>
      <c r="D9" t="s" s="4">
        <v>791</v>
      </c>
      <c r="E9" t="s" s="4">
        <v>791</v>
      </c>
      <c r="F9" t="s" s="4">
        <v>106</v>
      </c>
      <c r="G9" t="s" s="4">
        <v>106</v>
      </c>
    </row>
    <row r="10" ht="45.0" customHeight="true">
      <c r="A10" t="s" s="4">
        <v>154</v>
      </c>
      <c r="B10" t="s" s="4">
        <v>12424</v>
      </c>
      <c r="C10" t="s" s="4">
        <v>11618</v>
      </c>
      <c r="D10" t="s" s="4">
        <v>791</v>
      </c>
      <c r="E10" t="s" s="4">
        <v>791</v>
      </c>
      <c r="F10" t="s" s="4">
        <v>106</v>
      </c>
      <c r="G10" t="s" s="4">
        <v>106</v>
      </c>
    </row>
    <row r="11" ht="45.0" customHeight="true">
      <c r="A11" t="s" s="4">
        <v>162</v>
      </c>
      <c r="B11" t="s" s="4">
        <v>12425</v>
      </c>
      <c r="C11" t="s" s="4">
        <v>12419</v>
      </c>
      <c r="D11" t="s" s="4">
        <v>12426</v>
      </c>
      <c r="E11" t="s" s="4">
        <v>12427</v>
      </c>
      <c r="F11" t="s" s="4">
        <v>93</v>
      </c>
      <c r="G11" t="s" s="4">
        <v>12422</v>
      </c>
    </row>
    <row r="12" ht="45.0" customHeight="true">
      <c r="A12" t="s" s="4">
        <v>169</v>
      </c>
      <c r="B12" t="s" s="4">
        <v>12428</v>
      </c>
      <c r="C12" t="s" s="4">
        <v>11618</v>
      </c>
      <c r="D12" t="s" s="4">
        <v>791</v>
      </c>
      <c r="E12" t="s" s="4">
        <v>791</v>
      </c>
      <c r="F12" t="s" s="4">
        <v>106</v>
      </c>
      <c r="G12" t="s" s="4">
        <v>106</v>
      </c>
    </row>
    <row r="13" ht="45.0" customHeight="true">
      <c r="A13" t="s" s="4">
        <v>176</v>
      </c>
      <c r="B13" t="s" s="4">
        <v>12429</v>
      </c>
      <c r="C13" t="s" s="4">
        <v>11618</v>
      </c>
      <c r="D13" t="s" s="4">
        <v>791</v>
      </c>
      <c r="E13" t="s" s="4">
        <v>791</v>
      </c>
      <c r="F13" t="s" s="4">
        <v>106</v>
      </c>
      <c r="G13" t="s" s="4">
        <v>106</v>
      </c>
    </row>
    <row r="14" ht="45.0" customHeight="true">
      <c r="A14" t="s" s="4">
        <v>183</v>
      </c>
      <c r="B14" t="s" s="4">
        <v>12430</v>
      </c>
      <c r="C14" t="s" s="4">
        <v>11618</v>
      </c>
      <c r="D14" t="s" s="4">
        <v>791</v>
      </c>
      <c r="E14" t="s" s="4">
        <v>791</v>
      </c>
      <c r="F14" t="s" s="4">
        <v>106</v>
      </c>
      <c r="G14" t="s" s="4">
        <v>106</v>
      </c>
    </row>
    <row r="15" ht="45.0" customHeight="true">
      <c r="A15" t="s" s="4">
        <v>192</v>
      </c>
      <c r="B15" t="s" s="4">
        <v>12431</v>
      </c>
      <c r="C15" t="s" s="4">
        <v>11618</v>
      </c>
      <c r="D15" t="s" s="4">
        <v>791</v>
      </c>
      <c r="E15" t="s" s="4">
        <v>791</v>
      </c>
      <c r="F15" t="s" s="4">
        <v>106</v>
      </c>
      <c r="G15" t="s" s="4">
        <v>106</v>
      </c>
    </row>
    <row r="16" ht="45.0" customHeight="true">
      <c r="A16" t="s" s="4">
        <v>200</v>
      </c>
      <c r="B16" t="s" s="4">
        <v>12432</v>
      </c>
      <c r="C16" t="s" s="4">
        <v>11618</v>
      </c>
      <c r="D16" t="s" s="4">
        <v>791</v>
      </c>
      <c r="E16" t="s" s="4">
        <v>791</v>
      </c>
      <c r="F16" t="s" s="4">
        <v>106</v>
      </c>
      <c r="G16" t="s" s="4">
        <v>106</v>
      </c>
    </row>
    <row r="17" ht="45.0" customHeight="true">
      <c r="A17" t="s" s="4">
        <v>207</v>
      </c>
      <c r="B17" t="s" s="4">
        <v>12433</v>
      </c>
      <c r="C17" t="s" s="4">
        <v>12419</v>
      </c>
      <c r="D17" t="s" s="4">
        <v>12434</v>
      </c>
      <c r="E17" t="s" s="4">
        <v>12435</v>
      </c>
      <c r="F17" t="s" s="4">
        <v>93</v>
      </c>
      <c r="G17" t="s" s="4">
        <v>12422</v>
      </c>
    </row>
    <row r="18" ht="45.0" customHeight="true">
      <c r="A18" t="s" s="4">
        <v>215</v>
      </c>
      <c r="B18" t="s" s="4">
        <v>12436</v>
      </c>
      <c r="C18" t="s" s="4">
        <v>11618</v>
      </c>
      <c r="D18" t="s" s="4">
        <v>791</v>
      </c>
      <c r="E18" t="s" s="4">
        <v>791</v>
      </c>
      <c r="F18" t="s" s="4">
        <v>106</v>
      </c>
      <c r="G18" t="s" s="4">
        <v>106</v>
      </c>
    </row>
    <row r="19" ht="45.0" customHeight="true">
      <c r="A19" t="s" s="4">
        <v>222</v>
      </c>
      <c r="B19" t="s" s="4">
        <v>12437</v>
      </c>
      <c r="C19" t="s" s="4">
        <v>11618</v>
      </c>
      <c r="D19" t="s" s="4">
        <v>791</v>
      </c>
      <c r="E19" t="s" s="4">
        <v>791</v>
      </c>
      <c r="F19" t="s" s="4">
        <v>106</v>
      </c>
      <c r="G19" t="s" s="4">
        <v>106</v>
      </c>
    </row>
    <row r="20" ht="45.0" customHeight="true">
      <c r="A20" t="s" s="4">
        <v>231</v>
      </c>
      <c r="B20" t="s" s="4">
        <v>12438</v>
      </c>
      <c r="C20" t="s" s="4">
        <v>11618</v>
      </c>
      <c r="D20" t="s" s="4">
        <v>791</v>
      </c>
      <c r="E20" t="s" s="4">
        <v>791</v>
      </c>
      <c r="F20" t="s" s="4">
        <v>106</v>
      </c>
      <c r="G20" t="s" s="4">
        <v>106</v>
      </c>
    </row>
    <row r="21" ht="45.0" customHeight="true">
      <c r="A21" t="s" s="4">
        <v>239</v>
      </c>
      <c r="B21" t="s" s="4">
        <v>12439</v>
      </c>
      <c r="C21" t="s" s="4">
        <v>11618</v>
      </c>
      <c r="D21" t="s" s="4">
        <v>791</v>
      </c>
      <c r="E21" t="s" s="4">
        <v>791</v>
      </c>
      <c r="F21" t="s" s="4">
        <v>106</v>
      </c>
      <c r="G21" t="s" s="4">
        <v>106</v>
      </c>
    </row>
    <row r="22" ht="45.0" customHeight="true">
      <c r="A22" t="s" s="4">
        <v>247</v>
      </c>
      <c r="B22" t="s" s="4">
        <v>12440</v>
      </c>
      <c r="C22" t="s" s="4">
        <v>11618</v>
      </c>
      <c r="D22" t="s" s="4">
        <v>791</v>
      </c>
      <c r="E22" t="s" s="4">
        <v>791</v>
      </c>
      <c r="F22" t="s" s="4">
        <v>106</v>
      </c>
      <c r="G22" t="s" s="4">
        <v>106</v>
      </c>
    </row>
    <row r="23" ht="45.0" customHeight="true">
      <c r="A23" t="s" s="4">
        <v>255</v>
      </c>
      <c r="B23" t="s" s="4">
        <v>12441</v>
      </c>
      <c r="C23" t="s" s="4">
        <v>11618</v>
      </c>
      <c r="D23" t="s" s="4">
        <v>791</v>
      </c>
      <c r="E23" t="s" s="4">
        <v>791</v>
      </c>
      <c r="F23" t="s" s="4">
        <v>106</v>
      </c>
      <c r="G23" t="s" s="4">
        <v>106</v>
      </c>
    </row>
    <row r="24" ht="45.0" customHeight="true">
      <c r="A24" t="s" s="4">
        <v>261</v>
      </c>
      <c r="B24" t="s" s="4">
        <v>12442</v>
      </c>
      <c r="C24" t="s" s="4">
        <v>11618</v>
      </c>
      <c r="D24" t="s" s="4">
        <v>791</v>
      </c>
      <c r="E24" t="s" s="4">
        <v>791</v>
      </c>
      <c r="F24" t="s" s="4">
        <v>106</v>
      </c>
      <c r="G24" t="s" s="4">
        <v>106</v>
      </c>
    </row>
    <row r="25" ht="45.0" customHeight="true">
      <c r="A25" t="s" s="4">
        <v>268</v>
      </c>
      <c r="B25" t="s" s="4">
        <v>12443</v>
      </c>
      <c r="C25" t="s" s="4">
        <v>11618</v>
      </c>
      <c r="D25" t="s" s="4">
        <v>791</v>
      </c>
      <c r="E25" t="s" s="4">
        <v>791</v>
      </c>
      <c r="F25" t="s" s="4">
        <v>106</v>
      </c>
      <c r="G25" t="s" s="4">
        <v>106</v>
      </c>
    </row>
    <row r="26" ht="45.0" customHeight="true">
      <c r="A26" t="s" s="4">
        <v>275</v>
      </c>
      <c r="B26" t="s" s="4">
        <v>12444</v>
      </c>
      <c r="C26" t="s" s="4">
        <v>11618</v>
      </c>
      <c r="D26" t="s" s="4">
        <v>791</v>
      </c>
      <c r="E26" t="s" s="4">
        <v>791</v>
      </c>
      <c r="F26" t="s" s="4">
        <v>106</v>
      </c>
      <c r="G26" t="s" s="4">
        <v>106</v>
      </c>
    </row>
    <row r="27" ht="45.0" customHeight="true">
      <c r="A27" t="s" s="4">
        <v>281</v>
      </c>
      <c r="B27" t="s" s="4">
        <v>12445</v>
      </c>
      <c r="C27" t="s" s="4">
        <v>11618</v>
      </c>
      <c r="D27" t="s" s="4">
        <v>791</v>
      </c>
      <c r="E27" t="s" s="4">
        <v>791</v>
      </c>
      <c r="F27" t="s" s="4">
        <v>106</v>
      </c>
      <c r="G27" t="s" s="4">
        <v>106</v>
      </c>
    </row>
    <row r="28" ht="45.0" customHeight="true">
      <c r="A28" t="s" s="4">
        <v>289</v>
      </c>
      <c r="B28" t="s" s="4">
        <v>12446</v>
      </c>
      <c r="C28" t="s" s="4">
        <v>11618</v>
      </c>
      <c r="D28" t="s" s="4">
        <v>791</v>
      </c>
      <c r="E28" t="s" s="4">
        <v>791</v>
      </c>
      <c r="F28" t="s" s="4">
        <v>106</v>
      </c>
      <c r="G28" t="s" s="4">
        <v>106</v>
      </c>
    </row>
    <row r="29" ht="45.0" customHeight="true">
      <c r="A29" t="s" s="4">
        <v>297</v>
      </c>
      <c r="B29" t="s" s="4">
        <v>12447</v>
      </c>
      <c r="C29" t="s" s="4">
        <v>11618</v>
      </c>
      <c r="D29" t="s" s="4">
        <v>791</v>
      </c>
      <c r="E29" t="s" s="4">
        <v>791</v>
      </c>
      <c r="F29" t="s" s="4">
        <v>106</v>
      </c>
      <c r="G29" t="s" s="4">
        <v>106</v>
      </c>
    </row>
    <row r="30" ht="45.0" customHeight="true">
      <c r="A30" t="s" s="4">
        <v>304</v>
      </c>
      <c r="B30" t="s" s="4">
        <v>12448</v>
      </c>
      <c r="C30" t="s" s="4">
        <v>11618</v>
      </c>
      <c r="D30" t="s" s="4">
        <v>791</v>
      </c>
      <c r="E30" t="s" s="4">
        <v>791</v>
      </c>
      <c r="F30" t="s" s="4">
        <v>106</v>
      </c>
      <c r="G30" t="s" s="4">
        <v>106</v>
      </c>
    </row>
    <row r="31" ht="45.0" customHeight="true">
      <c r="A31" t="s" s="4">
        <v>310</v>
      </c>
      <c r="B31" t="s" s="4">
        <v>12449</v>
      </c>
      <c r="C31" t="s" s="4">
        <v>11618</v>
      </c>
      <c r="D31" t="s" s="4">
        <v>791</v>
      </c>
      <c r="E31" t="s" s="4">
        <v>791</v>
      </c>
      <c r="F31" t="s" s="4">
        <v>106</v>
      </c>
      <c r="G31" t="s" s="4">
        <v>106</v>
      </c>
    </row>
    <row r="32" ht="45.0" customHeight="true">
      <c r="A32" t="s" s="4">
        <v>315</v>
      </c>
      <c r="B32" t="s" s="4">
        <v>12450</v>
      </c>
      <c r="C32" t="s" s="4">
        <v>11618</v>
      </c>
      <c r="D32" t="s" s="4">
        <v>791</v>
      </c>
      <c r="E32" t="s" s="4">
        <v>791</v>
      </c>
      <c r="F32" t="s" s="4">
        <v>106</v>
      </c>
      <c r="G32" t="s" s="4">
        <v>106</v>
      </c>
    </row>
    <row r="33" ht="45.0" customHeight="true">
      <c r="A33" t="s" s="4">
        <v>322</v>
      </c>
      <c r="B33" t="s" s="4">
        <v>12451</v>
      </c>
      <c r="C33" t="s" s="4">
        <v>11618</v>
      </c>
      <c r="D33" t="s" s="4">
        <v>791</v>
      </c>
      <c r="E33" t="s" s="4">
        <v>791</v>
      </c>
      <c r="F33" t="s" s="4">
        <v>106</v>
      </c>
      <c r="G33" t="s" s="4">
        <v>106</v>
      </c>
    </row>
    <row r="34" ht="45.0" customHeight="true">
      <c r="A34" t="s" s="4">
        <v>332</v>
      </c>
      <c r="B34" t="s" s="4">
        <v>12452</v>
      </c>
      <c r="C34" t="s" s="4">
        <v>11618</v>
      </c>
      <c r="D34" t="s" s="4">
        <v>791</v>
      </c>
      <c r="E34" t="s" s="4">
        <v>791</v>
      </c>
      <c r="F34" t="s" s="4">
        <v>106</v>
      </c>
      <c r="G34" t="s" s="4">
        <v>106</v>
      </c>
    </row>
    <row r="35" ht="45.0" customHeight="true">
      <c r="A35" t="s" s="4">
        <v>340</v>
      </c>
      <c r="B35" t="s" s="4">
        <v>12453</v>
      </c>
      <c r="C35" t="s" s="4">
        <v>11618</v>
      </c>
      <c r="D35" t="s" s="4">
        <v>791</v>
      </c>
      <c r="E35" t="s" s="4">
        <v>791</v>
      </c>
      <c r="F35" t="s" s="4">
        <v>106</v>
      </c>
      <c r="G35" t="s" s="4">
        <v>106</v>
      </c>
    </row>
    <row r="36" ht="45.0" customHeight="true">
      <c r="A36" t="s" s="4">
        <v>346</v>
      </c>
      <c r="B36" t="s" s="4">
        <v>12454</v>
      </c>
      <c r="C36" t="s" s="4">
        <v>11618</v>
      </c>
      <c r="D36" t="s" s="4">
        <v>791</v>
      </c>
      <c r="E36" t="s" s="4">
        <v>791</v>
      </c>
      <c r="F36" t="s" s="4">
        <v>106</v>
      </c>
      <c r="G36" t="s" s="4">
        <v>106</v>
      </c>
    </row>
    <row r="37" ht="45.0" customHeight="true">
      <c r="A37" t="s" s="4">
        <v>353</v>
      </c>
      <c r="B37" t="s" s="4">
        <v>12455</v>
      </c>
      <c r="C37" t="s" s="4">
        <v>11618</v>
      </c>
      <c r="D37" t="s" s="4">
        <v>791</v>
      </c>
      <c r="E37" t="s" s="4">
        <v>791</v>
      </c>
      <c r="F37" t="s" s="4">
        <v>106</v>
      </c>
      <c r="G37" t="s" s="4">
        <v>106</v>
      </c>
    </row>
    <row r="38" ht="45.0" customHeight="true">
      <c r="A38" t="s" s="4">
        <v>358</v>
      </c>
      <c r="B38" t="s" s="4">
        <v>12456</v>
      </c>
      <c r="C38" t="s" s="4">
        <v>11618</v>
      </c>
      <c r="D38" t="s" s="4">
        <v>791</v>
      </c>
      <c r="E38" t="s" s="4">
        <v>791</v>
      </c>
      <c r="F38" t="s" s="4">
        <v>106</v>
      </c>
      <c r="G38" t="s" s="4">
        <v>106</v>
      </c>
    </row>
    <row r="39" ht="45.0" customHeight="true">
      <c r="A39" t="s" s="4">
        <v>365</v>
      </c>
      <c r="B39" t="s" s="4">
        <v>12457</v>
      </c>
      <c r="C39" t="s" s="4">
        <v>11618</v>
      </c>
      <c r="D39" t="s" s="4">
        <v>791</v>
      </c>
      <c r="E39" t="s" s="4">
        <v>791</v>
      </c>
      <c r="F39" t="s" s="4">
        <v>106</v>
      </c>
      <c r="G39" t="s" s="4">
        <v>106</v>
      </c>
    </row>
    <row r="40" ht="45.0" customHeight="true">
      <c r="A40" t="s" s="4">
        <v>373</v>
      </c>
      <c r="B40" t="s" s="4">
        <v>12458</v>
      </c>
      <c r="C40" t="s" s="4">
        <v>11618</v>
      </c>
      <c r="D40" t="s" s="4">
        <v>791</v>
      </c>
      <c r="E40" t="s" s="4">
        <v>791</v>
      </c>
      <c r="F40" t="s" s="4">
        <v>106</v>
      </c>
      <c r="G40" t="s" s="4">
        <v>106</v>
      </c>
    </row>
    <row r="41" ht="45.0" customHeight="true">
      <c r="A41" t="s" s="4">
        <v>379</v>
      </c>
      <c r="B41" t="s" s="4">
        <v>12459</v>
      </c>
      <c r="C41" t="s" s="4">
        <v>11618</v>
      </c>
      <c r="D41" t="s" s="4">
        <v>791</v>
      </c>
      <c r="E41" t="s" s="4">
        <v>791</v>
      </c>
      <c r="F41" t="s" s="4">
        <v>106</v>
      </c>
      <c r="G41" t="s" s="4">
        <v>106</v>
      </c>
    </row>
    <row r="42" ht="45.0" customHeight="true">
      <c r="A42" t="s" s="4">
        <v>386</v>
      </c>
      <c r="B42" t="s" s="4">
        <v>12460</v>
      </c>
      <c r="C42" t="s" s="4">
        <v>11618</v>
      </c>
      <c r="D42" t="s" s="4">
        <v>791</v>
      </c>
      <c r="E42" t="s" s="4">
        <v>791</v>
      </c>
      <c r="F42" t="s" s="4">
        <v>106</v>
      </c>
      <c r="G42" t="s" s="4">
        <v>106</v>
      </c>
    </row>
    <row r="43" ht="45.0" customHeight="true">
      <c r="A43" t="s" s="4">
        <v>393</v>
      </c>
      <c r="B43" t="s" s="4">
        <v>12461</v>
      </c>
      <c r="C43" t="s" s="4">
        <v>11618</v>
      </c>
      <c r="D43" t="s" s="4">
        <v>791</v>
      </c>
      <c r="E43" t="s" s="4">
        <v>791</v>
      </c>
      <c r="F43" t="s" s="4">
        <v>106</v>
      </c>
      <c r="G43" t="s" s="4">
        <v>106</v>
      </c>
    </row>
    <row r="44" ht="45.0" customHeight="true">
      <c r="A44" t="s" s="4">
        <v>400</v>
      </c>
      <c r="B44" t="s" s="4">
        <v>12462</v>
      </c>
      <c r="C44" t="s" s="4">
        <v>11618</v>
      </c>
      <c r="D44" t="s" s="4">
        <v>791</v>
      </c>
      <c r="E44" t="s" s="4">
        <v>791</v>
      </c>
      <c r="F44" t="s" s="4">
        <v>106</v>
      </c>
      <c r="G44" t="s" s="4">
        <v>106</v>
      </c>
    </row>
    <row r="45" ht="45.0" customHeight="true">
      <c r="A45" t="s" s="4">
        <v>406</v>
      </c>
      <c r="B45" t="s" s="4">
        <v>12463</v>
      </c>
      <c r="C45" t="s" s="4">
        <v>11618</v>
      </c>
      <c r="D45" t="s" s="4">
        <v>791</v>
      </c>
      <c r="E45" t="s" s="4">
        <v>791</v>
      </c>
      <c r="F45" t="s" s="4">
        <v>106</v>
      </c>
      <c r="G45" t="s" s="4">
        <v>106</v>
      </c>
    </row>
    <row r="46" ht="45.0" customHeight="true">
      <c r="A46" t="s" s="4">
        <v>416</v>
      </c>
      <c r="B46" t="s" s="4">
        <v>12464</v>
      </c>
      <c r="C46" t="s" s="4">
        <v>11618</v>
      </c>
      <c r="D46" t="s" s="4">
        <v>791</v>
      </c>
      <c r="E46" t="s" s="4">
        <v>791</v>
      </c>
      <c r="F46" t="s" s="4">
        <v>106</v>
      </c>
      <c r="G46" t="s" s="4">
        <v>106</v>
      </c>
    </row>
    <row r="47" ht="45.0" customHeight="true">
      <c r="A47" t="s" s="4">
        <v>423</v>
      </c>
      <c r="B47" t="s" s="4">
        <v>12465</v>
      </c>
      <c r="C47" t="s" s="4">
        <v>11618</v>
      </c>
      <c r="D47" t="s" s="4">
        <v>791</v>
      </c>
      <c r="E47" t="s" s="4">
        <v>791</v>
      </c>
      <c r="F47" t="s" s="4">
        <v>106</v>
      </c>
      <c r="G47" t="s" s="4">
        <v>106</v>
      </c>
    </row>
    <row r="48" ht="45.0" customHeight="true">
      <c r="A48" t="s" s="4">
        <v>430</v>
      </c>
      <c r="B48" t="s" s="4">
        <v>12466</v>
      </c>
      <c r="C48" t="s" s="4">
        <v>11618</v>
      </c>
      <c r="D48" t="s" s="4">
        <v>791</v>
      </c>
      <c r="E48" t="s" s="4">
        <v>791</v>
      </c>
      <c r="F48" t="s" s="4">
        <v>106</v>
      </c>
      <c r="G48" t="s" s="4">
        <v>106</v>
      </c>
    </row>
    <row r="49" ht="45.0" customHeight="true">
      <c r="A49" t="s" s="4">
        <v>435</v>
      </c>
      <c r="B49" t="s" s="4">
        <v>12467</v>
      </c>
      <c r="C49" t="s" s="4">
        <v>11618</v>
      </c>
      <c r="D49" t="s" s="4">
        <v>791</v>
      </c>
      <c r="E49" t="s" s="4">
        <v>791</v>
      </c>
      <c r="F49" t="s" s="4">
        <v>106</v>
      </c>
      <c r="G49" t="s" s="4">
        <v>106</v>
      </c>
    </row>
    <row r="50" ht="45.0" customHeight="true">
      <c r="A50" t="s" s="4">
        <v>440</v>
      </c>
      <c r="B50" t="s" s="4">
        <v>12468</v>
      </c>
      <c r="C50" t="s" s="4">
        <v>11618</v>
      </c>
      <c r="D50" t="s" s="4">
        <v>791</v>
      </c>
      <c r="E50" t="s" s="4">
        <v>791</v>
      </c>
      <c r="F50" t="s" s="4">
        <v>106</v>
      </c>
      <c r="G50" t="s" s="4">
        <v>106</v>
      </c>
    </row>
    <row r="51" ht="45.0" customHeight="true">
      <c r="A51" t="s" s="4">
        <v>446</v>
      </c>
      <c r="B51" t="s" s="4">
        <v>12469</v>
      </c>
      <c r="C51" t="s" s="4">
        <v>11618</v>
      </c>
      <c r="D51" t="s" s="4">
        <v>791</v>
      </c>
      <c r="E51" t="s" s="4">
        <v>791</v>
      </c>
      <c r="F51" t="s" s="4">
        <v>106</v>
      </c>
      <c r="G51" t="s" s="4">
        <v>106</v>
      </c>
    </row>
    <row r="52" ht="45.0" customHeight="true">
      <c r="A52" t="s" s="4">
        <v>450</v>
      </c>
      <c r="B52" t="s" s="4">
        <v>12470</v>
      </c>
      <c r="C52" t="s" s="4">
        <v>11618</v>
      </c>
      <c r="D52" t="s" s="4">
        <v>791</v>
      </c>
      <c r="E52" t="s" s="4">
        <v>791</v>
      </c>
      <c r="F52" t="s" s="4">
        <v>106</v>
      </c>
      <c r="G52" t="s" s="4">
        <v>106</v>
      </c>
    </row>
    <row r="53" ht="45.0" customHeight="true">
      <c r="A53" t="s" s="4">
        <v>458</v>
      </c>
      <c r="B53" t="s" s="4">
        <v>12471</v>
      </c>
      <c r="C53" t="s" s="4">
        <v>11618</v>
      </c>
      <c r="D53" t="s" s="4">
        <v>791</v>
      </c>
      <c r="E53" t="s" s="4">
        <v>791</v>
      </c>
      <c r="F53" t="s" s="4">
        <v>106</v>
      </c>
      <c r="G53" t="s" s="4">
        <v>106</v>
      </c>
    </row>
    <row r="54" ht="45.0" customHeight="true">
      <c r="A54" t="s" s="4">
        <v>464</v>
      </c>
      <c r="B54" t="s" s="4">
        <v>12472</v>
      </c>
      <c r="C54" t="s" s="4">
        <v>11618</v>
      </c>
      <c r="D54" t="s" s="4">
        <v>791</v>
      </c>
      <c r="E54" t="s" s="4">
        <v>791</v>
      </c>
      <c r="F54" t="s" s="4">
        <v>106</v>
      </c>
      <c r="G54" t="s" s="4">
        <v>106</v>
      </c>
    </row>
    <row r="55" ht="45.0" customHeight="true">
      <c r="A55" t="s" s="4">
        <v>471</v>
      </c>
      <c r="B55" t="s" s="4">
        <v>12473</v>
      </c>
      <c r="C55" t="s" s="4">
        <v>11618</v>
      </c>
      <c r="D55" t="s" s="4">
        <v>791</v>
      </c>
      <c r="E55" t="s" s="4">
        <v>791</v>
      </c>
      <c r="F55" t="s" s="4">
        <v>106</v>
      </c>
      <c r="G55" t="s" s="4">
        <v>106</v>
      </c>
    </row>
    <row r="56" ht="45.0" customHeight="true">
      <c r="A56" t="s" s="4">
        <v>478</v>
      </c>
      <c r="B56" t="s" s="4">
        <v>12474</v>
      </c>
      <c r="C56" t="s" s="4">
        <v>11618</v>
      </c>
      <c r="D56" t="s" s="4">
        <v>791</v>
      </c>
      <c r="E56" t="s" s="4">
        <v>791</v>
      </c>
      <c r="F56" t="s" s="4">
        <v>106</v>
      </c>
      <c r="G56" t="s" s="4">
        <v>106</v>
      </c>
    </row>
    <row r="57" ht="45.0" customHeight="true">
      <c r="A57" t="s" s="4">
        <v>484</v>
      </c>
      <c r="B57" t="s" s="4">
        <v>12475</v>
      </c>
      <c r="C57" t="s" s="4">
        <v>12419</v>
      </c>
      <c r="D57" t="s" s="4">
        <v>12476</v>
      </c>
      <c r="E57" t="s" s="4">
        <v>12477</v>
      </c>
      <c r="F57" t="s" s="4">
        <v>93</v>
      </c>
      <c r="G57" t="s" s="4">
        <v>12422</v>
      </c>
    </row>
    <row r="58" ht="45.0" customHeight="true">
      <c r="A58" t="s" s="4">
        <v>491</v>
      </c>
      <c r="B58" t="s" s="4">
        <v>12478</v>
      </c>
      <c r="C58" t="s" s="4">
        <v>11618</v>
      </c>
      <c r="D58" t="s" s="4">
        <v>791</v>
      </c>
      <c r="E58" t="s" s="4">
        <v>791</v>
      </c>
      <c r="F58" t="s" s="4">
        <v>106</v>
      </c>
      <c r="G58" t="s" s="4">
        <v>106</v>
      </c>
    </row>
    <row r="59" ht="45.0" customHeight="true">
      <c r="A59" t="s" s="4">
        <v>499</v>
      </c>
      <c r="B59" t="s" s="4">
        <v>12479</v>
      </c>
      <c r="C59" t="s" s="4">
        <v>11618</v>
      </c>
      <c r="D59" t="s" s="4">
        <v>791</v>
      </c>
      <c r="E59" t="s" s="4">
        <v>791</v>
      </c>
      <c r="F59" t="s" s="4">
        <v>106</v>
      </c>
      <c r="G59" t="s" s="4">
        <v>106</v>
      </c>
    </row>
    <row r="60" ht="45.0" customHeight="true">
      <c r="A60" t="s" s="4">
        <v>504</v>
      </c>
      <c r="B60" t="s" s="4">
        <v>12480</v>
      </c>
      <c r="C60" t="s" s="4">
        <v>11618</v>
      </c>
      <c r="D60" t="s" s="4">
        <v>791</v>
      </c>
      <c r="E60" t="s" s="4">
        <v>791</v>
      </c>
      <c r="F60" t="s" s="4">
        <v>106</v>
      </c>
      <c r="G60" t="s" s="4">
        <v>106</v>
      </c>
    </row>
    <row r="61" ht="45.0" customHeight="true">
      <c r="A61" t="s" s="4">
        <v>508</v>
      </c>
      <c r="B61" t="s" s="4">
        <v>12481</v>
      </c>
      <c r="C61" t="s" s="4">
        <v>11618</v>
      </c>
      <c r="D61" t="s" s="4">
        <v>791</v>
      </c>
      <c r="E61" t="s" s="4">
        <v>791</v>
      </c>
      <c r="F61" t="s" s="4">
        <v>106</v>
      </c>
      <c r="G61" t="s" s="4">
        <v>106</v>
      </c>
    </row>
    <row r="62" ht="45.0" customHeight="true">
      <c r="A62" t="s" s="4">
        <v>513</v>
      </c>
      <c r="B62" t="s" s="4">
        <v>12482</v>
      </c>
      <c r="C62" t="s" s="4">
        <v>11618</v>
      </c>
      <c r="D62" t="s" s="4">
        <v>791</v>
      </c>
      <c r="E62" t="s" s="4">
        <v>791</v>
      </c>
      <c r="F62" t="s" s="4">
        <v>106</v>
      </c>
      <c r="G62" t="s" s="4">
        <v>106</v>
      </c>
    </row>
    <row r="63" ht="45.0" customHeight="true">
      <c r="A63" t="s" s="4">
        <v>520</v>
      </c>
      <c r="B63" t="s" s="4">
        <v>12483</v>
      </c>
      <c r="C63" t="s" s="4">
        <v>11618</v>
      </c>
      <c r="D63" t="s" s="4">
        <v>791</v>
      </c>
      <c r="E63" t="s" s="4">
        <v>791</v>
      </c>
      <c r="F63" t="s" s="4">
        <v>106</v>
      </c>
      <c r="G63" t="s" s="4">
        <v>106</v>
      </c>
    </row>
    <row r="64" ht="45.0" customHeight="true">
      <c r="A64" t="s" s="4">
        <v>530</v>
      </c>
      <c r="B64" t="s" s="4">
        <v>12484</v>
      </c>
      <c r="C64" t="s" s="4">
        <v>11618</v>
      </c>
      <c r="D64" t="s" s="4">
        <v>791</v>
      </c>
      <c r="E64" t="s" s="4">
        <v>791</v>
      </c>
      <c r="F64" t="s" s="4">
        <v>106</v>
      </c>
      <c r="G64" t="s" s="4">
        <v>106</v>
      </c>
    </row>
    <row r="65" ht="45.0" customHeight="true">
      <c r="A65" t="s" s="4">
        <v>537</v>
      </c>
      <c r="B65" t="s" s="4">
        <v>12485</v>
      </c>
      <c r="C65" t="s" s="4">
        <v>11618</v>
      </c>
      <c r="D65" t="s" s="4">
        <v>791</v>
      </c>
      <c r="E65" t="s" s="4">
        <v>791</v>
      </c>
      <c r="F65" t="s" s="4">
        <v>106</v>
      </c>
      <c r="G65" t="s" s="4">
        <v>106</v>
      </c>
    </row>
    <row r="66" ht="45.0" customHeight="true">
      <c r="A66" t="s" s="4">
        <v>543</v>
      </c>
      <c r="B66" t="s" s="4">
        <v>12486</v>
      </c>
      <c r="C66" t="s" s="4">
        <v>12419</v>
      </c>
      <c r="D66" t="s" s="4">
        <v>12487</v>
      </c>
      <c r="E66" t="s" s="4">
        <v>12488</v>
      </c>
      <c r="F66" t="s" s="4">
        <v>93</v>
      </c>
      <c r="G66" t="s" s="4">
        <v>12422</v>
      </c>
    </row>
    <row r="67" ht="45.0" customHeight="true">
      <c r="A67" t="s" s="4">
        <v>549</v>
      </c>
      <c r="B67" t="s" s="4">
        <v>12489</v>
      </c>
      <c r="C67" t="s" s="4">
        <v>11618</v>
      </c>
      <c r="D67" t="s" s="4">
        <v>791</v>
      </c>
      <c r="E67" t="s" s="4">
        <v>791</v>
      </c>
      <c r="F67" t="s" s="4">
        <v>106</v>
      </c>
      <c r="G67" t="s" s="4">
        <v>106</v>
      </c>
    </row>
    <row r="68" ht="45.0" customHeight="true">
      <c r="A68" t="s" s="4">
        <v>555</v>
      </c>
      <c r="B68" t="s" s="4">
        <v>12490</v>
      </c>
      <c r="C68" t="s" s="4">
        <v>11618</v>
      </c>
      <c r="D68" t="s" s="4">
        <v>791</v>
      </c>
      <c r="E68" t="s" s="4">
        <v>791</v>
      </c>
      <c r="F68" t="s" s="4">
        <v>106</v>
      </c>
      <c r="G68" t="s" s="4">
        <v>106</v>
      </c>
    </row>
    <row r="69" ht="45.0" customHeight="true">
      <c r="A69" t="s" s="4">
        <v>563</v>
      </c>
      <c r="B69" t="s" s="4">
        <v>12491</v>
      </c>
      <c r="C69" t="s" s="4">
        <v>11618</v>
      </c>
      <c r="D69" t="s" s="4">
        <v>791</v>
      </c>
      <c r="E69" t="s" s="4">
        <v>791</v>
      </c>
      <c r="F69" t="s" s="4">
        <v>106</v>
      </c>
      <c r="G69" t="s" s="4">
        <v>106</v>
      </c>
    </row>
    <row r="70" ht="45.0" customHeight="true">
      <c r="A70" t="s" s="4">
        <v>569</v>
      </c>
      <c r="B70" t="s" s="4">
        <v>12492</v>
      </c>
      <c r="C70" t="s" s="4">
        <v>11618</v>
      </c>
      <c r="D70" t="s" s="4">
        <v>791</v>
      </c>
      <c r="E70" t="s" s="4">
        <v>791</v>
      </c>
      <c r="F70" t="s" s="4">
        <v>106</v>
      </c>
      <c r="G70" t="s" s="4">
        <v>106</v>
      </c>
    </row>
    <row r="71" ht="45.0" customHeight="true">
      <c r="A71" t="s" s="4">
        <v>573</v>
      </c>
      <c r="B71" t="s" s="4">
        <v>12493</v>
      </c>
      <c r="C71" t="s" s="4">
        <v>11618</v>
      </c>
      <c r="D71" t="s" s="4">
        <v>791</v>
      </c>
      <c r="E71" t="s" s="4">
        <v>791</v>
      </c>
      <c r="F71" t="s" s="4">
        <v>106</v>
      </c>
      <c r="G71" t="s" s="4">
        <v>106</v>
      </c>
    </row>
    <row r="72" ht="45.0" customHeight="true">
      <c r="A72" t="s" s="4">
        <v>578</v>
      </c>
      <c r="B72" t="s" s="4">
        <v>12494</v>
      </c>
      <c r="C72" t="s" s="4">
        <v>11618</v>
      </c>
      <c r="D72" t="s" s="4">
        <v>791</v>
      </c>
      <c r="E72" t="s" s="4">
        <v>791</v>
      </c>
      <c r="F72" t="s" s="4">
        <v>106</v>
      </c>
      <c r="G72" t="s" s="4">
        <v>106</v>
      </c>
    </row>
    <row r="73" ht="45.0" customHeight="true">
      <c r="A73" t="s" s="4">
        <v>584</v>
      </c>
      <c r="B73" t="s" s="4">
        <v>12495</v>
      </c>
      <c r="C73" t="s" s="4">
        <v>11618</v>
      </c>
      <c r="D73" t="s" s="4">
        <v>791</v>
      </c>
      <c r="E73" t="s" s="4">
        <v>791</v>
      </c>
      <c r="F73" t="s" s="4">
        <v>106</v>
      </c>
      <c r="G73" t="s" s="4">
        <v>106</v>
      </c>
    </row>
    <row r="74" ht="45.0" customHeight="true">
      <c r="A74" t="s" s="4">
        <v>590</v>
      </c>
      <c r="B74" t="s" s="4">
        <v>12496</v>
      </c>
      <c r="C74" t="s" s="4">
        <v>11618</v>
      </c>
      <c r="D74" t="s" s="4">
        <v>791</v>
      </c>
      <c r="E74" t="s" s="4">
        <v>791</v>
      </c>
      <c r="F74" t="s" s="4">
        <v>106</v>
      </c>
      <c r="G74" t="s" s="4">
        <v>106</v>
      </c>
    </row>
    <row r="75" ht="45.0" customHeight="true">
      <c r="A75" t="s" s="4">
        <v>594</v>
      </c>
      <c r="B75" t="s" s="4">
        <v>12497</v>
      </c>
      <c r="C75" t="s" s="4">
        <v>11618</v>
      </c>
      <c r="D75" t="s" s="4">
        <v>791</v>
      </c>
      <c r="E75" t="s" s="4">
        <v>791</v>
      </c>
      <c r="F75" t="s" s="4">
        <v>106</v>
      </c>
      <c r="G75" t="s" s="4">
        <v>106</v>
      </c>
    </row>
    <row r="76" ht="45.0" customHeight="true">
      <c r="A76" t="s" s="4">
        <v>601</v>
      </c>
      <c r="B76" t="s" s="4">
        <v>12498</v>
      </c>
      <c r="C76" t="s" s="4">
        <v>12419</v>
      </c>
      <c r="D76" t="s" s="4">
        <v>12487</v>
      </c>
      <c r="E76" t="s" s="4">
        <v>12499</v>
      </c>
      <c r="F76" t="s" s="4">
        <v>93</v>
      </c>
      <c r="G76" t="s" s="4">
        <v>12422</v>
      </c>
    </row>
    <row r="77" ht="45.0" customHeight="true">
      <c r="A77" t="s" s="4">
        <v>607</v>
      </c>
      <c r="B77" t="s" s="4">
        <v>12500</v>
      </c>
      <c r="C77" t="s" s="4">
        <v>11618</v>
      </c>
      <c r="D77" t="s" s="4">
        <v>791</v>
      </c>
      <c r="E77" t="s" s="4">
        <v>791</v>
      </c>
      <c r="F77" t="s" s="4">
        <v>106</v>
      </c>
      <c r="G77" t="s" s="4">
        <v>106</v>
      </c>
    </row>
    <row r="78" ht="45.0" customHeight="true">
      <c r="A78" t="s" s="4">
        <v>612</v>
      </c>
      <c r="B78" t="s" s="4">
        <v>12501</v>
      </c>
      <c r="C78" t="s" s="4">
        <v>11618</v>
      </c>
      <c r="D78" t="s" s="4">
        <v>791</v>
      </c>
      <c r="E78" t="s" s="4">
        <v>791</v>
      </c>
      <c r="F78" t="s" s="4">
        <v>106</v>
      </c>
      <c r="G78" t="s" s="4">
        <v>106</v>
      </c>
    </row>
    <row r="79" ht="45.0" customHeight="true">
      <c r="A79" t="s" s="4">
        <v>620</v>
      </c>
      <c r="B79" t="s" s="4">
        <v>12502</v>
      </c>
      <c r="C79" t="s" s="4">
        <v>11618</v>
      </c>
      <c r="D79" t="s" s="4">
        <v>791</v>
      </c>
      <c r="E79" t="s" s="4">
        <v>791</v>
      </c>
      <c r="F79" t="s" s="4">
        <v>106</v>
      </c>
      <c r="G79" t="s" s="4">
        <v>106</v>
      </c>
    </row>
    <row r="80" ht="45.0" customHeight="true">
      <c r="A80" t="s" s="4">
        <v>628</v>
      </c>
      <c r="B80" t="s" s="4">
        <v>12503</v>
      </c>
      <c r="C80" t="s" s="4">
        <v>11618</v>
      </c>
      <c r="D80" t="s" s="4">
        <v>791</v>
      </c>
      <c r="E80" t="s" s="4">
        <v>791</v>
      </c>
      <c r="F80" t="s" s="4">
        <v>106</v>
      </c>
      <c r="G80" t="s" s="4">
        <v>106</v>
      </c>
    </row>
    <row r="81" ht="45.0" customHeight="true">
      <c r="A81" t="s" s="4">
        <v>636</v>
      </c>
      <c r="B81" t="s" s="4">
        <v>12504</v>
      </c>
      <c r="C81" t="s" s="4">
        <v>11618</v>
      </c>
      <c r="D81" t="s" s="4">
        <v>791</v>
      </c>
      <c r="E81" t="s" s="4">
        <v>791</v>
      </c>
      <c r="F81" t="s" s="4">
        <v>106</v>
      </c>
      <c r="G81" t="s" s="4">
        <v>106</v>
      </c>
    </row>
    <row r="82" ht="45.0" customHeight="true">
      <c r="A82" t="s" s="4">
        <v>643</v>
      </c>
      <c r="B82" t="s" s="4">
        <v>12505</v>
      </c>
      <c r="C82" t="s" s="4">
        <v>12419</v>
      </c>
      <c r="D82" t="s" s="4">
        <v>12434</v>
      </c>
      <c r="E82" t="s" s="4">
        <v>12506</v>
      </c>
      <c r="F82" t="s" s="4">
        <v>93</v>
      </c>
      <c r="G82" t="s" s="4">
        <v>12422</v>
      </c>
    </row>
    <row r="83" ht="45.0" customHeight="true">
      <c r="A83" t="s" s="4">
        <v>647</v>
      </c>
      <c r="B83" t="s" s="4">
        <v>12507</v>
      </c>
      <c r="C83" t="s" s="4">
        <v>11618</v>
      </c>
      <c r="D83" t="s" s="4">
        <v>791</v>
      </c>
      <c r="E83" t="s" s="4">
        <v>791</v>
      </c>
      <c r="F83" t="s" s="4">
        <v>106</v>
      </c>
      <c r="G83" t="s" s="4">
        <v>106</v>
      </c>
    </row>
    <row r="84" ht="45.0" customHeight="true">
      <c r="A84" t="s" s="4">
        <v>653</v>
      </c>
      <c r="B84" t="s" s="4">
        <v>12508</v>
      </c>
      <c r="C84" t="s" s="4">
        <v>11618</v>
      </c>
      <c r="D84" t="s" s="4">
        <v>791</v>
      </c>
      <c r="E84" t="s" s="4">
        <v>791</v>
      </c>
      <c r="F84" t="s" s="4">
        <v>106</v>
      </c>
      <c r="G84" t="s" s="4">
        <v>106</v>
      </c>
    </row>
    <row r="85" ht="45.0" customHeight="true">
      <c r="A85" t="s" s="4">
        <v>657</v>
      </c>
      <c r="B85" t="s" s="4">
        <v>12509</v>
      </c>
      <c r="C85" t="s" s="4">
        <v>11618</v>
      </c>
      <c r="D85" t="s" s="4">
        <v>791</v>
      </c>
      <c r="E85" t="s" s="4">
        <v>791</v>
      </c>
      <c r="F85" t="s" s="4">
        <v>106</v>
      </c>
      <c r="G85" t="s" s="4">
        <v>106</v>
      </c>
    </row>
    <row r="86" ht="45.0" customHeight="true">
      <c r="A86" t="s" s="4">
        <v>662</v>
      </c>
      <c r="B86" t="s" s="4">
        <v>12510</v>
      </c>
      <c r="C86" t="s" s="4">
        <v>11618</v>
      </c>
      <c r="D86" t="s" s="4">
        <v>791</v>
      </c>
      <c r="E86" t="s" s="4">
        <v>791</v>
      </c>
      <c r="F86" t="s" s="4">
        <v>106</v>
      </c>
      <c r="G86" t="s" s="4">
        <v>106</v>
      </c>
    </row>
    <row r="87" ht="45.0" customHeight="true">
      <c r="A87" t="s" s="4">
        <v>668</v>
      </c>
      <c r="B87" t="s" s="4">
        <v>12511</v>
      </c>
      <c r="C87" t="s" s="4">
        <v>11618</v>
      </c>
      <c r="D87" t="s" s="4">
        <v>791</v>
      </c>
      <c r="E87" t="s" s="4">
        <v>791</v>
      </c>
      <c r="F87" t="s" s="4">
        <v>106</v>
      </c>
      <c r="G87" t="s" s="4">
        <v>106</v>
      </c>
    </row>
    <row r="88" ht="45.0" customHeight="true">
      <c r="A88" t="s" s="4">
        <v>674</v>
      </c>
      <c r="B88" t="s" s="4">
        <v>12512</v>
      </c>
      <c r="C88" t="s" s="4">
        <v>11618</v>
      </c>
      <c r="D88" t="s" s="4">
        <v>791</v>
      </c>
      <c r="E88" t="s" s="4">
        <v>791</v>
      </c>
      <c r="F88" t="s" s="4">
        <v>106</v>
      </c>
      <c r="G88" t="s" s="4">
        <v>106</v>
      </c>
    </row>
    <row r="89" ht="45.0" customHeight="true">
      <c r="A89" t="s" s="4">
        <v>682</v>
      </c>
      <c r="B89" t="s" s="4">
        <v>12513</v>
      </c>
      <c r="C89" t="s" s="4">
        <v>11618</v>
      </c>
      <c r="D89" t="s" s="4">
        <v>791</v>
      </c>
      <c r="E89" t="s" s="4">
        <v>791</v>
      </c>
      <c r="F89" t="s" s="4">
        <v>106</v>
      </c>
      <c r="G89" t="s" s="4">
        <v>106</v>
      </c>
    </row>
    <row r="90" ht="45.0" customHeight="true">
      <c r="A90" t="s" s="4">
        <v>689</v>
      </c>
      <c r="B90" t="s" s="4">
        <v>12514</v>
      </c>
      <c r="C90" t="s" s="4">
        <v>11618</v>
      </c>
      <c r="D90" t="s" s="4">
        <v>791</v>
      </c>
      <c r="E90" t="s" s="4">
        <v>791</v>
      </c>
      <c r="F90" t="s" s="4">
        <v>106</v>
      </c>
      <c r="G90" t="s" s="4">
        <v>106</v>
      </c>
    </row>
    <row r="91" ht="45.0" customHeight="true">
      <c r="A91" t="s" s="4">
        <v>696</v>
      </c>
      <c r="B91" t="s" s="4">
        <v>12515</v>
      </c>
      <c r="C91" t="s" s="4">
        <v>11618</v>
      </c>
      <c r="D91" t="s" s="4">
        <v>791</v>
      </c>
      <c r="E91" t="s" s="4">
        <v>791</v>
      </c>
      <c r="F91" t="s" s="4">
        <v>106</v>
      </c>
      <c r="G91" t="s" s="4">
        <v>106</v>
      </c>
    </row>
    <row r="92" ht="45.0" customHeight="true">
      <c r="A92" t="s" s="4">
        <v>703</v>
      </c>
      <c r="B92" t="s" s="4">
        <v>12516</v>
      </c>
      <c r="C92" t="s" s="4">
        <v>11618</v>
      </c>
      <c r="D92" t="s" s="4">
        <v>791</v>
      </c>
      <c r="E92" t="s" s="4">
        <v>791</v>
      </c>
      <c r="F92" t="s" s="4">
        <v>106</v>
      </c>
      <c r="G92" t="s" s="4">
        <v>106</v>
      </c>
    </row>
    <row r="93" ht="45.0" customHeight="true">
      <c r="A93" t="s" s="4">
        <v>705</v>
      </c>
      <c r="B93" t="s" s="4">
        <v>12517</v>
      </c>
      <c r="C93" t="s" s="4">
        <v>11618</v>
      </c>
      <c r="D93" t="s" s="4">
        <v>791</v>
      </c>
      <c r="E93" t="s" s="4">
        <v>791</v>
      </c>
      <c r="F93" t="s" s="4">
        <v>106</v>
      </c>
      <c r="G93" t="s" s="4">
        <v>106</v>
      </c>
    </row>
    <row r="94" ht="45.0" customHeight="true">
      <c r="A94" t="s" s="4">
        <v>711</v>
      </c>
      <c r="B94" t="s" s="4">
        <v>12518</v>
      </c>
      <c r="C94" t="s" s="4">
        <v>11618</v>
      </c>
      <c r="D94" t="s" s="4">
        <v>791</v>
      </c>
      <c r="E94" t="s" s="4">
        <v>791</v>
      </c>
      <c r="F94" t="s" s="4">
        <v>106</v>
      </c>
      <c r="G94" t="s" s="4">
        <v>106</v>
      </c>
    </row>
    <row r="95" ht="45.0" customHeight="true">
      <c r="A95" t="s" s="4">
        <v>719</v>
      </c>
      <c r="B95" t="s" s="4">
        <v>12519</v>
      </c>
      <c r="C95" t="s" s="4">
        <v>11618</v>
      </c>
      <c r="D95" t="s" s="4">
        <v>791</v>
      </c>
      <c r="E95" t="s" s="4">
        <v>791</v>
      </c>
      <c r="F95" t="s" s="4">
        <v>106</v>
      </c>
      <c r="G95" t="s" s="4">
        <v>106</v>
      </c>
    </row>
    <row r="96" ht="45.0" customHeight="true">
      <c r="A96" t="s" s="4">
        <v>729</v>
      </c>
      <c r="B96" t="s" s="4">
        <v>12520</v>
      </c>
      <c r="C96" t="s" s="4">
        <v>11618</v>
      </c>
      <c r="D96" t="s" s="4">
        <v>791</v>
      </c>
      <c r="E96" t="s" s="4">
        <v>791</v>
      </c>
      <c r="F96" t="s" s="4">
        <v>106</v>
      </c>
      <c r="G96" t="s" s="4">
        <v>106</v>
      </c>
    </row>
    <row r="97" ht="45.0" customHeight="true">
      <c r="A97" t="s" s="4">
        <v>736</v>
      </c>
      <c r="B97" t="s" s="4">
        <v>12521</v>
      </c>
      <c r="C97" t="s" s="4">
        <v>11618</v>
      </c>
      <c r="D97" t="s" s="4">
        <v>791</v>
      </c>
      <c r="E97" t="s" s="4">
        <v>791</v>
      </c>
      <c r="F97" t="s" s="4">
        <v>106</v>
      </c>
      <c r="G97" t="s" s="4">
        <v>106</v>
      </c>
    </row>
    <row r="98" ht="45.0" customHeight="true">
      <c r="A98" t="s" s="4">
        <v>743</v>
      </c>
      <c r="B98" t="s" s="4">
        <v>12522</v>
      </c>
      <c r="C98" t="s" s="4">
        <v>11618</v>
      </c>
      <c r="D98" t="s" s="4">
        <v>791</v>
      </c>
      <c r="E98" t="s" s="4">
        <v>791</v>
      </c>
      <c r="F98" t="s" s="4">
        <v>106</v>
      </c>
      <c r="G98" t="s" s="4">
        <v>106</v>
      </c>
    </row>
    <row r="99" ht="45.0" customHeight="true">
      <c r="A99" t="s" s="4">
        <v>749</v>
      </c>
      <c r="B99" t="s" s="4">
        <v>12523</v>
      </c>
      <c r="C99" t="s" s="4">
        <v>11618</v>
      </c>
      <c r="D99" t="s" s="4">
        <v>791</v>
      </c>
      <c r="E99" t="s" s="4">
        <v>791</v>
      </c>
      <c r="F99" t="s" s="4">
        <v>106</v>
      </c>
      <c r="G99" t="s" s="4">
        <v>106</v>
      </c>
    </row>
    <row r="100" ht="45.0" customHeight="true">
      <c r="A100" t="s" s="4">
        <v>754</v>
      </c>
      <c r="B100" t="s" s="4">
        <v>12524</v>
      </c>
      <c r="C100" t="s" s="4">
        <v>11618</v>
      </c>
      <c r="D100" t="s" s="4">
        <v>791</v>
      </c>
      <c r="E100" t="s" s="4">
        <v>791</v>
      </c>
      <c r="F100" t="s" s="4">
        <v>106</v>
      </c>
      <c r="G100" t="s" s="4">
        <v>106</v>
      </c>
    </row>
    <row r="101" ht="45.0" customHeight="true">
      <c r="A101" t="s" s="4">
        <v>760</v>
      </c>
      <c r="B101" t="s" s="4">
        <v>12525</v>
      </c>
      <c r="C101" t="s" s="4">
        <v>11618</v>
      </c>
      <c r="D101" t="s" s="4">
        <v>791</v>
      </c>
      <c r="E101" t="s" s="4">
        <v>791</v>
      </c>
      <c r="F101" t="s" s="4">
        <v>106</v>
      </c>
      <c r="G101" t="s" s="4">
        <v>106</v>
      </c>
    </row>
    <row r="102" ht="45.0" customHeight="true">
      <c r="A102" t="s" s="4">
        <v>767</v>
      </c>
      <c r="B102" t="s" s="4">
        <v>12526</v>
      </c>
      <c r="C102" t="s" s="4">
        <v>11618</v>
      </c>
      <c r="D102" t="s" s="4">
        <v>791</v>
      </c>
      <c r="E102" t="s" s="4">
        <v>791</v>
      </c>
      <c r="F102" t="s" s="4">
        <v>106</v>
      </c>
      <c r="G102" t="s" s="4">
        <v>106</v>
      </c>
    </row>
    <row r="103" ht="45.0" customHeight="true">
      <c r="A103" t="s" s="4">
        <v>773</v>
      </c>
      <c r="B103" t="s" s="4">
        <v>12527</v>
      </c>
      <c r="C103" t="s" s="4">
        <v>11618</v>
      </c>
      <c r="D103" t="s" s="4">
        <v>791</v>
      </c>
      <c r="E103" t="s" s="4">
        <v>791</v>
      </c>
      <c r="F103" t="s" s="4">
        <v>106</v>
      </c>
      <c r="G103" t="s" s="4">
        <v>106</v>
      </c>
    </row>
    <row r="104" ht="45.0" customHeight="true">
      <c r="A104" t="s" s="4">
        <v>779</v>
      </c>
      <c r="B104" t="s" s="4">
        <v>12528</v>
      </c>
      <c r="C104" t="s" s="4">
        <v>11618</v>
      </c>
      <c r="D104" t="s" s="4">
        <v>791</v>
      </c>
      <c r="E104" t="s" s="4">
        <v>791</v>
      </c>
      <c r="F104" t="s" s="4">
        <v>106</v>
      </c>
      <c r="G104" t="s" s="4">
        <v>106</v>
      </c>
    </row>
    <row r="105" ht="45.0" customHeight="true">
      <c r="A105" t="s" s="4">
        <v>787</v>
      </c>
      <c r="B105" t="s" s="4">
        <v>12529</v>
      </c>
      <c r="C105" t="s" s="4">
        <v>11618</v>
      </c>
      <c r="D105" t="s" s="4">
        <v>791</v>
      </c>
      <c r="E105" t="s" s="4">
        <v>791</v>
      </c>
      <c r="F105" t="s" s="4">
        <v>106</v>
      </c>
      <c r="G105" t="s" s="4">
        <v>106</v>
      </c>
    </row>
    <row r="106" ht="45.0" customHeight="true">
      <c r="A106" t="s" s="4">
        <v>792</v>
      </c>
      <c r="B106" t="s" s="4">
        <v>12530</v>
      </c>
      <c r="C106" t="s" s="4">
        <v>11618</v>
      </c>
      <c r="D106" t="s" s="4">
        <v>791</v>
      </c>
      <c r="E106" t="s" s="4">
        <v>791</v>
      </c>
      <c r="F106" t="s" s="4">
        <v>106</v>
      </c>
      <c r="G106" t="s" s="4">
        <v>106</v>
      </c>
    </row>
    <row r="107" ht="45.0" customHeight="true">
      <c r="A107" t="s" s="4">
        <v>800</v>
      </c>
      <c r="B107" t="s" s="4">
        <v>12531</v>
      </c>
      <c r="C107" t="s" s="4">
        <v>11618</v>
      </c>
      <c r="D107" t="s" s="4">
        <v>791</v>
      </c>
      <c r="E107" t="s" s="4">
        <v>791</v>
      </c>
      <c r="F107" t="s" s="4">
        <v>106</v>
      </c>
      <c r="G107" t="s" s="4">
        <v>106</v>
      </c>
    </row>
    <row r="108" ht="45.0" customHeight="true">
      <c r="A108" t="s" s="4">
        <v>803</v>
      </c>
      <c r="B108" t="s" s="4">
        <v>12532</v>
      </c>
      <c r="C108" t="s" s="4">
        <v>11618</v>
      </c>
      <c r="D108" t="s" s="4">
        <v>791</v>
      </c>
      <c r="E108" t="s" s="4">
        <v>791</v>
      </c>
      <c r="F108" t="s" s="4">
        <v>106</v>
      </c>
      <c r="G108" t="s" s="4">
        <v>106</v>
      </c>
    </row>
    <row r="109" ht="45.0" customHeight="true">
      <c r="A109" t="s" s="4">
        <v>806</v>
      </c>
      <c r="B109" t="s" s="4">
        <v>12533</v>
      </c>
      <c r="C109" t="s" s="4">
        <v>11618</v>
      </c>
      <c r="D109" t="s" s="4">
        <v>791</v>
      </c>
      <c r="E109" t="s" s="4">
        <v>791</v>
      </c>
      <c r="F109" t="s" s="4">
        <v>106</v>
      </c>
      <c r="G109" t="s" s="4">
        <v>106</v>
      </c>
    </row>
    <row r="110" ht="45.0" customHeight="true">
      <c r="A110" t="s" s="4">
        <v>810</v>
      </c>
      <c r="B110" t="s" s="4">
        <v>12534</v>
      </c>
      <c r="C110" t="s" s="4">
        <v>11618</v>
      </c>
      <c r="D110" t="s" s="4">
        <v>791</v>
      </c>
      <c r="E110" t="s" s="4">
        <v>791</v>
      </c>
      <c r="F110" t="s" s="4">
        <v>106</v>
      </c>
      <c r="G110" t="s" s="4">
        <v>106</v>
      </c>
    </row>
    <row r="111" ht="45.0" customHeight="true">
      <c r="A111" t="s" s="4">
        <v>814</v>
      </c>
      <c r="B111" t="s" s="4">
        <v>12535</v>
      </c>
      <c r="C111" t="s" s="4">
        <v>12419</v>
      </c>
      <c r="D111" t="s" s="4">
        <v>12420</v>
      </c>
      <c r="E111" t="s" s="4">
        <v>12536</v>
      </c>
      <c r="F111" t="s" s="4">
        <v>93</v>
      </c>
      <c r="G111" t="s" s="4">
        <v>12422</v>
      </c>
    </row>
    <row r="112" ht="45.0" customHeight="true">
      <c r="A112" t="s" s="4">
        <v>819</v>
      </c>
      <c r="B112" t="s" s="4">
        <v>12537</v>
      </c>
      <c r="C112" t="s" s="4">
        <v>11618</v>
      </c>
      <c r="D112" t="s" s="4">
        <v>791</v>
      </c>
      <c r="E112" t="s" s="4">
        <v>791</v>
      </c>
      <c r="F112" t="s" s="4">
        <v>106</v>
      </c>
      <c r="G112" t="s" s="4">
        <v>106</v>
      </c>
    </row>
    <row r="113" ht="45.0" customHeight="true">
      <c r="A113" t="s" s="4">
        <v>824</v>
      </c>
      <c r="B113" t="s" s="4">
        <v>12538</v>
      </c>
      <c r="C113" t="s" s="4">
        <v>11618</v>
      </c>
      <c r="D113" t="s" s="4">
        <v>12539</v>
      </c>
      <c r="E113" t="s" s="4">
        <v>12540</v>
      </c>
      <c r="F113" t="s" s="4">
        <v>106</v>
      </c>
      <c r="G113" t="s" s="4">
        <v>106</v>
      </c>
    </row>
    <row r="114" ht="45.0" customHeight="true">
      <c r="A114" t="s" s="4">
        <v>828</v>
      </c>
      <c r="B114" t="s" s="4">
        <v>12541</v>
      </c>
      <c r="C114" t="s" s="4">
        <v>11618</v>
      </c>
      <c r="D114" t="s" s="4">
        <v>791</v>
      </c>
      <c r="E114" t="s" s="4">
        <v>791</v>
      </c>
      <c r="F114" t="s" s="4">
        <v>106</v>
      </c>
      <c r="G114" t="s" s="4">
        <v>106</v>
      </c>
    </row>
    <row r="115" ht="45.0" customHeight="true">
      <c r="A115" t="s" s="4">
        <v>835</v>
      </c>
      <c r="B115" t="s" s="4">
        <v>12542</v>
      </c>
      <c r="C115" t="s" s="4">
        <v>11618</v>
      </c>
      <c r="D115" t="s" s="4">
        <v>791</v>
      </c>
      <c r="E115" t="s" s="4">
        <v>791</v>
      </c>
      <c r="F115" t="s" s="4">
        <v>106</v>
      </c>
      <c r="G115" t="s" s="4">
        <v>106</v>
      </c>
    </row>
    <row r="116" ht="45.0" customHeight="true">
      <c r="A116" t="s" s="4">
        <v>843</v>
      </c>
      <c r="B116" t="s" s="4">
        <v>12543</v>
      </c>
      <c r="C116" t="s" s="4">
        <v>11618</v>
      </c>
      <c r="D116" t="s" s="4">
        <v>791</v>
      </c>
      <c r="E116" t="s" s="4">
        <v>791</v>
      </c>
      <c r="F116" t="s" s="4">
        <v>106</v>
      </c>
      <c r="G116" t="s" s="4">
        <v>106</v>
      </c>
    </row>
    <row r="117" ht="45.0" customHeight="true">
      <c r="A117" t="s" s="4">
        <v>851</v>
      </c>
      <c r="B117" t="s" s="4">
        <v>12544</v>
      </c>
      <c r="C117" t="s" s="4">
        <v>11618</v>
      </c>
      <c r="D117" t="s" s="4">
        <v>791</v>
      </c>
      <c r="E117" t="s" s="4">
        <v>791</v>
      </c>
      <c r="F117" t="s" s="4">
        <v>106</v>
      </c>
      <c r="G117" t="s" s="4">
        <v>106</v>
      </c>
    </row>
    <row r="118" ht="45.0" customHeight="true">
      <c r="A118" t="s" s="4">
        <v>858</v>
      </c>
      <c r="B118" t="s" s="4">
        <v>12545</v>
      </c>
      <c r="C118" t="s" s="4">
        <v>11618</v>
      </c>
      <c r="D118" t="s" s="4">
        <v>791</v>
      </c>
      <c r="E118" t="s" s="4">
        <v>791</v>
      </c>
      <c r="F118" t="s" s="4">
        <v>106</v>
      </c>
      <c r="G118" t="s" s="4">
        <v>106</v>
      </c>
    </row>
    <row r="119" ht="45.0" customHeight="true">
      <c r="A119" t="s" s="4">
        <v>865</v>
      </c>
      <c r="B119" t="s" s="4">
        <v>12546</v>
      </c>
      <c r="C119" t="s" s="4">
        <v>11618</v>
      </c>
      <c r="D119" t="s" s="4">
        <v>791</v>
      </c>
      <c r="E119" t="s" s="4">
        <v>791</v>
      </c>
      <c r="F119" t="s" s="4">
        <v>106</v>
      </c>
      <c r="G119" t="s" s="4">
        <v>106</v>
      </c>
    </row>
    <row r="120" ht="45.0" customHeight="true">
      <c r="A120" t="s" s="4">
        <v>872</v>
      </c>
      <c r="B120" t="s" s="4">
        <v>12547</v>
      </c>
      <c r="C120" t="s" s="4">
        <v>11618</v>
      </c>
      <c r="D120" t="s" s="4">
        <v>791</v>
      </c>
      <c r="E120" t="s" s="4">
        <v>791</v>
      </c>
      <c r="F120" t="s" s="4">
        <v>106</v>
      </c>
      <c r="G120" t="s" s="4">
        <v>106</v>
      </c>
    </row>
    <row r="121" ht="45.0" customHeight="true">
      <c r="A121" t="s" s="4">
        <v>875</v>
      </c>
      <c r="B121" t="s" s="4">
        <v>12548</v>
      </c>
      <c r="C121" t="s" s="4">
        <v>11618</v>
      </c>
      <c r="D121" t="s" s="4">
        <v>791</v>
      </c>
      <c r="E121" t="s" s="4">
        <v>791</v>
      </c>
      <c r="F121" t="s" s="4">
        <v>106</v>
      </c>
      <c r="G121" t="s" s="4">
        <v>106</v>
      </c>
    </row>
    <row r="122" ht="45.0" customHeight="true">
      <c r="A122" t="s" s="4">
        <v>879</v>
      </c>
      <c r="B122" t="s" s="4">
        <v>12549</v>
      </c>
      <c r="C122" t="s" s="4">
        <v>11618</v>
      </c>
      <c r="D122" t="s" s="4">
        <v>791</v>
      </c>
      <c r="E122" t="s" s="4">
        <v>791</v>
      </c>
      <c r="F122" t="s" s="4">
        <v>106</v>
      </c>
      <c r="G122" t="s" s="4">
        <v>106</v>
      </c>
    </row>
    <row r="123" ht="45.0" customHeight="true">
      <c r="A123" t="s" s="4">
        <v>882</v>
      </c>
      <c r="B123" t="s" s="4">
        <v>12550</v>
      </c>
      <c r="C123" t="s" s="4">
        <v>11618</v>
      </c>
      <c r="D123" t="s" s="4">
        <v>791</v>
      </c>
      <c r="E123" t="s" s="4">
        <v>791</v>
      </c>
      <c r="F123" t="s" s="4">
        <v>106</v>
      </c>
      <c r="G123" t="s" s="4">
        <v>106</v>
      </c>
    </row>
    <row r="124" ht="45.0" customHeight="true">
      <c r="A124" t="s" s="4">
        <v>886</v>
      </c>
      <c r="B124" t="s" s="4">
        <v>12551</v>
      </c>
      <c r="C124" t="s" s="4">
        <v>11618</v>
      </c>
      <c r="D124" t="s" s="4">
        <v>791</v>
      </c>
      <c r="E124" t="s" s="4">
        <v>791</v>
      </c>
      <c r="F124" t="s" s="4">
        <v>106</v>
      </c>
      <c r="G124" t="s" s="4">
        <v>106</v>
      </c>
    </row>
    <row r="125" ht="45.0" customHeight="true">
      <c r="A125" t="s" s="4">
        <v>893</v>
      </c>
      <c r="B125" t="s" s="4">
        <v>12552</v>
      </c>
      <c r="C125" t="s" s="4">
        <v>11618</v>
      </c>
      <c r="D125" t="s" s="4">
        <v>791</v>
      </c>
      <c r="E125" t="s" s="4">
        <v>791</v>
      </c>
      <c r="F125" t="s" s="4">
        <v>106</v>
      </c>
      <c r="G125" t="s" s="4">
        <v>106</v>
      </c>
    </row>
    <row r="126" ht="45.0" customHeight="true">
      <c r="A126" t="s" s="4">
        <v>898</v>
      </c>
      <c r="B126" t="s" s="4">
        <v>12553</v>
      </c>
      <c r="C126" t="s" s="4">
        <v>11618</v>
      </c>
      <c r="D126" t="s" s="4">
        <v>791</v>
      </c>
      <c r="E126" t="s" s="4">
        <v>791</v>
      </c>
      <c r="F126" t="s" s="4">
        <v>106</v>
      </c>
      <c r="G126" t="s" s="4">
        <v>106</v>
      </c>
    </row>
    <row r="127" ht="45.0" customHeight="true">
      <c r="A127" t="s" s="4">
        <v>904</v>
      </c>
      <c r="B127" t="s" s="4">
        <v>12554</v>
      </c>
      <c r="C127" t="s" s="4">
        <v>12419</v>
      </c>
      <c r="D127" t="s" s="4">
        <v>12487</v>
      </c>
      <c r="E127" t="s" s="4">
        <v>12555</v>
      </c>
      <c r="F127" t="s" s="4">
        <v>93</v>
      </c>
      <c r="G127" t="s" s="4">
        <v>12422</v>
      </c>
    </row>
    <row r="128" ht="45.0" customHeight="true">
      <c r="A128" t="s" s="4">
        <v>910</v>
      </c>
      <c r="B128" t="s" s="4">
        <v>12556</v>
      </c>
      <c r="C128" t="s" s="4">
        <v>12419</v>
      </c>
      <c r="D128" t="s" s="4">
        <v>12487</v>
      </c>
      <c r="E128" t="s" s="4">
        <v>12555</v>
      </c>
      <c r="F128" t="s" s="4">
        <v>93</v>
      </c>
      <c r="G128" t="s" s="4">
        <v>12422</v>
      </c>
    </row>
    <row r="129" ht="45.0" customHeight="true">
      <c r="A129" t="s" s="4">
        <v>917</v>
      </c>
      <c r="B129" t="s" s="4">
        <v>12557</v>
      </c>
      <c r="C129" t="s" s="4">
        <v>11618</v>
      </c>
      <c r="D129" t="s" s="4">
        <v>791</v>
      </c>
      <c r="E129" t="s" s="4">
        <v>791</v>
      </c>
      <c r="F129" t="s" s="4">
        <v>106</v>
      </c>
      <c r="G129" t="s" s="4">
        <v>106</v>
      </c>
    </row>
    <row r="130" ht="45.0" customHeight="true">
      <c r="A130" t="s" s="4">
        <v>925</v>
      </c>
      <c r="B130" t="s" s="4">
        <v>12558</v>
      </c>
      <c r="C130" t="s" s="4">
        <v>11618</v>
      </c>
      <c r="D130" t="s" s="4">
        <v>791</v>
      </c>
      <c r="E130" t="s" s="4">
        <v>791</v>
      </c>
      <c r="F130" t="s" s="4">
        <v>106</v>
      </c>
      <c r="G130" t="s" s="4">
        <v>106</v>
      </c>
    </row>
    <row r="131" ht="45.0" customHeight="true">
      <c r="A131" t="s" s="4">
        <v>930</v>
      </c>
      <c r="B131" t="s" s="4">
        <v>12559</v>
      </c>
      <c r="C131" t="s" s="4">
        <v>11618</v>
      </c>
      <c r="D131" t="s" s="4">
        <v>791</v>
      </c>
      <c r="E131" t="s" s="4">
        <v>791</v>
      </c>
      <c r="F131" t="s" s="4">
        <v>106</v>
      </c>
      <c r="G131" t="s" s="4">
        <v>106</v>
      </c>
    </row>
    <row r="132" ht="45.0" customHeight="true">
      <c r="A132" t="s" s="4">
        <v>935</v>
      </c>
      <c r="B132" t="s" s="4">
        <v>12560</v>
      </c>
      <c r="C132" t="s" s="4">
        <v>11618</v>
      </c>
      <c r="D132" t="s" s="4">
        <v>791</v>
      </c>
      <c r="E132" t="s" s="4">
        <v>791</v>
      </c>
      <c r="F132" t="s" s="4">
        <v>106</v>
      </c>
      <c r="G132" t="s" s="4">
        <v>106</v>
      </c>
    </row>
    <row r="133" ht="45.0" customHeight="true">
      <c r="A133" t="s" s="4">
        <v>939</v>
      </c>
      <c r="B133" t="s" s="4">
        <v>12561</v>
      </c>
      <c r="C133" t="s" s="4">
        <v>11618</v>
      </c>
      <c r="D133" t="s" s="4">
        <v>791</v>
      </c>
      <c r="E133" t="s" s="4">
        <v>791</v>
      </c>
      <c r="F133" t="s" s="4">
        <v>106</v>
      </c>
      <c r="G133" t="s" s="4">
        <v>106</v>
      </c>
    </row>
    <row r="134" ht="45.0" customHeight="true">
      <c r="A134" t="s" s="4">
        <v>945</v>
      </c>
      <c r="B134" t="s" s="4">
        <v>12562</v>
      </c>
      <c r="C134" t="s" s="4">
        <v>11618</v>
      </c>
      <c r="D134" t="s" s="4">
        <v>791</v>
      </c>
      <c r="E134" t="s" s="4">
        <v>791</v>
      </c>
      <c r="F134" t="s" s="4">
        <v>106</v>
      </c>
      <c r="G134" t="s" s="4">
        <v>106</v>
      </c>
    </row>
    <row r="135" ht="45.0" customHeight="true">
      <c r="A135" t="s" s="4">
        <v>949</v>
      </c>
      <c r="B135" t="s" s="4">
        <v>12563</v>
      </c>
      <c r="C135" t="s" s="4">
        <v>11618</v>
      </c>
      <c r="D135" t="s" s="4">
        <v>791</v>
      </c>
      <c r="E135" t="s" s="4">
        <v>791</v>
      </c>
      <c r="F135" t="s" s="4">
        <v>106</v>
      </c>
      <c r="G135" t="s" s="4">
        <v>106</v>
      </c>
    </row>
    <row r="136" ht="45.0" customHeight="true">
      <c r="A136" t="s" s="4">
        <v>955</v>
      </c>
      <c r="B136" t="s" s="4">
        <v>12564</v>
      </c>
      <c r="C136" t="s" s="4">
        <v>11618</v>
      </c>
      <c r="D136" t="s" s="4">
        <v>791</v>
      </c>
      <c r="E136" t="s" s="4">
        <v>791</v>
      </c>
      <c r="F136" t="s" s="4">
        <v>106</v>
      </c>
      <c r="G136" t="s" s="4">
        <v>106</v>
      </c>
    </row>
    <row r="137" ht="45.0" customHeight="true">
      <c r="A137" t="s" s="4">
        <v>961</v>
      </c>
      <c r="B137" t="s" s="4">
        <v>12565</v>
      </c>
      <c r="C137" t="s" s="4">
        <v>12419</v>
      </c>
      <c r="D137" t="s" s="4">
        <v>12434</v>
      </c>
      <c r="E137" t="s" s="4">
        <v>12566</v>
      </c>
      <c r="F137" t="s" s="4">
        <v>93</v>
      </c>
      <c r="G137" t="s" s="4">
        <v>12422</v>
      </c>
    </row>
    <row r="138" ht="45.0" customHeight="true">
      <c r="A138" t="s" s="4">
        <v>969</v>
      </c>
      <c r="B138" t="s" s="4">
        <v>12567</v>
      </c>
      <c r="C138" t="s" s="4">
        <v>11618</v>
      </c>
      <c r="D138" t="s" s="4">
        <v>791</v>
      </c>
      <c r="E138" t="s" s="4">
        <v>791</v>
      </c>
      <c r="F138" t="s" s="4">
        <v>106</v>
      </c>
      <c r="G138" t="s" s="4">
        <v>106</v>
      </c>
    </row>
    <row r="139" ht="45.0" customHeight="true">
      <c r="A139" t="s" s="4">
        <v>975</v>
      </c>
      <c r="B139" t="s" s="4">
        <v>12568</v>
      </c>
      <c r="C139" t="s" s="4">
        <v>11618</v>
      </c>
      <c r="D139" t="s" s="4">
        <v>791</v>
      </c>
      <c r="E139" t="s" s="4">
        <v>791</v>
      </c>
      <c r="F139" t="s" s="4">
        <v>106</v>
      </c>
      <c r="G139" t="s" s="4">
        <v>106</v>
      </c>
    </row>
    <row r="140" ht="45.0" customHeight="true">
      <c r="A140" t="s" s="4">
        <v>981</v>
      </c>
      <c r="B140" t="s" s="4">
        <v>12569</v>
      </c>
      <c r="C140" t="s" s="4">
        <v>11618</v>
      </c>
      <c r="D140" t="s" s="4">
        <v>791</v>
      </c>
      <c r="E140" t="s" s="4">
        <v>791</v>
      </c>
      <c r="F140" t="s" s="4">
        <v>106</v>
      </c>
      <c r="G140" t="s" s="4">
        <v>106</v>
      </c>
    </row>
    <row r="141" ht="45.0" customHeight="true">
      <c r="A141" t="s" s="4">
        <v>986</v>
      </c>
      <c r="B141" t="s" s="4">
        <v>12570</v>
      </c>
      <c r="C141" t="s" s="4">
        <v>11618</v>
      </c>
      <c r="D141" t="s" s="4">
        <v>791</v>
      </c>
      <c r="E141" t="s" s="4">
        <v>791</v>
      </c>
      <c r="F141" t="s" s="4">
        <v>106</v>
      </c>
      <c r="G141" t="s" s="4">
        <v>106</v>
      </c>
    </row>
    <row r="142" ht="45.0" customHeight="true">
      <c r="A142" t="s" s="4">
        <v>991</v>
      </c>
      <c r="B142" t="s" s="4">
        <v>12571</v>
      </c>
      <c r="C142" t="s" s="4">
        <v>11618</v>
      </c>
      <c r="D142" t="s" s="4">
        <v>791</v>
      </c>
      <c r="E142" t="s" s="4">
        <v>791</v>
      </c>
      <c r="F142" t="s" s="4">
        <v>106</v>
      </c>
      <c r="G142" t="s" s="4">
        <v>106</v>
      </c>
    </row>
    <row r="143" ht="45.0" customHeight="true">
      <c r="A143" t="s" s="4">
        <v>995</v>
      </c>
      <c r="B143" t="s" s="4">
        <v>12572</v>
      </c>
      <c r="C143" t="s" s="4">
        <v>11618</v>
      </c>
      <c r="D143" t="s" s="4">
        <v>791</v>
      </c>
      <c r="E143" t="s" s="4">
        <v>791</v>
      </c>
      <c r="F143" t="s" s="4">
        <v>106</v>
      </c>
      <c r="G143" t="s" s="4">
        <v>106</v>
      </c>
    </row>
    <row r="144" ht="45.0" customHeight="true">
      <c r="A144" t="s" s="4">
        <v>1002</v>
      </c>
      <c r="B144" t="s" s="4">
        <v>12573</v>
      </c>
      <c r="C144" t="s" s="4">
        <v>11618</v>
      </c>
      <c r="D144" t="s" s="4">
        <v>791</v>
      </c>
      <c r="E144" t="s" s="4">
        <v>791</v>
      </c>
      <c r="F144" t="s" s="4">
        <v>106</v>
      </c>
      <c r="G144" t="s" s="4">
        <v>106</v>
      </c>
    </row>
    <row r="145" ht="45.0" customHeight="true">
      <c r="A145" t="s" s="4">
        <v>1007</v>
      </c>
      <c r="B145" t="s" s="4">
        <v>12574</v>
      </c>
      <c r="C145" t="s" s="4">
        <v>11618</v>
      </c>
      <c r="D145" t="s" s="4">
        <v>791</v>
      </c>
      <c r="E145" t="s" s="4">
        <v>791</v>
      </c>
      <c r="F145" t="s" s="4">
        <v>106</v>
      </c>
      <c r="G145" t="s" s="4">
        <v>106</v>
      </c>
    </row>
    <row r="146" ht="45.0" customHeight="true">
      <c r="A146" t="s" s="4">
        <v>1010</v>
      </c>
      <c r="B146" t="s" s="4">
        <v>12575</v>
      </c>
      <c r="C146" t="s" s="4">
        <v>11618</v>
      </c>
      <c r="D146" t="s" s="4">
        <v>791</v>
      </c>
      <c r="E146" t="s" s="4">
        <v>791</v>
      </c>
      <c r="F146" t="s" s="4">
        <v>106</v>
      </c>
      <c r="G146" t="s" s="4">
        <v>106</v>
      </c>
    </row>
    <row r="147" ht="45.0" customHeight="true">
      <c r="A147" t="s" s="4">
        <v>1014</v>
      </c>
      <c r="B147" t="s" s="4">
        <v>12576</v>
      </c>
      <c r="C147" t="s" s="4">
        <v>11618</v>
      </c>
      <c r="D147" t="s" s="4">
        <v>791</v>
      </c>
      <c r="E147" t="s" s="4">
        <v>791</v>
      </c>
      <c r="F147" t="s" s="4">
        <v>106</v>
      </c>
      <c r="G147" t="s" s="4">
        <v>106</v>
      </c>
    </row>
    <row r="148" ht="45.0" customHeight="true">
      <c r="A148" t="s" s="4">
        <v>1021</v>
      </c>
      <c r="B148" t="s" s="4">
        <v>12577</v>
      </c>
      <c r="C148" t="s" s="4">
        <v>11618</v>
      </c>
      <c r="D148" t="s" s="4">
        <v>791</v>
      </c>
      <c r="E148" t="s" s="4">
        <v>791</v>
      </c>
      <c r="F148" t="s" s="4">
        <v>106</v>
      </c>
      <c r="G148" t="s" s="4">
        <v>106</v>
      </c>
    </row>
    <row r="149" ht="45.0" customHeight="true">
      <c r="A149" t="s" s="4">
        <v>1025</v>
      </c>
      <c r="B149" t="s" s="4">
        <v>12578</v>
      </c>
      <c r="C149" t="s" s="4">
        <v>11618</v>
      </c>
      <c r="D149" t="s" s="4">
        <v>791</v>
      </c>
      <c r="E149" t="s" s="4">
        <v>791</v>
      </c>
      <c r="F149" t="s" s="4">
        <v>106</v>
      </c>
      <c r="G149" t="s" s="4">
        <v>106</v>
      </c>
    </row>
    <row r="150" ht="45.0" customHeight="true">
      <c r="A150" t="s" s="4">
        <v>1030</v>
      </c>
      <c r="B150" t="s" s="4">
        <v>12579</v>
      </c>
      <c r="C150" t="s" s="4">
        <v>11618</v>
      </c>
      <c r="D150" t="s" s="4">
        <v>791</v>
      </c>
      <c r="E150" t="s" s="4">
        <v>791</v>
      </c>
      <c r="F150" t="s" s="4">
        <v>106</v>
      </c>
      <c r="G150" t="s" s="4">
        <v>106</v>
      </c>
    </row>
    <row r="151" ht="45.0" customHeight="true">
      <c r="A151" t="s" s="4">
        <v>1035</v>
      </c>
      <c r="B151" t="s" s="4">
        <v>12580</v>
      </c>
      <c r="C151" t="s" s="4">
        <v>11618</v>
      </c>
      <c r="D151" t="s" s="4">
        <v>791</v>
      </c>
      <c r="E151" t="s" s="4">
        <v>791</v>
      </c>
      <c r="F151" t="s" s="4">
        <v>106</v>
      </c>
      <c r="G151" t="s" s="4">
        <v>106</v>
      </c>
    </row>
    <row r="152" ht="45.0" customHeight="true">
      <c r="A152" t="s" s="4">
        <v>1041</v>
      </c>
      <c r="B152" t="s" s="4">
        <v>12581</v>
      </c>
      <c r="C152" t="s" s="4">
        <v>11618</v>
      </c>
      <c r="D152" t="s" s="4">
        <v>791</v>
      </c>
      <c r="E152" t="s" s="4">
        <v>791</v>
      </c>
      <c r="F152" t="s" s="4">
        <v>106</v>
      </c>
      <c r="G152" t="s" s="4">
        <v>106</v>
      </c>
    </row>
    <row r="153" ht="45.0" customHeight="true">
      <c r="A153" t="s" s="4">
        <v>1047</v>
      </c>
      <c r="B153" t="s" s="4">
        <v>12582</v>
      </c>
      <c r="C153" t="s" s="4">
        <v>11618</v>
      </c>
      <c r="D153" t="s" s="4">
        <v>791</v>
      </c>
      <c r="E153" t="s" s="4">
        <v>791</v>
      </c>
      <c r="F153" t="s" s="4">
        <v>106</v>
      </c>
      <c r="G153" t="s" s="4">
        <v>106</v>
      </c>
    </row>
    <row r="154" ht="45.0" customHeight="true">
      <c r="A154" t="s" s="4">
        <v>1052</v>
      </c>
      <c r="B154" t="s" s="4">
        <v>12583</v>
      </c>
      <c r="C154" t="s" s="4">
        <v>11618</v>
      </c>
      <c r="D154" t="s" s="4">
        <v>791</v>
      </c>
      <c r="E154" t="s" s="4">
        <v>791</v>
      </c>
      <c r="F154" t="s" s="4">
        <v>106</v>
      </c>
      <c r="G154" t="s" s="4">
        <v>106</v>
      </c>
    </row>
    <row r="155" ht="45.0" customHeight="true">
      <c r="A155" t="s" s="4">
        <v>1056</v>
      </c>
      <c r="B155" t="s" s="4">
        <v>12584</v>
      </c>
      <c r="C155" t="s" s="4">
        <v>11618</v>
      </c>
      <c r="D155" t="s" s="4">
        <v>791</v>
      </c>
      <c r="E155" t="s" s="4">
        <v>791</v>
      </c>
      <c r="F155" t="s" s="4">
        <v>106</v>
      </c>
      <c r="G155" t="s" s="4">
        <v>106</v>
      </c>
    </row>
    <row r="156" ht="45.0" customHeight="true">
      <c r="A156" t="s" s="4">
        <v>1059</v>
      </c>
      <c r="B156" t="s" s="4">
        <v>12585</v>
      </c>
      <c r="C156" t="s" s="4">
        <v>11618</v>
      </c>
      <c r="D156" t="s" s="4">
        <v>791</v>
      </c>
      <c r="E156" t="s" s="4">
        <v>791</v>
      </c>
      <c r="F156" t="s" s="4">
        <v>106</v>
      </c>
      <c r="G156" t="s" s="4">
        <v>106</v>
      </c>
    </row>
    <row r="157" ht="45.0" customHeight="true">
      <c r="A157" t="s" s="4">
        <v>1064</v>
      </c>
      <c r="B157" t="s" s="4">
        <v>12586</v>
      </c>
      <c r="C157" t="s" s="4">
        <v>11618</v>
      </c>
      <c r="D157" t="s" s="4">
        <v>791</v>
      </c>
      <c r="E157" t="s" s="4">
        <v>791</v>
      </c>
      <c r="F157" t="s" s="4">
        <v>106</v>
      </c>
      <c r="G157" t="s" s="4">
        <v>106</v>
      </c>
    </row>
    <row r="158" ht="45.0" customHeight="true">
      <c r="A158" t="s" s="4">
        <v>1069</v>
      </c>
      <c r="B158" t="s" s="4">
        <v>12587</v>
      </c>
      <c r="C158" t="s" s="4">
        <v>11618</v>
      </c>
      <c r="D158" t="s" s="4">
        <v>791</v>
      </c>
      <c r="E158" t="s" s="4">
        <v>791</v>
      </c>
      <c r="F158" t="s" s="4">
        <v>106</v>
      </c>
      <c r="G158" t="s" s="4">
        <v>106</v>
      </c>
    </row>
    <row r="159" ht="45.0" customHeight="true">
      <c r="A159" t="s" s="4">
        <v>1072</v>
      </c>
      <c r="B159" t="s" s="4">
        <v>12588</v>
      </c>
      <c r="C159" t="s" s="4">
        <v>11618</v>
      </c>
      <c r="D159" t="s" s="4">
        <v>791</v>
      </c>
      <c r="E159" t="s" s="4">
        <v>791</v>
      </c>
      <c r="F159" t="s" s="4">
        <v>106</v>
      </c>
      <c r="G159" t="s" s="4">
        <v>106</v>
      </c>
    </row>
    <row r="160" ht="45.0" customHeight="true">
      <c r="A160" t="s" s="4">
        <v>1078</v>
      </c>
      <c r="B160" t="s" s="4">
        <v>12589</v>
      </c>
      <c r="C160" t="s" s="4">
        <v>11618</v>
      </c>
      <c r="D160" t="s" s="4">
        <v>791</v>
      </c>
      <c r="E160" t="s" s="4">
        <v>791</v>
      </c>
      <c r="F160" t="s" s="4">
        <v>106</v>
      </c>
      <c r="G160" t="s" s="4">
        <v>106</v>
      </c>
    </row>
    <row r="161" ht="45.0" customHeight="true">
      <c r="A161" t="s" s="4">
        <v>1085</v>
      </c>
      <c r="B161" t="s" s="4">
        <v>12590</v>
      </c>
      <c r="C161" t="s" s="4">
        <v>11618</v>
      </c>
      <c r="D161" t="s" s="4">
        <v>791</v>
      </c>
      <c r="E161" t="s" s="4">
        <v>791</v>
      </c>
      <c r="F161" t="s" s="4">
        <v>106</v>
      </c>
      <c r="G161" t="s" s="4">
        <v>106</v>
      </c>
    </row>
    <row r="162" ht="45.0" customHeight="true">
      <c r="A162" t="s" s="4">
        <v>1090</v>
      </c>
      <c r="B162" t="s" s="4">
        <v>12591</v>
      </c>
      <c r="C162" t="s" s="4">
        <v>11618</v>
      </c>
      <c r="D162" t="s" s="4">
        <v>791</v>
      </c>
      <c r="E162" t="s" s="4">
        <v>791</v>
      </c>
      <c r="F162" t="s" s="4">
        <v>106</v>
      </c>
      <c r="G162" t="s" s="4">
        <v>106</v>
      </c>
    </row>
    <row r="163" ht="45.0" customHeight="true">
      <c r="A163" t="s" s="4">
        <v>1095</v>
      </c>
      <c r="B163" t="s" s="4">
        <v>12592</v>
      </c>
      <c r="C163" t="s" s="4">
        <v>11618</v>
      </c>
      <c r="D163" t="s" s="4">
        <v>791</v>
      </c>
      <c r="E163" t="s" s="4">
        <v>791</v>
      </c>
      <c r="F163" t="s" s="4">
        <v>106</v>
      </c>
      <c r="G163" t="s" s="4">
        <v>106</v>
      </c>
    </row>
    <row r="164" ht="45.0" customHeight="true">
      <c r="A164" t="s" s="4">
        <v>1099</v>
      </c>
      <c r="B164" t="s" s="4">
        <v>12593</v>
      </c>
      <c r="C164" t="s" s="4">
        <v>11618</v>
      </c>
      <c r="D164" t="s" s="4">
        <v>791</v>
      </c>
      <c r="E164" t="s" s="4">
        <v>791</v>
      </c>
      <c r="F164" t="s" s="4">
        <v>106</v>
      </c>
      <c r="G164" t="s" s="4">
        <v>106</v>
      </c>
    </row>
    <row r="165" ht="45.0" customHeight="true">
      <c r="A165" t="s" s="4">
        <v>1103</v>
      </c>
      <c r="B165" t="s" s="4">
        <v>12594</v>
      </c>
      <c r="C165" t="s" s="4">
        <v>11618</v>
      </c>
      <c r="D165" t="s" s="4">
        <v>791</v>
      </c>
      <c r="E165" t="s" s="4">
        <v>791</v>
      </c>
      <c r="F165" t="s" s="4">
        <v>106</v>
      </c>
      <c r="G165" t="s" s="4">
        <v>106</v>
      </c>
    </row>
    <row r="166" ht="45.0" customHeight="true">
      <c r="A166" t="s" s="4">
        <v>1107</v>
      </c>
      <c r="B166" t="s" s="4">
        <v>12595</v>
      </c>
      <c r="C166" t="s" s="4">
        <v>11618</v>
      </c>
      <c r="D166" t="s" s="4">
        <v>791</v>
      </c>
      <c r="E166" t="s" s="4">
        <v>791</v>
      </c>
      <c r="F166" t="s" s="4">
        <v>106</v>
      </c>
      <c r="G166" t="s" s="4">
        <v>106</v>
      </c>
    </row>
    <row r="167" ht="45.0" customHeight="true">
      <c r="A167" t="s" s="4">
        <v>1111</v>
      </c>
      <c r="B167" t="s" s="4">
        <v>12596</v>
      </c>
      <c r="C167" t="s" s="4">
        <v>11618</v>
      </c>
      <c r="D167" t="s" s="4">
        <v>791</v>
      </c>
      <c r="E167" t="s" s="4">
        <v>791</v>
      </c>
      <c r="F167" t="s" s="4">
        <v>106</v>
      </c>
      <c r="G167" t="s" s="4">
        <v>106</v>
      </c>
    </row>
    <row r="168" ht="45.0" customHeight="true">
      <c r="A168" t="s" s="4">
        <v>1114</v>
      </c>
      <c r="B168" t="s" s="4">
        <v>12597</v>
      </c>
      <c r="C168" t="s" s="4">
        <v>11618</v>
      </c>
      <c r="D168" t="s" s="4">
        <v>791</v>
      </c>
      <c r="E168" t="s" s="4">
        <v>791</v>
      </c>
      <c r="F168" t="s" s="4">
        <v>106</v>
      </c>
      <c r="G168" t="s" s="4">
        <v>106</v>
      </c>
    </row>
    <row r="169" ht="45.0" customHeight="true">
      <c r="A169" t="s" s="4">
        <v>1117</v>
      </c>
      <c r="B169" t="s" s="4">
        <v>12598</v>
      </c>
      <c r="C169" t="s" s="4">
        <v>11618</v>
      </c>
      <c r="D169" t="s" s="4">
        <v>791</v>
      </c>
      <c r="E169" t="s" s="4">
        <v>791</v>
      </c>
      <c r="F169" t="s" s="4">
        <v>106</v>
      </c>
      <c r="G169" t="s" s="4">
        <v>106</v>
      </c>
    </row>
    <row r="170" ht="45.0" customHeight="true">
      <c r="A170" t="s" s="4">
        <v>1122</v>
      </c>
      <c r="B170" t="s" s="4">
        <v>12599</v>
      </c>
      <c r="C170" t="s" s="4">
        <v>11618</v>
      </c>
      <c r="D170" t="s" s="4">
        <v>791</v>
      </c>
      <c r="E170" t="s" s="4">
        <v>791</v>
      </c>
      <c r="F170" t="s" s="4">
        <v>106</v>
      </c>
      <c r="G170" t="s" s="4">
        <v>106</v>
      </c>
    </row>
    <row r="171" ht="45.0" customHeight="true">
      <c r="A171" t="s" s="4">
        <v>1129</v>
      </c>
      <c r="B171" t="s" s="4">
        <v>12600</v>
      </c>
      <c r="C171" t="s" s="4">
        <v>11618</v>
      </c>
      <c r="D171" t="s" s="4">
        <v>791</v>
      </c>
      <c r="E171" t="s" s="4">
        <v>791</v>
      </c>
      <c r="F171" t="s" s="4">
        <v>106</v>
      </c>
      <c r="G171" t="s" s="4">
        <v>106</v>
      </c>
    </row>
    <row r="172" ht="45.0" customHeight="true">
      <c r="A172" t="s" s="4">
        <v>1133</v>
      </c>
      <c r="B172" t="s" s="4">
        <v>12601</v>
      </c>
      <c r="C172" t="s" s="4">
        <v>11618</v>
      </c>
      <c r="D172" t="s" s="4">
        <v>791</v>
      </c>
      <c r="E172" t="s" s="4">
        <v>791</v>
      </c>
      <c r="F172" t="s" s="4">
        <v>106</v>
      </c>
      <c r="G172" t="s" s="4">
        <v>106</v>
      </c>
    </row>
    <row r="173" ht="45.0" customHeight="true">
      <c r="A173" t="s" s="4">
        <v>1137</v>
      </c>
      <c r="B173" t="s" s="4">
        <v>12602</v>
      </c>
      <c r="C173" t="s" s="4">
        <v>11618</v>
      </c>
      <c r="D173" t="s" s="4">
        <v>791</v>
      </c>
      <c r="E173" t="s" s="4">
        <v>791</v>
      </c>
      <c r="F173" t="s" s="4">
        <v>106</v>
      </c>
      <c r="G173" t="s" s="4">
        <v>106</v>
      </c>
    </row>
    <row r="174" ht="45.0" customHeight="true">
      <c r="A174" t="s" s="4">
        <v>1143</v>
      </c>
      <c r="B174" t="s" s="4">
        <v>12603</v>
      </c>
      <c r="C174" t="s" s="4">
        <v>11618</v>
      </c>
      <c r="D174" t="s" s="4">
        <v>791</v>
      </c>
      <c r="E174" t="s" s="4">
        <v>791</v>
      </c>
      <c r="F174" t="s" s="4">
        <v>106</v>
      </c>
      <c r="G174" t="s" s="4">
        <v>106</v>
      </c>
    </row>
    <row r="175" ht="45.0" customHeight="true">
      <c r="A175" t="s" s="4">
        <v>1148</v>
      </c>
      <c r="B175" t="s" s="4">
        <v>12604</v>
      </c>
      <c r="C175" t="s" s="4">
        <v>11618</v>
      </c>
      <c r="D175" t="s" s="4">
        <v>791</v>
      </c>
      <c r="E175" t="s" s="4">
        <v>791</v>
      </c>
      <c r="F175" t="s" s="4">
        <v>106</v>
      </c>
      <c r="G175" t="s" s="4">
        <v>106</v>
      </c>
    </row>
    <row r="176" ht="45.0" customHeight="true">
      <c r="A176" t="s" s="4">
        <v>1153</v>
      </c>
      <c r="B176" t="s" s="4">
        <v>12605</v>
      </c>
      <c r="C176" t="s" s="4">
        <v>11618</v>
      </c>
      <c r="D176" t="s" s="4">
        <v>791</v>
      </c>
      <c r="E176" t="s" s="4">
        <v>791</v>
      </c>
      <c r="F176" t="s" s="4">
        <v>106</v>
      </c>
      <c r="G176" t="s" s="4">
        <v>106</v>
      </c>
    </row>
    <row r="177" ht="45.0" customHeight="true">
      <c r="A177" t="s" s="4">
        <v>1159</v>
      </c>
      <c r="B177" t="s" s="4">
        <v>12606</v>
      </c>
      <c r="C177" t="s" s="4">
        <v>11618</v>
      </c>
      <c r="D177" t="s" s="4">
        <v>791</v>
      </c>
      <c r="E177" t="s" s="4">
        <v>791</v>
      </c>
      <c r="F177" t="s" s="4">
        <v>106</v>
      </c>
      <c r="G177" t="s" s="4">
        <v>106</v>
      </c>
    </row>
    <row r="178" ht="45.0" customHeight="true">
      <c r="A178" t="s" s="4">
        <v>1162</v>
      </c>
      <c r="B178" t="s" s="4">
        <v>12607</v>
      </c>
      <c r="C178" t="s" s="4">
        <v>11618</v>
      </c>
      <c r="D178" t="s" s="4">
        <v>791</v>
      </c>
      <c r="E178" t="s" s="4">
        <v>791</v>
      </c>
      <c r="F178" t="s" s="4">
        <v>106</v>
      </c>
      <c r="G178" t="s" s="4">
        <v>106</v>
      </c>
    </row>
    <row r="179" ht="45.0" customHeight="true">
      <c r="A179" t="s" s="4">
        <v>1167</v>
      </c>
      <c r="B179" t="s" s="4">
        <v>12608</v>
      </c>
      <c r="C179" t="s" s="4">
        <v>11618</v>
      </c>
      <c r="D179" t="s" s="4">
        <v>791</v>
      </c>
      <c r="E179" t="s" s="4">
        <v>791</v>
      </c>
      <c r="F179" t="s" s="4">
        <v>106</v>
      </c>
      <c r="G179" t="s" s="4">
        <v>106</v>
      </c>
    </row>
    <row r="180" ht="45.0" customHeight="true">
      <c r="A180" t="s" s="4">
        <v>1170</v>
      </c>
      <c r="B180" t="s" s="4">
        <v>12609</v>
      </c>
      <c r="C180" t="s" s="4">
        <v>11618</v>
      </c>
      <c r="D180" t="s" s="4">
        <v>791</v>
      </c>
      <c r="E180" t="s" s="4">
        <v>791</v>
      </c>
      <c r="F180" t="s" s="4">
        <v>106</v>
      </c>
      <c r="G180" t="s" s="4">
        <v>106</v>
      </c>
    </row>
    <row r="181" ht="45.0" customHeight="true">
      <c r="A181" t="s" s="4">
        <v>1173</v>
      </c>
      <c r="B181" t="s" s="4">
        <v>12610</v>
      </c>
      <c r="C181" t="s" s="4">
        <v>11618</v>
      </c>
      <c r="D181" t="s" s="4">
        <v>791</v>
      </c>
      <c r="E181" t="s" s="4">
        <v>791</v>
      </c>
      <c r="F181" t="s" s="4">
        <v>106</v>
      </c>
      <c r="G181" t="s" s="4">
        <v>106</v>
      </c>
    </row>
    <row r="182" ht="45.0" customHeight="true">
      <c r="A182" t="s" s="4">
        <v>1177</v>
      </c>
      <c r="B182" t="s" s="4">
        <v>12611</v>
      </c>
      <c r="C182" t="s" s="4">
        <v>11618</v>
      </c>
      <c r="D182" t="s" s="4">
        <v>791</v>
      </c>
      <c r="E182" t="s" s="4">
        <v>791</v>
      </c>
      <c r="F182" t="s" s="4">
        <v>106</v>
      </c>
      <c r="G182" t="s" s="4">
        <v>106</v>
      </c>
    </row>
    <row r="183" ht="45.0" customHeight="true">
      <c r="A183" t="s" s="4">
        <v>1180</v>
      </c>
      <c r="B183" t="s" s="4">
        <v>12612</v>
      </c>
      <c r="C183" t="s" s="4">
        <v>11618</v>
      </c>
      <c r="D183" t="s" s="4">
        <v>791</v>
      </c>
      <c r="E183" t="s" s="4">
        <v>791</v>
      </c>
      <c r="F183" t="s" s="4">
        <v>106</v>
      </c>
      <c r="G183" t="s" s="4">
        <v>106</v>
      </c>
    </row>
    <row r="184" ht="45.0" customHeight="true">
      <c r="A184" t="s" s="4">
        <v>1187</v>
      </c>
      <c r="B184" t="s" s="4">
        <v>12613</v>
      </c>
      <c r="C184" t="s" s="4">
        <v>11618</v>
      </c>
      <c r="D184" t="s" s="4">
        <v>791</v>
      </c>
      <c r="E184" t="s" s="4">
        <v>791</v>
      </c>
      <c r="F184" t="s" s="4">
        <v>106</v>
      </c>
      <c r="G184" t="s" s="4">
        <v>106</v>
      </c>
    </row>
    <row r="185" ht="45.0" customHeight="true">
      <c r="A185" t="s" s="4">
        <v>1196</v>
      </c>
      <c r="B185" t="s" s="4">
        <v>12614</v>
      </c>
      <c r="C185" t="s" s="4">
        <v>11618</v>
      </c>
      <c r="D185" t="s" s="4">
        <v>791</v>
      </c>
      <c r="E185" t="s" s="4">
        <v>791</v>
      </c>
      <c r="F185" t="s" s="4">
        <v>106</v>
      </c>
      <c r="G185" t="s" s="4">
        <v>106</v>
      </c>
    </row>
    <row r="186" ht="45.0" customHeight="true">
      <c r="A186" t="s" s="4">
        <v>1204</v>
      </c>
      <c r="B186" t="s" s="4">
        <v>12615</v>
      </c>
      <c r="C186" t="s" s="4">
        <v>11618</v>
      </c>
      <c r="D186" t="s" s="4">
        <v>791</v>
      </c>
      <c r="E186" t="s" s="4">
        <v>791</v>
      </c>
      <c r="F186" t="s" s="4">
        <v>106</v>
      </c>
      <c r="G186" t="s" s="4">
        <v>106</v>
      </c>
    </row>
    <row r="187" ht="45.0" customHeight="true">
      <c r="A187" t="s" s="4">
        <v>1210</v>
      </c>
      <c r="B187" t="s" s="4">
        <v>12616</v>
      </c>
      <c r="C187" t="s" s="4">
        <v>11618</v>
      </c>
      <c r="D187" t="s" s="4">
        <v>791</v>
      </c>
      <c r="E187" t="s" s="4">
        <v>791</v>
      </c>
      <c r="F187" t="s" s="4">
        <v>106</v>
      </c>
      <c r="G187" t="s" s="4">
        <v>106</v>
      </c>
    </row>
    <row r="188" ht="45.0" customHeight="true">
      <c r="A188" t="s" s="4">
        <v>1215</v>
      </c>
      <c r="B188" t="s" s="4">
        <v>12617</v>
      </c>
      <c r="C188" t="s" s="4">
        <v>12419</v>
      </c>
      <c r="D188" t="s" s="4">
        <v>12434</v>
      </c>
      <c r="E188" t="s" s="4">
        <v>12506</v>
      </c>
      <c r="F188" t="s" s="4">
        <v>93</v>
      </c>
      <c r="G188" t="s" s="4">
        <v>12422</v>
      </c>
    </row>
    <row r="189" ht="45.0" customHeight="true">
      <c r="A189" t="s" s="4">
        <v>1218</v>
      </c>
      <c r="B189" t="s" s="4">
        <v>12618</v>
      </c>
      <c r="C189" t="s" s="4">
        <v>11618</v>
      </c>
      <c r="D189" t="s" s="4">
        <v>791</v>
      </c>
      <c r="E189" t="s" s="4">
        <v>791</v>
      </c>
      <c r="F189" t="s" s="4">
        <v>106</v>
      </c>
      <c r="G189" t="s" s="4">
        <v>106</v>
      </c>
    </row>
    <row r="190" ht="45.0" customHeight="true">
      <c r="A190" t="s" s="4">
        <v>1222</v>
      </c>
      <c r="B190" t="s" s="4">
        <v>12619</v>
      </c>
      <c r="C190" t="s" s="4">
        <v>11618</v>
      </c>
      <c r="D190" t="s" s="4">
        <v>791</v>
      </c>
      <c r="E190" t="s" s="4">
        <v>791</v>
      </c>
      <c r="F190" t="s" s="4">
        <v>106</v>
      </c>
      <c r="G190" t="s" s="4">
        <v>106</v>
      </c>
    </row>
    <row r="191" ht="45.0" customHeight="true">
      <c r="A191" t="s" s="4">
        <v>1225</v>
      </c>
      <c r="B191" t="s" s="4">
        <v>12620</v>
      </c>
      <c r="C191" t="s" s="4">
        <v>11618</v>
      </c>
      <c r="D191" t="s" s="4">
        <v>791</v>
      </c>
      <c r="E191" t="s" s="4">
        <v>791</v>
      </c>
      <c r="F191" t="s" s="4">
        <v>106</v>
      </c>
      <c r="G191" t="s" s="4">
        <v>106</v>
      </c>
    </row>
    <row r="192" ht="45.0" customHeight="true">
      <c r="A192" t="s" s="4">
        <v>1229</v>
      </c>
      <c r="B192" t="s" s="4">
        <v>12621</v>
      </c>
      <c r="C192" t="s" s="4">
        <v>11618</v>
      </c>
      <c r="D192" t="s" s="4">
        <v>791</v>
      </c>
      <c r="E192" t="s" s="4">
        <v>791</v>
      </c>
      <c r="F192" t="s" s="4">
        <v>106</v>
      </c>
      <c r="G192" t="s" s="4">
        <v>106</v>
      </c>
    </row>
    <row r="193" ht="45.0" customHeight="true">
      <c r="A193" t="s" s="4">
        <v>1232</v>
      </c>
      <c r="B193" t="s" s="4">
        <v>12622</v>
      </c>
      <c r="C193" t="s" s="4">
        <v>11618</v>
      </c>
      <c r="D193" t="s" s="4">
        <v>791</v>
      </c>
      <c r="E193" t="s" s="4">
        <v>791</v>
      </c>
      <c r="F193" t="s" s="4">
        <v>106</v>
      </c>
      <c r="G193" t="s" s="4">
        <v>106</v>
      </c>
    </row>
    <row r="194" ht="45.0" customHeight="true">
      <c r="A194" t="s" s="4">
        <v>1238</v>
      </c>
      <c r="B194" t="s" s="4">
        <v>12623</v>
      </c>
      <c r="C194" t="s" s="4">
        <v>11618</v>
      </c>
      <c r="D194" t="s" s="4">
        <v>791</v>
      </c>
      <c r="E194" t="s" s="4">
        <v>791</v>
      </c>
      <c r="F194" t="s" s="4">
        <v>106</v>
      </c>
      <c r="G194" t="s" s="4">
        <v>106</v>
      </c>
    </row>
    <row r="195" ht="45.0" customHeight="true">
      <c r="A195" t="s" s="4">
        <v>1243</v>
      </c>
      <c r="B195" t="s" s="4">
        <v>12624</v>
      </c>
      <c r="C195" t="s" s="4">
        <v>11618</v>
      </c>
      <c r="D195" t="s" s="4">
        <v>791</v>
      </c>
      <c r="E195" t="s" s="4">
        <v>791</v>
      </c>
      <c r="F195" t="s" s="4">
        <v>106</v>
      </c>
      <c r="G195" t="s" s="4">
        <v>106</v>
      </c>
    </row>
    <row r="196" ht="45.0" customHeight="true">
      <c r="A196" t="s" s="4">
        <v>1251</v>
      </c>
      <c r="B196" t="s" s="4">
        <v>12625</v>
      </c>
      <c r="C196" t="s" s="4">
        <v>11618</v>
      </c>
      <c r="D196" t="s" s="4">
        <v>791</v>
      </c>
      <c r="E196" t="s" s="4">
        <v>791</v>
      </c>
      <c r="F196" t="s" s="4">
        <v>106</v>
      </c>
      <c r="G196" t="s" s="4">
        <v>106</v>
      </c>
    </row>
    <row r="197" ht="45.0" customHeight="true">
      <c r="A197" t="s" s="4">
        <v>1260</v>
      </c>
      <c r="B197" t="s" s="4">
        <v>12626</v>
      </c>
      <c r="C197" t="s" s="4">
        <v>12419</v>
      </c>
      <c r="D197" t="s" s="4">
        <v>12487</v>
      </c>
      <c r="E197" t="s" s="4">
        <v>12627</v>
      </c>
      <c r="F197" t="s" s="4">
        <v>93</v>
      </c>
      <c r="G197" t="s" s="4">
        <v>12422</v>
      </c>
    </row>
    <row r="198" ht="45.0" customHeight="true">
      <c r="A198" t="s" s="4">
        <v>1266</v>
      </c>
      <c r="B198" t="s" s="4">
        <v>12628</v>
      </c>
      <c r="C198" t="s" s="4">
        <v>11618</v>
      </c>
      <c r="D198" t="s" s="4">
        <v>791</v>
      </c>
      <c r="E198" t="s" s="4">
        <v>791</v>
      </c>
      <c r="F198" t="s" s="4">
        <v>106</v>
      </c>
      <c r="G198" t="s" s="4">
        <v>106</v>
      </c>
    </row>
    <row r="199" ht="45.0" customHeight="true">
      <c r="A199" t="s" s="4">
        <v>1273</v>
      </c>
      <c r="B199" t="s" s="4">
        <v>12629</v>
      </c>
      <c r="C199" t="s" s="4">
        <v>11618</v>
      </c>
      <c r="D199" t="s" s="4">
        <v>791</v>
      </c>
      <c r="E199" t="s" s="4">
        <v>791</v>
      </c>
      <c r="F199" t="s" s="4">
        <v>106</v>
      </c>
      <c r="G199" t="s" s="4">
        <v>106</v>
      </c>
    </row>
    <row r="200" ht="45.0" customHeight="true">
      <c r="A200" t="s" s="4">
        <v>1276</v>
      </c>
      <c r="B200" t="s" s="4">
        <v>12630</v>
      </c>
      <c r="C200" t="s" s="4">
        <v>11618</v>
      </c>
      <c r="D200" t="s" s="4">
        <v>791</v>
      </c>
      <c r="E200" t="s" s="4">
        <v>791</v>
      </c>
      <c r="F200" t="s" s="4">
        <v>106</v>
      </c>
      <c r="G200" t="s" s="4">
        <v>106</v>
      </c>
    </row>
    <row r="201" ht="45.0" customHeight="true">
      <c r="A201" t="s" s="4">
        <v>1278</v>
      </c>
      <c r="B201" t="s" s="4">
        <v>12631</v>
      </c>
      <c r="C201" t="s" s="4">
        <v>11618</v>
      </c>
      <c r="D201" t="s" s="4">
        <v>791</v>
      </c>
      <c r="E201" t="s" s="4">
        <v>791</v>
      </c>
      <c r="F201" t="s" s="4">
        <v>106</v>
      </c>
      <c r="G201" t="s" s="4">
        <v>106</v>
      </c>
    </row>
    <row r="202" ht="45.0" customHeight="true">
      <c r="A202" t="s" s="4">
        <v>1280</v>
      </c>
      <c r="B202" t="s" s="4">
        <v>12632</v>
      </c>
      <c r="C202" t="s" s="4">
        <v>11618</v>
      </c>
      <c r="D202" t="s" s="4">
        <v>791</v>
      </c>
      <c r="E202" t="s" s="4">
        <v>791</v>
      </c>
      <c r="F202" t="s" s="4">
        <v>106</v>
      </c>
      <c r="G202" t="s" s="4">
        <v>106</v>
      </c>
    </row>
    <row r="203" ht="45.0" customHeight="true">
      <c r="A203" t="s" s="4">
        <v>1283</v>
      </c>
      <c r="B203" t="s" s="4">
        <v>12633</v>
      </c>
      <c r="C203" t="s" s="4">
        <v>11618</v>
      </c>
      <c r="D203" t="s" s="4">
        <v>791</v>
      </c>
      <c r="E203" t="s" s="4">
        <v>791</v>
      </c>
      <c r="F203" t="s" s="4">
        <v>106</v>
      </c>
      <c r="G203" t="s" s="4">
        <v>106</v>
      </c>
    </row>
    <row r="204" ht="45.0" customHeight="true">
      <c r="A204" t="s" s="4">
        <v>1286</v>
      </c>
      <c r="B204" t="s" s="4">
        <v>12634</v>
      </c>
      <c r="C204" t="s" s="4">
        <v>11618</v>
      </c>
      <c r="D204" t="s" s="4">
        <v>791</v>
      </c>
      <c r="E204" t="s" s="4">
        <v>791</v>
      </c>
      <c r="F204" t="s" s="4">
        <v>106</v>
      </c>
      <c r="G204" t="s" s="4">
        <v>106</v>
      </c>
    </row>
    <row r="205" ht="45.0" customHeight="true">
      <c r="A205" t="s" s="4">
        <v>1290</v>
      </c>
      <c r="B205" t="s" s="4">
        <v>12635</v>
      </c>
      <c r="C205" t="s" s="4">
        <v>11618</v>
      </c>
      <c r="D205" t="s" s="4">
        <v>791</v>
      </c>
      <c r="E205" t="s" s="4">
        <v>791</v>
      </c>
      <c r="F205" t="s" s="4">
        <v>106</v>
      </c>
      <c r="G205" t="s" s="4">
        <v>106</v>
      </c>
    </row>
    <row r="206" ht="45.0" customHeight="true">
      <c r="A206" t="s" s="4">
        <v>1293</v>
      </c>
      <c r="B206" t="s" s="4">
        <v>12636</v>
      </c>
      <c r="C206" t="s" s="4">
        <v>11618</v>
      </c>
      <c r="D206" t="s" s="4">
        <v>791</v>
      </c>
      <c r="E206" t="s" s="4">
        <v>791</v>
      </c>
      <c r="F206" t="s" s="4">
        <v>106</v>
      </c>
      <c r="G206" t="s" s="4">
        <v>106</v>
      </c>
    </row>
    <row r="207" ht="45.0" customHeight="true">
      <c r="A207" t="s" s="4">
        <v>1296</v>
      </c>
      <c r="B207" t="s" s="4">
        <v>12637</v>
      </c>
      <c r="C207" t="s" s="4">
        <v>12638</v>
      </c>
      <c r="D207" t="s" s="4">
        <v>12639</v>
      </c>
      <c r="E207" t="s" s="4">
        <v>12539</v>
      </c>
      <c r="F207" t="s" s="4">
        <v>12640</v>
      </c>
      <c r="G207" t="s" s="4">
        <v>12641</v>
      </c>
    </row>
    <row r="208" ht="45.0" customHeight="true">
      <c r="A208" t="s" s="4">
        <v>1299</v>
      </c>
      <c r="B208" t="s" s="4">
        <v>12642</v>
      </c>
      <c r="C208" t="s" s="4">
        <v>11618</v>
      </c>
      <c r="D208" t="s" s="4">
        <v>791</v>
      </c>
      <c r="E208" t="s" s="4">
        <v>791</v>
      </c>
      <c r="F208" t="s" s="4">
        <v>106</v>
      </c>
      <c r="G208" t="s" s="4">
        <v>106</v>
      </c>
    </row>
    <row r="209" ht="45.0" customHeight="true">
      <c r="A209" t="s" s="4">
        <v>1302</v>
      </c>
      <c r="B209" t="s" s="4">
        <v>12643</v>
      </c>
      <c r="C209" t="s" s="4">
        <v>11618</v>
      </c>
      <c r="D209" t="s" s="4">
        <v>791</v>
      </c>
      <c r="E209" t="s" s="4">
        <v>791</v>
      </c>
      <c r="F209" t="s" s="4">
        <v>106</v>
      </c>
      <c r="G209" t="s" s="4">
        <v>106</v>
      </c>
    </row>
    <row r="210" ht="45.0" customHeight="true">
      <c r="A210" t="s" s="4">
        <v>1304</v>
      </c>
      <c r="B210" t="s" s="4">
        <v>12644</v>
      </c>
      <c r="C210" t="s" s="4">
        <v>11618</v>
      </c>
      <c r="D210" t="s" s="4">
        <v>791</v>
      </c>
      <c r="E210" t="s" s="4">
        <v>791</v>
      </c>
      <c r="F210" t="s" s="4">
        <v>106</v>
      </c>
      <c r="G210" t="s" s="4">
        <v>106</v>
      </c>
    </row>
    <row r="211" ht="45.0" customHeight="true">
      <c r="A211" t="s" s="4">
        <v>1307</v>
      </c>
      <c r="B211" t="s" s="4">
        <v>12645</v>
      </c>
      <c r="C211" t="s" s="4">
        <v>11618</v>
      </c>
      <c r="D211" t="s" s="4">
        <v>791</v>
      </c>
      <c r="E211" t="s" s="4">
        <v>791</v>
      </c>
      <c r="F211" t="s" s="4">
        <v>106</v>
      </c>
      <c r="G211" t="s" s="4">
        <v>106</v>
      </c>
    </row>
    <row r="212" ht="45.0" customHeight="true">
      <c r="A212" t="s" s="4">
        <v>1311</v>
      </c>
      <c r="B212" t="s" s="4">
        <v>12646</v>
      </c>
      <c r="C212" t="s" s="4">
        <v>11618</v>
      </c>
      <c r="D212" t="s" s="4">
        <v>791</v>
      </c>
      <c r="E212" t="s" s="4">
        <v>791</v>
      </c>
      <c r="F212" t="s" s="4">
        <v>106</v>
      </c>
      <c r="G212" t="s" s="4">
        <v>106</v>
      </c>
    </row>
    <row r="213" ht="45.0" customHeight="true">
      <c r="A213" t="s" s="4">
        <v>1316</v>
      </c>
      <c r="B213" t="s" s="4">
        <v>12647</v>
      </c>
      <c r="C213" t="s" s="4">
        <v>12419</v>
      </c>
      <c r="D213" t="s" s="4">
        <v>12648</v>
      </c>
      <c r="E213" t="s" s="4">
        <v>12420</v>
      </c>
      <c r="F213" t="s" s="4">
        <v>12640</v>
      </c>
      <c r="G213" t="s" s="4">
        <v>12641</v>
      </c>
    </row>
    <row r="214" ht="45.0" customHeight="true">
      <c r="A214" t="s" s="4">
        <v>1318</v>
      </c>
      <c r="B214" t="s" s="4">
        <v>12649</v>
      </c>
      <c r="C214" t="s" s="4">
        <v>11618</v>
      </c>
      <c r="D214" t="s" s="4">
        <v>791</v>
      </c>
      <c r="E214" t="s" s="4">
        <v>791</v>
      </c>
      <c r="F214" t="s" s="4">
        <v>106</v>
      </c>
      <c r="G214" t="s" s="4">
        <v>106</v>
      </c>
    </row>
    <row r="215" ht="45.0" customHeight="true">
      <c r="A215" t="s" s="4">
        <v>1320</v>
      </c>
      <c r="B215" t="s" s="4">
        <v>12650</v>
      </c>
      <c r="C215" t="s" s="4">
        <v>11618</v>
      </c>
      <c r="D215" t="s" s="4">
        <v>791</v>
      </c>
      <c r="E215" t="s" s="4">
        <v>791</v>
      </c>
      <c r="F215" t="s" s="4">
        <v>106</v>
      </c>
      <c r="G215" t="s" s="4">
        <v>106</v>
      </c>
    </row>
    <row r="216" ht="45.0" customHeight="true">
      <c r="A216" t="s" s="4">
        <v>1323</v>
      </c>
      <c r="B216" t="s" s="4">
        <v>12651</v>
      </c>
      <c r="C216" t="s" s="4">
        <v>11618</v>
      </c>
      <c r="D216" t="s" s="4">
        <v>791</v>
      </c>
      <c r="E216" t="s" s="4">
        <v>791</v>
      </c>
      <c r="F216" t="s" s="4">
        <v>106</v>
      </c>
      <c r="G216" t="s" s="4">
        <v>106</v>
      </c>
    </row>
    <row r="217" ht="45.0" customHeight="true">
      <c r="A217" t="s" s="4">
        <v>1326</v>
      </c>
      <c r="B217" t="s" s="4">
        <v>12652</v>
      </c>
      <c r="C217" t="s" s="4">
        <v>11618</v>
      </c>
      <c r="D217" t="s" s="4">
        <v>791</v>
      </c>
      <c r="E217" t="s" s="4">
        <v>791</v>
      </c>
      <c r="F217" t="s" s="4">
        <v>106</v>
      </c>
      <c r="G217" t="s" s="4">
        <v>106</v>
      </c>
    </row>
    <row r="218" ht="45.0" customHeight="true">
      <c r="A218" t="s" s="4">
        <v>1329</v>
      </c>
      <c r="B218" t="s" s="4">
        <v>12653</v>
      </c>
      <c r="C218" t="s" s="4">
        <v>12419</v>
      </c>
      <c r="D218" t="s" s="4">
        <v>12555</v>
      </c>
      <c r="E218" t="s" s="4">
        <v>12487</v>
      </c>
      <c r="F218" t="s" s="4">
        <v>12640</v>
      </c>
      <c r="G218" t="s" s="4">
        <v>12641</v>
      </c>
    </row>
    <row r="219" ht="45.0" customHeight="true">
      <c r="A219" t="s" s="4">
        <v>1331</v>
      </c>
      <c r="B219" t="s" s="4">
        <v>12654</v>
      </c>
      <c r="C219" t="s" s="4">
        <v>12419</v>
      </c>
      <c r="D219" t="s" s="4">
        <v>12555</v>
      </c>
      <c r="E219" t="s" s="4">
        <v>12487</v>
      </c>
      <c r="F219" t="s" s="4">
        <v>12640</v>
      </c>
      <c r="G219" t="s" s="4">
        <v>12641</v>
      </c>
    </row>
    <row r="220" ht="45.0" customHeight="true">
      <c r="A220" t="s" s="4">
        <v>1334</v>
      </c>
      <c r="B220" t="s" s="4">
        <v>12655</v>
      </c>
      <c r="C220" t="s" s="4">
        <v>11618</v>
      </c>
      <c r="D220" t="s" s="4">
        <v>791</v>
      </c>
      <c r="E220" t="s" s="4">
        <v>791</v>
      </c>
      <c r="F220" t="s" s="4">
        <v>106</v>
      </c>
      <c r="G220" t="s" s="4">
        <v>106</v>
      </c>
    </row>
    <row r="221" ht="45.0" customHeight="true">
      <c r="A221" t="s" s="4">
        <v>1338</v>
      </c>
      <c r="B221" t="s" s="4">
        <v>12656</v>
      </c>
      <c r="C221" t="s" s="4">
        <v>11618</v>
      </c>
      <c r="D221" t="s" s="4">
        <v>791</v>
      </c>
      <c r="E221" t="s" s="4">
        <v>791</v>
      </c>
      <c r="F221" t="s" s="4">
        <v>106</v>
      </c>
      <c r="G221" t="s" s="4">
        <v>106</v>
      </c>
    </row>
    <row r="222" ht="45.0" customHeight="true">
      <c r="A222" t="s" s="4">
        <v>1341</v>
      </c>
      <c r="B222" t="s" s="4">
        <v>12657</v>
      </c>
      <c r="C222" t="s" s="4">
        <v>11618</v>
      </c>
      <c r="D222" t="s" s="4">
        <v>791</v>
      </c>
      <c r="E222" t="s" s="4">
        <v>791</v>
      </c>
      <c r="F222" t="s" s="4">
        <v>106</v>
      </c>
      <c r="G222" t="s" s="4">
        <v>106</v>
      </c>
    </row>
    <row r="223" ht="45.0" customHeight="true">
      <c r="A223" t="s" s="4">
        <v>1344</v>
      </c>
      <c r="B223" t="s" s="4">
        <v>12658</v>
      </c>
      <c r="C223" t="s" s="4">
        <v>11618</v>
      </c>
      <c r="D223" t="s" s="4">
        <v>791</v>
      </c>
      <c r="E223" t="s" s="4">
        <v>791</v>
      </c>
      <c r="F223" t="s" s="4">
        <v>106</v>
      </c>
      <c r="G223" t="s" s="4">
        <v>106</v>
      </c>
    </row>
    <row r="224" ht="45.0" customHeight="true">
      <c r="A224" t="s" s="4">
        <v>1346</v>
      </c>
      <c r="B224" t="s" s="4">
        <v>12659</v>
      </c>
      <c r="C224" t="s" s="4">
        <v>11618</v>
      </c>
      <c r="D224" t="s" s="4">
        <v>791</v>
      </c>
      <c r="E224" t="s" s="4">
        <v>791</v>
      </c>
      <c r="F224" t="s" s="4">
        <v>106</v>
      </c>
      <c r="G224" t="s" s="4">
        <v>106</v>
      </c>
    </row>
    <row r="225" ht="45.0" customHeight="true">
      <c r="A225" t="s" s="4">
        <v>1349</v>
      </c>
      <c r="B225" t="s" s="4">
        <v>12660</v>
      </c>
      <c r="C225" t="s" s="4">
        <v>11618</v>
      </c>
      <c r="D225" t="s" s="4">
        <v>791</v>
      </c>
      <c r="E225" t="s" s="4">
        <v>791</v>
      </c>
      <c r="F225" t="s" s="4">
        <v>106</v>
      </c>
      <c r="G225" t="s" s="4">
        <v>106</v>
      </c>
    </row>
    <row r="226" ht="45.0" customHeight="true">
      <c r="A226" t="s" s="4">
        <v>1351</v>
      </c>
      <c r="B226" t="s" s="4">
        <v>12661</v>
      </c>
      <c r="C226" t="s" s="4">
        <v>11618</v>
      </c>
      <c r="D226" t="s" s="4">
        <v>791</v>
      </c>
      <c r="E226" t="s" s="4">
        <v>791</v>
      </c>
      <c r="F226" t="s" s="4">
        <v>106</v>
      </c>
      <c r="G226" t="s" s="4">
        <v>106</v>
      </c>
    </row>
    <row r="227" ht="45.0" customHeight="true">
      <c r="A227" t="s" s="4">
        <v>1354</v>
      </c>
      <c r="B227" t="s" s="4">
        <v>12662</v>
      </c>
      <c r="C227" t="s" s="4">
        <v>11618</v>
      </c>
      <c r="D227" t="s" s="4">
        <v>791</v>
      </c>
      <c r="E227" t="s" s="4">
        <v>791</v>
      </c>
      <c r="F227" t="s" s="4">
        <v>106</v>
      </c>
      <c r="G227" t="s" s="4">
        <v>106</v>
      </c>
    </row>
    <row r="228" ht="45.0" customHeight="true">
      <c r="A228" t="s" s="4">
        <v>1357</v>
      </c>
      <c r="B228" t="s" s="4">
        <v>12663</v>
      </c>
      <c r="C228" t="s" s="4">
        <v>12419</v>
      </c>
      <c r="D228" t="s" s="4">
        <v>12566</v>
      </c>
      <c r="E228" t="s" s="4">
        <v>12434</v>
      </c>
      <c r="F228" t="s" s="4">
        <v>12640</v>
      </c>
      <c r="G228" t="s" s="4">
        <v>12641</v>
      </c>
    </row>
    <row r="229" ht="45.0" customHeight="true">
      <c r="A229" t="s" s="4">
        <v>1359</v>
      </c>
      <c r="B229" t="s" s="4">
        <v>12664</v>
      </c>
      <c r="C229" t="s" s="4">
        <v>11618</v>
      </c>
      <c r="D229" t="s" s="4">
        <v>791</v>
      </c>
      <c r="E229" t="s" s="4">
        <v>791</v>
      </c>
      <c r="F229" t="s" s="4">
        <v>106</v>
      </c>
      <c r="G229" t="s" s="4">
        <v>106</v>
      </c>
    </row>
    <row r="230" ht="45.0" customHeight="true">
      <c r="A230" t="s" s="4">
        <v>1362</v>
      </c>
      <c r="B230" t="s" s="4">
        <v>12665</v>
      </c>
      <c r="C230" t="s" s="4">
        <v>11618</v>
      </c>
      <c r="D230" t="s" s="4">
        <v>791</v>
      </c>
      <c r="E230" t="s" s="4">
        <v>791</v>
      </c>
      <c r="F230" t="s" s="4">
        <v>106</v>
      </c>
      <c r="G230" t="s" s="4">
        <v>106</v>
      </c>
    </row>
    <row r="231" ht="45.0" customHeight="true">
      <c r="A231" t="s" s="4">
        <v>1364</v>
      </c>
      <c r="B231" t="s" s="4">
        <v>12666</v>
      </c>
      <c r="C231" t="s" s="4">
        <v>11618</v>
      </c>
      <c r="D231" t="s" s="4">
        <v>791</v>
      </c>
      <c r="E231" t="s" s="4">
        <v>791</v>
      </c>
      <c r="F231" t="s" s="4">
        <v>106</v>
      </c>
      <c r="G231" t="s" s="4">
        <v>106</v>
      </c>
    </row>
    <row r="232" ht="45.0" customHeight="true">
      <c r="A232" t="s" s="4">
        <v>1367</v>
      </c>
      <c r="B232" t="s" s="4">
        <v>12667</v>
      </c>
      <c r="C232" t="s" s="4">
        <v>11618</v>
      </c>
      <c r="D232" t="s" s="4">
        <v>791</v>
      </c>
      <c r="E232" t="s" s="4">
        <v>791</v>
      </c>
      <c r="F232" t="s" s="4">
        <v>106</v>
      </c>
      <c r="G232" t="s" s="4">
        <v>106</v>
      </c>
    </row>
    <row r="233" ht="45.0" customHeight="true">
      <c r="A233" t="s" s="4">
        <v>1369</v>
      </c>
      <c r="B233" t="s" s="4">
        <v>12668</v>
      </c>
      <c r="C233" t="s" s="4">
        <v>11618</v>
      </c>
      <c r="D233" t="s" s="4">
        <v>791</v>
      </c>
      <c r="E233" t="s" s="4">
        <v>791</v>
      </c>
      <c r="F233" t="s" s="4">
        <v>106</v>
      </c>
      <c r="G233" t="s" s="4">
        <v>106</v>
      </c>
    </row>
    <row r="234" ht="45.0" customHeight="true">
      <c r="A234" t="s" s="4">
        <v>1372</v>
      </c>
      <c r="B234" t="s" s="4">
        <v>12669</v>
      </c>
      <c r="C234" t="s" s="4">
        <v>11618</v>
      </c>
      <c r="D234" t="s" s="4">
        <v>791</v>
      </c>
      <c r="E234" t="s" s="4">
        <v>791</v>
      </c>
      <c r="F234" t="s" s="4">
        <v>106</v>
      </c>
      <c r="G234" t="s" s="4">
        <v>106</v>
      </c>
    </row>
    <row r="235" ht="45.0" customHeight="true">
      <c r="A235" t="s" s="4">
        <v>1374</v>
      </c>
      <c r="B235" t="s" s="4">
        <v>12670</v>
      </c>
      <c r="C235" t="s" s="4">
        <v>11618</v>
      </c>
      <c r="D235" t="s" s="4">
        <v>791</v>
      </c>
      <c r="E235" t="s" s="4">
        <v>791</v>
      </c>
      <c r="F235" t="s" s="4">
        <v>106</v>
      </c>
      <c r="G235" t="s" s="4">
        <v>106</v>
      </c>
    </row>
    <row r="236" ht="45.0" customHeight="true">
      <c r="A236" t="s" s="4">
        <v>1376</v>
      </c>
      <c r="B236" t="s" s="4">
        <v>12671</v>
      </c>
      <c r="C236" t="s" s="4">
        <v>11618</v>
      </c>
      <c r="D236" t="s" s="4">
        <v>791</v>
      </c>
      <c r="E236" t="s" s="4">
        <v>791</v>
      </c>
      <c r="F236" t="s" s="4">
        <v>106</v>
      </c>
      <c r="G236" t="s" s="4">
        <v>106</v>
      </c>
    </row>
    <row r="237" ht="45.0" customHeight="true">
      <c r="A237" t="s" s="4">
        <v>1378</v>
      </c>
      <c r="B237" t="s" s="4">
        <v>12672</v>
      </c>
      <c r="C237" t="s" s="4">
        <v>11618</v>
      </c>
      <c r="D237" t="s" s="4">
        <v>791</v>
      </c>
      <c r="E237" t="s" s="4">
        <v>791</v>
      </c>
      <c r="F237" t="s" s="4">
        <v>106</v>
      </c>
      <c r="G237" t="s" s="4">
        <v>106</v>
      </c>
    </row>
    <row r="238" ht="45.0" customHeight="true">
      <c r="A238" t="s" s="4">
        <v>1382</v>
      </c>
      <c r="B238" t="s" s="4">
        <v>12673</v>
      </c>
      <c r="C238" t="s" s="4">
        <v>11618</v>
      </c>
      <c r="D238" t="s" s="4">
        <v>791</v>
      </c>
      <c r="E238" t="s" s="4">
        <v>791</v>
      </c>
      <c r="F238" t="s" s="4">
        <v>106</v>
      </c>
      <c r="G238" t="s" s="4">
        <v>106</v>
      </c>
    </row>
    <row r="239" ht="45.0" customHeight="true">
      <c r="A239" t="s" s="4">
        <v>1385</v>
      </c>
      <c r="B239" t="s" s="4">
        <v>12674</v>
      </c>
      <c r="C239" t="s" s="4">
        <v>11618</v>
      </c>
      <c r="D239" t="s" s="4">
        <v>791</v>
      </c>
      <c r="E239" t="s" s="4">
        <v>791</v>
      </c>
      <c r="F239" t="s" s="4">
        <v>106</v>
      </c>
      <c r="G239" t="s" s="4">
        <v>106</v>
      </c>
    </row>
    <row r="240" ht="45.0" customHeight="true">
      <c r="A240" t="s" s="4">
        <v>1388</v>
      </c>
      <c r="B240" t="s" s="4">
        <v>12675</v>
      </c>
      <c r="C240" t="s" s="4">
        <v>11618</v>
      </c>
      <c r="D240" t="s" s="4">
        <v>791</v>
      </c>
      <c r="E240" t="s" s="4">
        <v>791</v>
      </c>
      <c r="F240" t="s" s="4">
        <v>106</v>
      </c>
      <c r="G240" t="s" s="4">
        <v>106</v>
      </c>
    </row>
    <row r="241" ht="45.0" customHeight="true">
      <c r="A241" t="s" s="4">
        <v>1390</v>
      </c>
      <c r="B241" t="s" s="4">
        <v>12676</v>
      </c>
      <c r="C241" t="s" s="4">
        <v>11618</v>
      </c>
      <c r="D241" t="s" s="4">
        <v>791</v>
      </c>
      <c r="E241" t="s" s="4">
        <v>791</v>
      </c>
      <c r="F241" t="s" s="4">
        <v>106</v>
      </c>
      <c r="G241" t="s" s="4">
        <v>106</v>
      </c>
    </row>
    <row r="242" ht="45.0" customHeight="true">
      <c r="A242" t="s" s="4">
        <v>1393</v>
      </c>
      <c r="B242" t="s" s="4">
        <v>12677</v>
      </c>
      <c r="C242" t="s" s="4">
        <v>11618</v>
      </c>
      <c r="D242" t="s" s="4">
        <v>791</v>
      </c>
      <c r="E242" t="s" s="4">
        <v>791</v>
      </c>
      <c r="F242" t="s" s="4">
        <v>106</v>
      </c>
      <c r="G242" t="s" s="4">
        <v>106</v>
      </c>
    </row>
    <row r="243" ht="45.0" customHeight="true">
      <c r="A243" t="s" s="4">
        <v>1395</v>
      </c>
      <c r="B243" t="s" s="4">
        <v>12678</v>
      </c>
      <c r="C243" t="s" s="4">
        <v>11618</v>
      </c>
      <c r="D243" t="s" s="4">
        <v>791</v>
      </c>
      <c r="E243" t="s" s="4">
        <v>791</v>
      </c>
      <c r="F243" t="s" s="4">
        <v>106</v>
      </c>
      <c r="G243" t="s" s="4">
        <v>106</v>
      </c>
    </row>
    <row r="244" ht="45.0" customHeight="true">
      <c r="A244" t="s" s="4">
        <v>1398</v>
      </c>
      <c r="B244" t="s" s="4">
        <v>12679</v>
      </c>
      <c r="C244" t="s" s="4">
        <v>11618</v>
      </c>
      <c r="D244" t="s" s="4">
        <v>791</v>
      </c>
      <c r="E244" t="s" s="4">
        <v>791</v>
      </c>
      <c r="F244" t="s" s="4">
        <v>106</v>
      </c>
      <c r="G244" t="s" s="4">
        <v>106</v>
      </c>
    </row>
    <row r="245" ht="45.0" customHeight="true">
      <c r="A245" t="s" s="4">
        <v>1400</v>
      </c>
      <c r="B245" t="s" s="4">
        <v>12680</v>
      </c>
      <c r="C245" t="s" s="4">
        <v>11618</v>
      </c>
      <c r="D245" t="s" s="4">
        <v>791</v>
      </c>
      <c r="E245" t="s" s="4">
        <v>791</v>
      </c>
      <c r="F245" t="s" s="4">
        <v>106</v>
      </c>
      <c r="G245" t="s" s="4">
        <v>106</v>
      </c>
    </row>
    <row r="246" ht="45.0" customHeight="true">
      <c r="A246" t="s" s="4">
        <v>1402</v>
      </c>
      <c r="B246" t="s" s="4">
        <v>12681</v>
      </c>
      <c r="C246" t="s" s="4">
        <v>11618</v>
      </c>
      <c r="D246" t="s" s="4">
        <v>791</v>
      </c>
      <c r="E246" t="s" s="4">
        <v>791</v>
      </c>
      <c r="F246" t="s" s="4">
        <v>106</v>
      </c>
      <c r="G246" t="s" s="4">
        <v>106</v>
      </c>
    </row>
    <row r="247" ht="45.0" customHeight="true">
      <c r="A247" t="s" s="4">
        <v>1404</v>
      </c>
      <c r="B247" t="s" s="4">
        <v>12682</v>
      </c>
      <c r="C247" t="s" s="4">
        <v>11618</v>
      </c>
      <c r="D247" t="s" s="4">
        <v>791</v>
      </c>
      <c r="E247" t="s" s="4">
        <v>791</v>
      </c>
      <c r="F247" t="s" s="4">
        <v>106</v>
      </c>
      <c r="G247" t="s" s="4">
        <v>106</v>
      </c>
    </row>
    <row r="248" ht="45.0" customHeight="true">
      <c r="A248" t="s" s="4">
        <v>1406</v>
      </c>
      <c r="B248" t="s" s="4">
        <v>12683</v>
      </c>
      <c r="C248" t="s" s="4">
        <v>12638</v>
      </c>
      <c r="D248" t="s" s="4">
        <v>12684</v>
      </c>
      <c r="E248" t="s" s="4">
        <v>12539</v>
      </c>
      <c r="F248" t="s" s="4">
        <v>12640</v>
      </c>
      <c r="G248" t="s" s="4">
        <v>12641</v>
      </c>
    </row>
    <row r="249" ht="45.0" customHeight="true">
      <c r="A249" t="s" s="4">
        <v>1408</v>
      </c>
      <c r="B249" t="s" s="4">
        <v>12685</v>
      </c>
      <c r="C249" t="s" s="4">
        <v>11618</v>
      </c>
      <c r="D249" t="s" s="4">
        <v>791</v>
      </c>
      <c r="E249" t="s" s="4">
        <v>791</v>
      </c>
      <c r="F249" t="s" s="4">
        <v>106</v>
      </c>
      <c r="G249" t="s" s="4">
        <v>106</v>
      </c>
    </row>
    <row r="250" ht="45.0" customHeight="true">
      <c r="A250" t="s" s="4">
        <v>1410</v>
      </c>
      <c r="B250" t="s" s="4">
        <v>12686</v>
      </c>
      <c r="C250" t="s" s="4">
        <v>11618</v>
      </c>
      <c r="D250" t="s" s="4">
        <v>791</v>
      </c>
      <c r="E250" t="s" s="4">
        <v>791</v>
      </c>
      <c r="F250" t="s" s="4">
        <v>106</v>
      </c>
      <c r="G250" t="s" s="4">
        <v>106</v>
      </c>
    </row>
    <row r="251" ht="45.0" customHeight="true">
      <c r="A251" t="s" s="4">
        <v>1412</v>
      </c>
      <c r="B251" t="s" s="4">
        <v>12687</v>
      </c>
      <c r="C251" t="s" s="4">
        <v>11618</v>
      </c>
      <c r="D251" t="s" s="4">
        <v>791</v>
      </c>
      <c r="E251" t="s" s="4">
        <v>791</v>
      </c>
      <c r="F251" t="s" s="4">
        <v>106</v>
      </c>
      <c r="G251" t="s" s="4">
        <v>106</v>
      </c>
    </row>
    <row r="252" ht="45.0" customHeight="true">
      <c r="A252" t="s" s="4">
        <v>1414</v>
      </c>
      <c r="B252" t="s" s="4">
        <v>12688</v>
      </c>
      <c r="C252" t="s" s="4">
        <v>11618</v>
      </c>
      <c r="D252" t="s" s="4">
        <v>791</v>
      </c>
      <c r="E252" t="s" s="4">
        <v>791</v>
      </c>
      <c r="F252" t="s" s="4">
        <v>106</v>
      </c>
      <c r="G252" t="s" s="4">
        <v>106</v>
      </c>
    </row>
    <row r="253" ht="45.0" customHeight="true">
      <c r="A253" t="s" s="4">
        <v>1418</v>
      </c>
      <c r="B253" t="s" s="4">
        <v>12689</v>
      </c>
      <c r="C253" t="s" s="4">
        <v>11618</v>
      </c>
      <c r="D253" t="s" s="4">
        <v>791</v>
      </c>
      <c r="E253" t="s" s="4">
        <v>791</v>
      </c>
      <c r="F253" t="s" s="4">
        <v>106</v>
      </c>
      <c r="G253" t="s" s="4">
        <v>106</v>
      </c>
    </row>
    <row r="254" ht="45.0" customHeight="true">
      <c r="A254" t="s" s="4">
        <v>1420</v>
      </c>
      <c r="B254" t="s" s="4">
        <v>12690</v>
      </c>
      <c r="C254" t="s" s="4">
        <v>11618</v>
      </c>
      <c r="D254" t="s" s="4">
        <v>791</v>
      </c>
      <c r="E254" t="s" s="4">
        <v>791</v>
      </c>
      <c r="F254" t="s" s="4">
        <v>106</v>
      </c>
      <c r="G254" t="s" s="4">
        <v>106</v>
      </c>
    </row>
    <row r="255" ht="45.0" customHeight="true">
      <c r="A255" t="s" s="4">
        <v>1422</v>
      </c>
      <c r="B255" t="s" s="4">
        <v>12691</v>
      </c>
      <c r="C255" t="s" s="4">
        <v>11618</v>
      </c>
      <c r="D255" t="s" s="4">
        <v>791</v>
      </c>
      <c r="E255" t="s" s="4">
        <v>791</v>
      </c>
      <c r="F255" t="s" s="4">
        <v>106</v>
      </c>
      <c r="G255" t="s" s="4">
        <v>106</v>
      </c>
    </row>
    <row r="256" ht="45.0" customHeight="true">
      <c r="A256" t="s" s="4">
        <v>1424</v>
      </c>
      <c r="B256" t="s" s="4">
        <v>12692</v>
      </c>
      <c r="C256" t="s" s="4">
        <v>11618</v>
      </c>
      <c r="D256" t="s" s="4">
        <v>791</v>
      </c>
      <c r="E256" t="s" s="4">
        <v>791</v>
      </c>
      <c r="F256" t="s" s="4">
        <v>106</v>
      </c>
      <c r="G256" t="s" s="4">
        <v>106</v>
      </c>
    </row>
    <row r="257" ht="45.0" customHeight="true">
      <c r="A257" t="s" s="4">
        <v>1427</v>
      </c>
      <c r="B257" t="s" s="4">
        <v>12693</v>
      </c>
      <c r="C257" t="s" s="4">
        <v>12419</v>
      </c>
      <c r="D257" t="s" s="4">
        <v>12421</v>
      </c>
      <c r="E257" t="s" s="4">
        <v>12420</v>
      </c>
      <c r="F257" t="s" s="4">
        <v>12640</v>
      </c>
      <c r="G257" t="s" s="4">
        <v>12641</v>
      </c>
    </row>
    <row r="258" ht="45.0" customHeight="true">
      <c r="A258" t="s" s="4">
        <v>1429</v>
      </c>
      <c r="B258" t="s" s="4">
        <v>12694</v>
      </c>
      <c r="C258" t="s" s="4">
        <v>12638</v>
      </c>
      <c r="D258" t="s" s="4">
        <v>12695</v>
      </c>
      <c r="E258" t="s" s="4">
        <v>12539</v>
      </c>
      <c r="F258" t="s" s="4">
        <v>12640</v>
      </c>
      <c r="G258" t="s" s="4">
        <v>12641</v>
      </c>
    </row>
    <row r="259" ht="45.0" customHeight="true">
      <c r="A259" t="s" s="4">
        <v>1431</v>
      </c>
      <c r="B259" t="s" s="4">
        <v>12696</v>
      </c>
      <c r="C259" t="s" s="4">
        <v>11618</v>
      </c>
      <c r="D259" t="s" s="4">
        <v>791</v>
      </c>
      <c r="E259" t="s" s="4">
        <v>791</v>
      </c>
      <c r="F259" t="s" s="4">
        <v>106</v>
      </c>
      <c r="G259" t="s" s="4">
        <v>106</v>
      </c>
    </row>
    <row r="260" ht="45.0" customHeight="true">
      <c r="A260" t="s" s="4">
        <v>1433</v>
      </c>
      <c r="B260" t="s" s="4">
        <v>12697</v>
      </c>
      <c r="C260" t="s" s="4">
        <v>11618</v>
      </c>
      <c r="D260" t="s" s="4">
        <v>791</v>
      </c>
      <c r="E260" t="s" s="4">
        <v>791</v>
      </c>
      <c r="F260" t="s" s="4">
        <v>106</v>
      </c>
      <c r="G260" t="s" s="4">
        <v>106</v>
      </c>
    </row>
    <row r="261" ht="45.0" customHeight="true">
      <c r="A261" t="s" s="4">
        <v>1435</v>
      </c>
      <c r="B261" t="s" s="4">
        <v>12698</v>
      </c>
      <c r="C261" t="s" s="4">
        <v>11618</v>
      </c>
      <c r="D261" t="s" s="4">
        <v>791</v>
      </c>
      <c r="E261" t="s" s="4">
        <v>791</v>
      </c>
      <c r="F261" t="s" s="4">
        <v>106</v>
      </c>
      <c r="G261" t="s" s="4">
        <v>106</v>
      </c>
    </row>
    <row r="262" ht="45.0" customHeight="true">
      <c r="A262" t="s" s="4">
        <v>1437</v>
      </c>
      <c r="B262" t="s" s="4">
        <v>12699</v>
      </c>
      <c r="C262" t="s" s="4">
        <v>11618</v>
      </c>
      <c r="D262" t="s" s="4">
        <v>791</v>
      </c>
      <c r="E262" t="s" s="4">
        <v>791</v>
      </c>
      <c r="F262" t="s" s="4">
        <v>106</v>
      </c>
      <c r="G262" t="s" s="4">
        <v>106</v>
      </c>
    </row>
    <row r="263" ht="45.0" customHeight="true">
      <c r="A263" t="s" s="4">
        <v>1440</v>
      </c>
      <c r="B263" t="s" s="4">
        <v>12700</v>
      </c>
      <c r="C263" t="s" s="4">
        <v>11618</v>
      </c>
      <c r="D263" t="s" s="4">
        <v>791</v>
      </c>
      <c r="E263" t="s" s="4">
        <v>791</v>
      </c>
      <c r="F263" t="s" s="4">
        <v>106</v>
      </c>
      <c r="G263" t="s" s="4">
        <v>106</v>
      </c>
    </row>
    <row r="264" ht="45.0" customHeight="true">
      <c r="A264" t="s" s="4">
        <v>1442</v>
      </c>
      <c r="B264" t="s" s="4">
        <v>12701</v>
      </c>
      <c r="C264" t="s" s="4">
        <v>11618</v>
      </c>
      <c r="D264" t="s" s="4">
        <v>791</v>
      </c>
      <c r="E264" t="s" s="4">
        <v>791</v>
      </c>
      <c r="F264" t="s" s="4">
        <v>106</v>
      </c>
      <c r="G264" t="s" s="4">
        <v>106</v>
      </c>
    </row>
    <row r="265" ht="45.0" customHeight="true">
      <c r="A265" t="s" s="4">
        <v>1444</v>
      </c>
      <c r="B265" t="s" s="4">
        <v>12702</v>
      </c>
      <c r="C265" t="s" s="4">
        <v>11618</v>
      </c>
      <c r="D265" t="s" s="4">
        <v>791</v>
      </c>
      <c r="E265" t="s" s="4">
        <v>791</v>
      </c>
      <c r="F265" t="s" s="4">
        <v>106</v>
      </c>
      <c r="G265" t="s" s="4">
        <v>106</v>
      </c>
    </row>
    <row r="266" ht="45.0" customHeight="true">
      <c r="A266" t="s" s="4">
        <v>1446</v>
      </c>
      <c r="B266" t="s" s="4">
        <v>12703</v>
      </c>
      <c r="C266" t="s" s="4">
        <v>11618</v>
      </c>
      <c r="D266" t="s" s="4">
        <v>791</v>
      </c>
      <c r="E266" t="s" s="4">
        <v>791</v>
      </c>
      <c r="F266" t="s" s="4">
        <v>106</v>
      </c>
      <c r="G266" t="s" s="4">
        <v>106</v>
      </c>
    </row>
    <row r="267" ht="45.0" customHeight="true">
      <c r="A267" t="s" s="4">
        <v>1449</v>
      </c>
      <c r="B267" t="s" s="4">
        <v>12704</v>
      </c>
      <c r="C267" t="s" s="4">
        <v>11618</v>
      </c>
      <c r="D267" t="s" s="4">
        <v>791</v>
      </c>
      <c r="E267" t="s" s="4">
        <v>791</v>
      </c>
      <c r="F267" t="s" s="4">
        <v>106</v>
      </c>
      <c r="G267" t="s" s="4">
        <v>106</v>
      </c>
    </row>
    <row r="268" ht="45.0" customHeight="true">
      <c r="A268" t="s" s="4">
        <v>1451</v>
      </c>
      <c r="B268" t="s" s="4">
        <v>12705</v>
      </c>
      <c r="C268" t="s" s="4">
        <v>11618</v>
      </c>
      <c r="D268" t="s" s="4">
        <v>791</v>
      </c>
      <c r="E268" t="s" s="4">
        <v>791</v>
      </c>
      <c r="F268" t="s" s="4">
        <v>106</v>
      </c>
      <c r="G268" t="s" s="4">
        <v>106</v>
      </c>
    </row>
    <row r="269" ht="45.0" customHeight="true">
      <c r="A269" t="s" s="4">
        <v>1453</v>
      </c>
      <c r="B269" t="s" s="4">
        <v>12706</v>
      </c>
      <c r="C269" t="s" s="4">
        <v>11618</v>
      </c>
      <c r="D269" t="s" s="4">
        <v>791</v>
      </c>
      <c r="E269" t="s" s="4">
        <v>791</v>
      </c>
      <c r="F269" t="s" s="4">
        <v>106</v>
      </c>
      <c r="G269" t="s" s="4">
        <v>106</v>
      </c>
    </row>
    <row r="270" ht="45.0" customHeight="true">
      <c r="A270" t="s" s="4">
        <v>1456</v>
      </c>
      <c r="B270" t="s" s="4">
        <v>12707</v>
      </c>
      <c r="C270" t="s" s="4">
        <v>11618</v>
      </c>
      <c r="D270" t="s" s="4">
        <v>791</v>
      </c>
      <c r="E270" t="s" s="4">
        <v>791</v>
      </c>
      <c r="F270" t="s" s="4">
        <v>106</v>
      </c>
      <c r="G270" t="s" s="4">
        <v>106</v>
      </c>
    </row>
    <row r="271" ht="45.0" customHeight="true">
      <c r="A271" t="s" s="4">
        <v>1458</v>
      </c>
      <c r="B271" t="s" s="4">
        <v>12708</v>
      </c>
      <c r="C271" t="s" s="4">
        <v>11618</v>
      </c>
      <c r="D271" t="s" s="4">
        <v>791</v>
      </c>
      <c r="E271" t="s" s="4">
        <v>791</v>
      </c>
      <c r="F271" t="s" s="4">
        <v>106</v>
      </c>
      <c r="G271" t="s" s="4">
        <v>106</v>
      </c>
    </row>
    <row r="272" ht="45.0" customHeight="true">
      <c r="A272" t="s" s="4">
        <v>1463</v>
      </c>
      <c r="B272" t="s" s="4">
        <v>12709</v>
      </c>
      <c r="C272" t="s" s="4">
        <v>11618</v>
      </c>
      <c r="D272" t="s" s="4">
        <v>791</v>
      </c>
      <c r="E272" t="s" s="4">
        <v>791</v>
      </c>
      <c r="F272" t="s" s="4">
        <v>106</v>
      </c>
      <c r="G272" t="s" s="4">
        <v>106</v>
      </c>
    </row>
    <row r="273" ht="45.0" customHeight="true">
      <c r="A273" t="s" s="4">
        <v>1467</v>
      </c>
      <c r="B273" t="s" s="4">
        <v>12710</v>
      </c>
      <c r="C273" t="s" s="4">
        <v>11618</v>
      </c>
      <c r="D273" t="s" s="4">
        <v>791</v>
      </c>
      <c r="E273" t="s" s="4">
        <v>791</v>
      </c>
      <c r="F273" t="s" s="4">
        <v>106</v>
      </c>
      <c r="G273" t="s" s="4">
        <v>106</v>
      </c>
    </row>
    <row r="274" ht="45.0" customHeight="true">
      <c r="A274" t="s" s="4">
        <v>1471</v>
      </c>
      <c r="B274" t="s" s="4">
        <v>12711</v>
      </c>
      <c r="C274" t="s" s="4">
        <v>11618</v>
      </c>
      <c r="D274" t="s" s="4">
        <v>791</v>
      </c>
      <c r="E274" t="s" s="4">
        <v>791</v>
      </c>
      <c r="F274" t="s" s="4">
        <v>106</v>
      </c>
      <c r="G274" t="s" s="4">
        <v>106</v>
      </c>
    </row>
    <row r="275" ht="45.0" customHeight="true">
      <c r="A275" t="s" s="4">
        <v>1474</v>
      </c>
      <c r="B275" t="s" s="4">
        <v>12712</v>
      </c>
      <c r="C275" t="s" s="4">
        <v>12419</v>
      </c>
      <c r="D275" t="s" s="4">
        <v>12488</v>
      </c>
      <c r="E275" t="s" s="4">
        <v>12487</v>
      </c>
      <c r="F275" t="s" s="4">
        <v>12640</v>
      </c>
      <c r="G275" t="s" s="4">
        <v>12641</v>
      </c>
    </row>
    <row r="276" ht="45.0" customHeight="true">
      <c r="A276" t="s" s="4">
        <v>1477</v>
      </c>
      <c r="B276" t="s" s="4">
        <v>12713</v>
      </c>
      <c r="C276" t="s" s="4">
        <v>11618</v>
      </c>
      <c r="D276" t="s" s="4">
        <v>791</v>
      </c>
      <c r="E276" t="s" s="4">
        <v>791</v>
      </c>
      <c r="F276" t="s" s="4">
        <v>106</v>
      </c>
      <c r="G276" t="s" s="4">
        <v>106</v>
      </c>
    </row>
    <row r="277" ht="45.0" customHeight="true">
      <c r="A277" t="s" s="4">
        <v>1479</v>
      </c>
      <c r="B277" t="s" s="4">
        <v>12714</v>
      </c>
      <c r="C277" t="s" s="4">
        <v>11618</v>
      </c>
      <c r="D277" t="s" s="4">
        <v>791</v>
      </c>
      <c r="E277" t="s" s="4">
        <v>791</v>
      </c>
      <c r="F277" t="s" s="4">
        <v>106</v>
      </c>
      <c r="G277" t="s" s="4">
        <v>106</v>
      </c>
    </row>
    <row r="278" ht="45.0" customHeight="true">
      <c r="A278" t="s" s="4">
        <v>1484</v>
      </c>
      <c r="B278" t="s" s="4">
        <v>12715</v>
      </c>
      <c r="C278" t="s" s="4">
        <v>11618</v>
      </c>
      <c r="D278" t="s" s="4">
        <v>791</v>
      </c>
      <c r="E278" t="s" s="4">
        <v>791</v>
      </c>
      <c r="F278" t="s" s="4">
        <v>106</v>
      </c>
      <c r="G278" t="s" s="4">
        <v>106</v>
      </c>
    </row>
    <row r="279" ht="45.0" customHeight="true">
      <c r="A279" t="s" s="4">
        <v>1486</v>
      </c>
      <c r="B279" t="s" s="4">
        <v>12716</v>
      </c>
      <c r="C279" t="s" s="4">
        <v>11618</v>
      </c>
      <c r="D279" t="s" s="4">
        <v>791</v>
      </c>
      <c r="E279" t="s" s="4">
        <v>791</v>
      </c>
      <c r="F279" t="s" s="4">
        <v>106</v>
      </c>
      <c r="G279" t="s" s="4">
        <v>106</v>
      </c>
    </row>
    <row r="280" ht="45.0" customHeight="true">
      <c r="A280" t="s" s="4">
        <v>1488</v>
      </c>
      <c r="B280" t="s" s="4">
        <v>12717</v>
      </c>
      <c r="C280" t="s" s="4">
        <v>11618</v>
      </c>
      <c r="D280" t="s" s="4">
        <v>791</v>
      </c>
      <c r="E280" t="s" s="4">
        <v>791</v>
      </c>
      <c r="F280" t="s" s="4">
        <v>106</v>
      </c>
      <c r="G280" t="s" s="4">
        <v>106</v>
      </c>
    </row>
    <row r="281" ht="45.0" customHeight="true">
      <c r="A281" t="s" s="4">
        <v>1492</v>
      </c>
      <c r="B281" t="s" s="4">
        <v>12718</v>
      </c>
      <c r="C281" t="s" s="4">
        <v>11618</v>
      </c>
      <c r="D281" t="s" s="4">
        <v>791</v>
      </c>
      <c r="E281" t="s" s="4">
        <v>791</v>
      </c>
      <c r="F281" t="s" s="4">
        <v>106</v>
      </c>
      <c r="G281" t="s" s="4">
        <v>106</v>
      </c>
    </row>
    <row r="282" ht="45.0" customHeight="true">
      <c r="A282" t="s" s="4">
        <v>1495</v>
      </c>
      <c r="B282" t="s" s="4">
        <v>12719</v>
      </c>
      <c r="C282" t="s" s="4">
        <v>11618</v>
      </c>
      <c r="D282" t="s" s="4">
        <v>791</v>
      </c>
      <c r="E282" t="s" s="4">
        <v>791</v>
      </c>
      <c r="F282" t="s" s="4">
        <v>106</v>
      </c>
      <c r="G282" t="s" s="4">
        <v>106</v>
      </c>
    </row>
    <row r="283" ht="45.0" customHeight="true">
      <c r="A283" t="s" s="4">
        <v>1498</v>
      </c>
      <c r="B283" t="s" s="4">
        <v>12720</v>
      </c>
      <c r="C283" t="s" s="4">
        <v>11618</v>
      </c>
      <c r="D283" t="s" s="4">
        <v>791</v>
      </c>
      <c r="E283" t="s" s="4">
        <v>791</v>
      </c>
      <c r="F283" t="s" s="4">
        <v>106</v>
      </c>
      <c r="G283" t="s" s="4">
        <v>106</v>
      </c>
    </row>
    <row r="284" ht="45.0" customHeight="true">
      <c r="A284" t="s" s="4">
        <v>1500</v>
      </c>
      <c r="B284" t="s" s="4">
        <v>12721</v>
      </c>
      <c r="C284" t="s" s="4">
        <v>11618</v>
      </c>
      <c r="D284" t="s" s="4">
        <v>791</v>
      </c>
      <c r="E284" t="s" s="4">
        <v>791</v>
      </c>
      <c r="F284" t="s" s="4">
        <v>106</v>
      </c>
      <c r="G284" t="s" s="4">
        <v>106</v>
      </c>
    </row>
    <row r="285" ht="45.0" customHeight="true">
      <c r="A285" t="s" s="4">
        <v>1504</v>
      </c>
      <c r="B285" t="s" s="4">
        <v>12722</v>
      </c>
      <c r="C285" t="s" s="4">
        <v>11618</v>
      </c>
      <c r="D285" t="s" s="4">
        <v>791</v>
      </c>
      <c r="E285" t="s" s="4">
        <v>791</v>
      </c>
      <c r="F285" t="s" s="4">
        <v>106</v>
      </c>
      <c r="G285" t="s" s="4">
        <v>106</v>
      </c>
    </row>
    <row r="286" ht="45.0" customHeight="true">
      <c r="A286" t="s" s="4">
        <v>1507</v>
      </c>
      <c r="B286" t="s" s="4">
        <v>12723</v>
      </c>
      <c r="C286" t="s" s="4">
        <v>11618</v>
      </c>
      <c r="D286" t="s" s="4">
        <v>791</v>
      </c>
      <c r="E286" t="s" s="4">
        <v>791</v>
      </c>
      <c r="F286" t="s" s="4">
        <v>106</v>
      </c>
      <c r="G286" t="s" s="4">
        <v>106</v>
      </c>
    </row>
    <row r="287" ht="45.0" customHeight="true">
      <c r="A287" t="s" s="4">
        <v>1511</v>
      </c>
      <c r="B287" t="s" s="4">
        <v>12724</v>
      </c>
      <c r="C287" t="s" s="4">
        <v>11618</v>
      </c>
      <c r="D287" t="s" s="4">
        <v>791</v>
      </c>
      <c r="E287" t="s" s="4">
        <v>791</v>
      </c>
      <c r="F287" t="s" s="4">
        <v>106</v>
      </c>
      <c r="G287" t="s" s="4">
        <v>106</v>
      </c>
    </row>
    <row r="288" ht="45.0" customHeight="true">
      <c r="A288" t="s" s="4">
        <v>1515</v>
      </c>
      <c r="B288" t="s" s="4">
        <v>12725</v>
      </c>
      <c r="C288" t="s" s="4">
        <v>11618</v>
      </c>
      <c r="D288" t="s" s="4">
        <v>791</v>
      </c>
      <c r="E288" t="s" s="4">
        <v>791</v>
      </c>
      <c r="F288" t="s" s="4">
        <v>106</v>
      </c>
      <c r="G288" t="s" s="4">
        <v>106</v>
      </c>
    </row>
    <row r="289" ht="45.0" customHeight="true">
      <c r="A289" t="s" s="4">
        <v>1520</v>
      </c>
      <c r="B289" t="s" s="4">
        <v>12726</v>
      </c>
      <c r="C289" t="s" s="4">
        <v>11618</v>
      </c>
      <c r="D289" t="s" s="4">
        <v>791</v>
      </c>
      <c r="E289" t="s" s="4">
        <v>791</v>
      </c>
      <c r="F289" t="s" s="4">
        <v>106</v>
      </c>
      <c r="G289" t="s" s="4">
        <v>106</v>
      </c>
    </row>
    <row r="290" ht="45.0" customHeight="true">
      <c r="A290" t="s" s="4">
        <v>1523</v>
      </c>
      <c r="B290" t="s" s="4">
        <v>12727</v>
      </c>
      <c r="C290" t="s" s="4">
        <v>11618</v>
      </c>
      <c r="D290" t="s" s="4">
        <v>791</v>
      </c>
      <c r="E290" t="s" s="4">
        <v>791</v>
      </c>
      <c r="F290" t="s" s="4">
        <v>106</v>
      </c>
      <c r="G290" t="s" s="4">
        <v>106</v>
      </c>
    </row>
    <row r="291" ht="45.0" customHeight="true">
      <c r="A291" t="s" s="4">
        <v>1526</v>
      </c>
      <c r="B291" t="s" s="4">
        <v>12728</v>
      </c>
      <c r="C291" t="s" s="4">
        <v>11618</v>
      </c>
      <c r="D291" t="s" s="4">
        <v>791</v>
      </c>
      <c r="E291" t="s" s="4">
        <v>791</v>
      </c>
      <c r="F291" t="s" s="4">
        <v>106</v>
      </c>
      <c r="G291" t="s" s="4">
        <v>106</v>
      </c>
    </row>
    <row r="292" ht="45.0" customHeight="true">
      <c r="A292" t="s" s="4">
        <v>1528</v>
      </c>
      <c r="B292" t="s" s="4">
        <v>12729</v>
      </c>
      <c r="C292" t="s" s="4">
        <v>11618</v>
      </c>
      <c r="D292" t="s" s="4">
        <v>791</v>
      </c>
      <c r="E292" t="s" s="4">
        <v>791</v>
      </c>
      <c r="F292" t="s" s="4">
        <v>106</v>
      </c>
      <c r="G292" t="s" s="4">
        <v>106</v>
      </c>
    </row>
    <row r="293" ht="45.0" customHeight="true">
      <c r="A293" t="s" s="4">
        <v>1531</v>
      </c>
      <c r="B293" t="s" s="4">
        <v>12730</v>
      </c>
      <c r="C293" t="s" s="4">
        <v>11618</v>
      </c>
      <c r="D293" t="s" s="4">
        <v>791</v>
      </c>
      <c r="E293" t="s" s="4">
        <v>791</v>
      </c>
      <c r="F293" t="s" s="4">
        <v>106</v>
      </c>
      <c r="G293" t="s" s="4">
        <v>106</v>
      </c>
    </row>
    <row r="294" ht="45.0" customHeight="true">
      <c r="A294" t="s" s="4">
        <v>1533</v>
      </c>
      <c r="B294" t="s" s="4">
        <v>12731</v>
      </c>
      <c r="C294" t="s" s="4">
        <v>11618</v>
      </c>
      <c r="D294" t="s" s="4">
        <v>791</v>
      </c>
      <c r="E294" t="s" s="4">
        <v>791</v>
      </c>
      <c r="F294" t="s" s="4">
        <v>106</v>
      </c>
      <c r="G294" t="s" s="4">
        <v>106</v>
      </c>
    </row>
    <row r="295" ht="45.0" customHeight="true">
      <c r="A295" t="s" s="4">
        <v>1535</v>
      </c>
      <c r="B295" t="s" s="4">
        <v>12732</v>
      </c>
      <c r="C295" t="s" s="4">
        <v>11618</v>
      </c>
      <c r="D295" t="s" s="4">
        <v>791</v>
      </c>
      <c r="E295" t="s" s="4">
        <v>791</v>
      </c>
      <c r="F295" t="s" s="4">
        <v>106</v>
      </c>
      <c r="G295" t="s" s="4">
        <v>106</v>
      </c>
    </row>
    <row r="296" ht="45.0" customHeight="true">
      <c r="A296" t="s" s="4">
        <v>1537</v>
      </c>
      <c r="B296" t="s" s="4">
        <v>12733</v>
      </c>
      <c r="C296" t="s" s="4">
        <v>11618</v>
      </c>
      <c r="D296" t="s" s="4">
        <v>791</v>
      </c>
      <c r="E296" t="s" s="4">
        <v>791</v>
      </c>
      <c r="F296" t="s" s="4">
        <v>106</v>
      </c>
      <c r="G296" t="s" s="4">
        <v>106</v>
      </c>
    </row>
    <row r="297" ht="45.0" customHeight="true">
      <c r="A297" t="s" s="4">
        <v>1539</v>
      </c>
      <c r="B297" t="s" s="4">
        <v>12734</v>
      </c>
      <c r="C297" t="s" s="4">
        <v>11618</v>
      </c>
      <c r="D297" t="s" s="4">
        <v>791</v>
      </c>
      <c r="E297" t="s" s="4">
        <v>791</v>
      </c>
      <c r="F297" t="s" s="4">
        <v>106</v>
      </c>
      <c r="G297" t="s" s="4">
        <v>106</v>
      </c>
    </row>
    <row r="298" ht="45.0" customHeight="true">
      <c r="A298" t="s" s="4">
        <v>1542</v>
      </c>
      <c r="B298" t="s" s="4">
        <v>12735</v>
      </c>
      <c r="C298" t="s" s="4">
        <v>11618</v>
      </c>
      <c r="D298" t="s" s="4">
        <v>791</v>
      </c>
      <c r="E298" t="s" s="4">
        <v>791</v>
      </c>
      <c r="F298" t="s" s="4">
        <v>106</v>
      </c>
      <c r="G298" t="s" s="4">
        <v>106</v>
      </c>
    </row>
    <row r="299" ht="45.0" customHeight="true">
      <c r="A299" t="s" s="4">
        <v>1544</v>
      </c>
      <c r="B299" t="s" s="4">
        <v>12736</v>
      </c>
      <c r="C299" t="s" s="4">
        <v>11618</v>
      </c>
      <c r="D299" t="s" s="4">
        <v>791</v>
      </c>
      <c r="E299" t="s" s="4">
        <v>791</v>
      </c>
      <c r="F299" t="s" s="4">
        <v>106</v>
      </c>
      <c r="G299" t="s" s="4">
        <v>106</v>
      </c>
    </row>
    <row r="300" ht="45.0" customHeight="true">
      <c r="A300" t="s" s="4">
        <v>1547</v>
      </c>
      <c r="B300" t="s" s="4">
        <v>12737</v>
      </c>
      <c r="C300" t="s" s="4">
        <v>11618</v>
      </c>
      <c r="D300" t="s" s="4">
        <v>791</v>
      </c>
      <c r="E300" t="s" s="4">
        <v>791</v>
      </c>
      <c r="F300" t="s" s="4">
        <v>106</v>
      </c>
      <c r="G300" t="s" s="4">
        <v>106</v>
      </c>
    </row>
    <row r="301" ht="45.0" customHeight="true">
      <c r="A301" t="s" s="4">
        <v>1550</v>
      </c>
      <c r="B301" t="s" s="4">
        <v>12738</v>
      </c>
      <c r="C301" t="s" s="4">
        <v>11618</v>
      </c>
      <c r="D301" t="s" s="4">
        <v>791</v>
      </c>
      <c r="E301" t="s" s="4">
        <v>791</v>
      </c>
      <c r="F301" t="s" s="4">
        <v>106</v>
      </c>
      <c r="G301" t="s" s="4">
        <v>106</v>
      </c>
    </row>
    <row r="302" ht="45.0" customHeight="true">
      <c r="A302" t="s" s="4">
        <v>1552</v>
      </c>
      <c r="B302" t="s" s="4">
        <v>12739</v>
      </c>
      <c r="C302" t="s" s="4">
        <v>11618</v>
      </c>
      <c r="D302" t="s" s="4">
        <v>791</v>
      </c>
      <c r="E302" t="s" s="4">
        <v>791</v>
      </c>
      <c r="F302" t="s" s="4">
        <v>106</v>
      </c>
      <c r="G302" t="s" s="4">
        <v>106</v>
      </c>
    </row>
    <row r="303" ht="45.0" customHeight="true">
      <c r="A303" t="s" s="4">
        <v>1555</v>
      </c>
      <c r="B303" t="s" s="4">
        <v>12740</v>
      </c>
      <c r="C303" t="s" s="4">
        <v>11618</v>
      </c>
      <c r="D303" t="s" s="4">
        <v>791</v>
      </c>
      <c r="E303" t="s" s="4">
        <v>791</v>
      </c>
      <c r="F303" t="s" s="4">
        <v>106</v>
      </c>
      <c r="G303" t="s" s="4">
        <v>106</v>
      </c>
    </row>
    <row r="304" ht="45.0" customHeight="true">
      <c r="A304" t="s" s="4">
        <v>1558</v>
      </c>
      <c r="B304" t="s" s="4">
        <v>12741</v>
      </c>
      <c r="C304" t="s" s="4">
        <v>11618</v>
      </c>
      <c r="D304" t="s" s="4">
        <v>791</v>
      </c>
      <c r="E304" t="s" s="4">
        <v>791</v>
      </c>
      <c r="F304" t="s" s="4">
        <v>106</v>
      </c>
      <c r="G304" t="s" s="4">
        <v>106</v>
      </c>
    </row>
    <row r="305" ht="45.0" customHeight="true">
      <c r="A305" t="s" s="4">
        <v>1560</v>
      </c>
      <c r="B305" t="s" s="4">
        <v>12742</v>
      </c>
      <c r="C305" t="s" s="4">
        <v>11618</v>
      </c>
      <c r="D305" t="s" s="4">
        <v>791</v>
      </c>
      <c r="E305" t="s" s="4">
        <v>791</v>
      </c>
      <c r="F305" t="s" s="4">
        <v>106</v>
      </c>
      <c r="G305" t="s" s="4">
        <v>106</v>
      </c>
    </row>
    <row r="306" ht="45.0" customHeight="true">
      <c r="A306" t="s" s="4">
        <v>1562</v>
      </c>
      <c r="B306" t="s" s="4">
        <v>12743</v>
      </c>
      <c r="C306" t="s" s="4">
        <v>11618</v>
      </c>
      <c r="D306" t="s" s="4">
        <v>791</v>
      </c>
      <c r="E306" t="s" s="4">
        <v>791</v>
      </c>
      <c r="F306" t="s" s="4">
        <v>106</v>
      </c>
      <c r="G306" t="s" s="4">
        <v>106</v>
      </c>
    </row>
    <row r="307" ht="45.0" customHeight="true">
      <c r="A307" t="s" s="4">
        <v>1564</v>
      </c>
      <c r="B307" t="s" s="4">
        <v>12744</v>
      </c>
      <c r="C307" t="s" s="4">
        <v>11618</v>
      </c>
      <c r="D307" t="s" s="4">
        <v>791</v>
      </c>
      <c r="E307" t="s" s="4">
        <v>791</v>
      </c>
      <c r="F307" t="s" s="4">
        <v>106</v>
      </c>
      <c r="G307" t="s" s="4">
        <v>106</v>
      </c>
    </row>
    <row r="308" ht="45.0" customHeight="true">
      <c r="A308" t="s" s="4">
        <v>1566</v>
      </c>
      <c r="B308" t="s" s="4">
        <v>12745</v>
      </c>
      <c r="C308" t="s" s="4">
        <v>11618</v>
      </c>
      <c r="D308" t="s" s="4">
        <v>791</v>
      </c>
      <c r="E308" t="s" s="4">
        <v>791</v>
      </c>
      <c r="F308" t="s" s="4">
        <v>106</v>
      </c>
      <c r="G308" t="s" s="4">
        <v>106</v>
      </c>
    </row>
    <row r="309" ht="45.0" customHeight="true">
      <c r="A309" t="s" s="4">
        <v>1568</v>
      </c>
      <c r="B309" t="s" s="4">
        <v>12746</v>
      </c>
      <c r="C309" t="s" s="4">
        <v>11618</v>
      </c>
      <c r="D309" t="s" s="4">
        <v>791</v>
      </c>
      <c r="E309" t="s" s="4">
        <v>791</v>
      </c>
      <c r="F309" t="s" s="4">
        <v>106</v>
      </c>
      <c r="G309" t="s" s="4">
        <v>106</v>
      </c>
    </row>
    <row r="310" ht="45.0" customHeight="true">
      <c r="A310" t="s" s="4">
        <v>1570</v>
      </c>
      <c r="B310" t="s" s="4">
        <v>12747</v>
      </c>
      <c r="C310" t="s" s="4">
        <v>11618</v>
      </c>
      <c r="D310" t="s" s="4">
        <v>791</v>
      </c>
      <c r="E310" t="s" s="4">
        <v>791</v>
      </c>
      <c r="F310" t="s" s="4">
        <v>106</v>
      </c>
      <c r="G310" t="s" s="4">
        <v>106</v>
      </c>
    </row>
    <row r="311" ht="45.0" customHeight="true">
      <c r="A311" t="s" s="4">
        <v>1572</v>
      </c>
      <c r="B311" t="s" s="4">
        <v>12748</v>
      </c>
      <c r="C311" t="s" s="4">
        <v>11618</v>
      </c>
      <c r="D311" t="s" s="4">
        <v>791</v>
      </c>
      <c r="E311" t="s" s="4">
        <v>791</v>
      </c>
      <c r="F311" t="s" s="4">
        <v>106</v>
      </c>
      <c r="G311" t="s" s="4">
        <v>106</v>
      </c>
    </row>
    <row r="312" ht="45.0" customHeight="true">
      <c r="A312" t="s" s="4">
        <v>1574</v>
      </c>
      <c r="B312" t="s" s="4">
        <v>12749</v>
      </c>
      <c r="C312" t="s" s="4">
        <v>11618</v>
      </c>
      <c r="D312" t="s" s="4">
        <v>791</v>
      </c>
      <c r="E312" t="s" s="4">
        <v>791</v>
      </c>
      <c r="F312" t="s" s="4">
        <v>106</v>
      </c>
      <c r="G312" t="s" s="4">
        <v>106</v>
      </c>
    </row>
    <row r="313" ht="45.0" customHeight="true">
      <c r="A313" t="s" s="4">
        <v>1576</v>
      </c>
      <c r="B313" t="s" s="4">
        <v>12750</v>
      </c>
      <c r="C313" t="s" s="4">
        <v>11618</v>
      </c>
      <c r="D313" t="s" s="4">
        <v>791</v>
      </c>
      <c r="E313" t="s" s="4">
        <v>791</v>
      </c>
      <c r="F313" t="s" s="4">
        <v>106</v>
      </c>
      <c r="G313" t="s" s="4">
        <v>106</v>
      </c>
    </row>
    <row r="314" ht="45.0" customHeight="true">
      <c r="A314" t="s" s="4">
        <v>1578</v>
      </c>
      <c r="B314" t="s" s="4">
        <v>12751</v>
      </c>
      <c r="C314" t="s" s="4">
        <v>11618</v>
      </c>
      <c r="D314" t="s" s="4">
        <v>791</v>
      </c>
      <c r="E314" t="s" s="4">
        <v>791</v>
      </c>
      <c r="F314" t="s" s="4">
        <v>106</v>
      </c>
      <c r="G314" t="s" s="4">
        <v>106</v>
      </c>
    </row>
    <row r="315" ht="45.0" customHeight="true">
      <c r="A315" t="s" s="4">
        <v>1582</v>
      </c>
      <c r="B315" t="s" s="4">
        <v>12752</v>
      </c>
      <c r="C315" t="s" s="4">
        <v>11618</v>
      </c>
      <c r="D315" t="s" s="4">
        <v>791</v>
      </c>
      <c r="E315" t="s" s="4">
        <v>791</v>
      </c>
      <c r="F315" t="s" s="4">
        <v>106</v>
      </c>
      <c r="G315" t="s" s="4">
        <v>106</v>
      </c>
    </row>
    <row r="316" ht="45.0" customHeight="true">
      <c r="A316" t="s" s="4">
        <v>1584</v>
      </c>
      <c r="B316" t="s" s="4">
        <v>12753</v>
      </c>
      <c r="C316" t="s" s="4">
        <v>11618</v>
      </c>
      <c r="D316" t="s" s="4">
        <v>791</v>
      </c>
      <c r="E316" t="s" s="4">
        <v>791</v>
      </c>
      <c r="F316" t="s" s="4">
        <v>106</v>
      </c>
      <c r="G316" t="s" s="4">
        <v>106</v>
      </c>
    </row>
    <row r="317" ht="45.0" customHeight="true">
      <c r="A317" t="s" s="4">
        <v>1588</v>
      </c>
      <c r="B317" t="s" s="4">
        <v>12754</v>
      </c>
      <c r="C317" t="s" s="4">
        <v>11618</v>
      </c>
      <c r="D317" t="s" s="4">
        <v>791</v>
      </c>
      <c r="E317" t="s" s="4">
        <v>791</v>
      </c>
      <c r="F317" t="s" s="4">
        <v>106</v>
      </c>
      <c r="G317" t="s" s="4">
        <v>106</v>
      </c>
    </row>
    <row r="318" ht="45.0" customHeight="true">
      <c r="A318" t="s" s="4">
        <v>1591</v>
      </c>
      <c r="B318" t="s" s="4">
        <v>12755</v>
      </c>
      <c r="C318" t="s" s="4">
        <v>11618</v>
      </c>
      <c r="D318" t="s" s="4">
        <v>791</v>
      </c>
      <c r="E318" t="s" s="4">
        <v>791</v>
      </c>
      <c r="F318" t="s" s="4">
        <v>106</v>
      </c>
      <c r="G318" t="s" s="4">
        <v>106</v>
      </c>
    </row>
    <row r="319" ht="45.0" customHeight="true">
      <c r="A319" t="s" s="4">
        <v>1593</v>
      </c>
      <c r="B319" t="s" s="4">
        <v>12756</v>
      </c>
      <c r="C319" t="s" s="4">
        <v>11618</v>
      </c>
      <c r="D319" t="s" s="4">
        <v>791</v>
      </c>
      <c r="E319" t="s" s="4">
        <v>791</v>
      </c>
      <c r="F319" t="s" s="4">
        <v>106</v>
      </c>
      <c r="G319" t="s" s="4">
        <v>106</v>
      </c>
    </row>
    <row r="320" ht="45.0" customHeight="true">
      <c r="A320" t="s" s="4">
        <v>1595</v>
      </c>
      <c r="B320" t="s" s="4">
        <v>12757</v>
      </c>
      <c r="C320" t="s" s="4">
        <v>11618</v>
      </c>
      <c r="D320" t="s" s="4">
        <v>791</v>
      </c>
      <c r="E320" t="s" s="4">
        <v>791</v>
      </c>
      <c r="F320" t="s" s="4">
        <v>106</v>
      </c>
      <c r="G320" t="s" s="4">
        <v>106</v>
      </c>
    </row>
    <row r="321" ht="45.0" customHeight="true">
      <c r="A321" t="s" s="4">
        <v>1597</v>
      </c>
      <c r="B321" t="s" s="4">
        <v>12758</v>
      </c>
      <c r="C321" t="s" s="4">
        <v>11618</v>
      </c>
      <c r="D321" t="s" s="4">
        <v>791</v>
      </c>
      <c r="E321" t="s" s="4">
        <v>791</v>
      </c>
      <c r="F321" t="s" s="4">
        <v>106</v>
      </c>
      <c r="G321" t="s" s="4">
        <v>106</v>
      </c>
    </row>
    <row r="322" ht="45.0" customHeight="true">
      <c r="A322" t="s" s="4">
        <v>1599</v>
      </c>
      <c r="B322" t="s" s="4">
        <v>12759</v>
      </c>
      <c r="C322" t="s" s="4">
        <v>11618</v>
      </c>
      <c r="D322" t="s" s="4">
        <v>791</v>
      </c>
      <c r="E322" t="s" s="4">
        <v>791</v>
      </c>
      <c r="F322" t="s" s="4">
        <v>106</v>
      </c>
      <c r="G322" t="s" s="4">
        <v>106</v>
      </c>
    </row>
    <row r="323" ht="45.0" customHeight="true">
      <c r="A323" t="s" s="4">
        <v>1601</v>
      </c>
      <c r="B323" t="s" s="4">
        <v>12760</v>
      </c>
      <c r="C323" t="s" s="4">
        <v>11618</v>
      </c>
      <c r="D323" t="s" s="4">
        <v>791</v>
      </c>
      <c r="E323" t="s" s="4">
        <v>791</v>
      </c>
      <c r="F323" t="s" s="4">
        <v>106</v>
      </c>
      <c r="G323" t="s" s="4">
        <v>106</v>
      </c>
    </row>
    <row r="324" ht="45.0" customHeight="true">
      <c r="A324" t="s" s="4">
        <v>1603</v>
      </c>
      <c r="B324" t="s" s="4">
        <v>12761</v>
      </c>
      <c r="C324" t="s" s="4">
        <v>11618</v>
      </c>
      <c r="D324" t="s" s="4">
        <v>791</v>
      </c>
      <c r="E324" t="s" s="4">
        <v>791</v>
      </c>
      <c r="F324" t="s" s="4">
        <v>106</v>
      </c>
      <c r="G324" t="s" s="4">
        <v>106</v>
      </c>
    </row>
    <row r="325" ht="45.0" customHeight="true">
      <c r="A325" t="s" s="4">
        <v>1605</v>
      </c>
      <c r="B325" t="s" s="4">
        <v>12762</v>
      </c>
      <c r="C325" t="s" s="4">
        <v>11618</v>
      </c>
      <c r="D325" t="s" s="4">
        <v>791</v>
      </c>
      <c r="E325" t="s" s="4">
        <v>791</v>
      </c>
      <c r="F325" t="s" s="4">
        <v>106</v>
      </c>
      <c r="G325" t="s" s="4">
        <v>106</v>
      </c>
    </row>
    <row r="326" ht="45.0" customHeight="true">
      <c r="A326" t="s" s="4">
        <v>1607</v>
      </c>
      <c r="B326" t="s" s="4">
        <v>12763</v>
      </c>
      <c r="C326" t="s" s="4">
        <v>11618</v>
      </c>
      <c r="D326" t="s" s="4">
        <v>791</v>
      </c>
      <c r="E326" t="s" s="4">
        <v>791</v>
      </c>
      <c r="F326" t="s" s="4">
        <v>106</v>
      </c>
      <c r="G326" t="s" s="4">
        <v>106</v>
      </c>
    </row>
    <row r="327" ht="45.0" customHeight="true">
      <c r="A327" t="s" s="4">
        <v>1609</v>
      </c>
      <c r="B327" t="s" s="4">
        <v>12764</v>
      </c>
      <c r="C327" t="s" s="4">
        <v>11618</v>
      </c>
      <c r="D327" t="s" s="4">
        <v>791</v>
      </c>
      <c r="E327" t="s" s="4">
        <v>791</v>
      </c>
      <c r="F327" t="s" s="4">
        <v>106</v>
      </c>
      <c r="G327" t="s" s="4">
        <v>106</v>
      </c>
    </row>
    <row r="328" ht="45.0" customHeight="true">
      <c r="A328" t="s" s="4">
        <v>1611</v>
      </c>
      <c r="B328" t="s" s="4">
        <v>12765</v>
      </c>
      <c r="C328" t="s" s="4">
        <v>11618</v>
      </c>
      <c r="D328" t="s" s="4">
        <v>791</v>
      </c>
      <c r="E328" t="s" s="4">
        <v>791</v>
      </c>
      <c r="F328" t="s" s="4">
        <v>106</v>
      </c>
      <c r="G328" t="s" s="4">
        <v>106</v>
      </c>
    </row>
    <row r="329" ht="45.0" customHeight="true">
      <c r="A329" t="s" s="4">
        <v>1613</v>
      </c>
      <c r="B329" t="s" s="4">
        <v>12766</v>
      </c>
      <c r="C329" t="s" s="4">
        <v>11618</v>
      </c>
      <c r="D329" t="s" s="4">
        <v>791</v>
      </c>
      <c r="E329" t="s" s="4">
        <v>791</v>
      </c>
      <c r="F329" t="s" s="4">
        <v>106</v>
      </c>
      <c r="G329" t="s" s="4">
        <v>106</v>
      </c>
    </row>
    <row r="330" ht="45.0" customHeight="true">
      <c r="A330" t="s" s="4">
        <v>1616</v>
      </c>
      <c r="B330" t="s" s="4">
        <v>12767</v>
      </c>
      <c r="C330" t="s" s="4">
        <v>11618</v>
      </c>
      <c r="D330" t="s" s="4">
        <v>791</v>
      </c>
      <c r="E330" t="s" s="4">
        <v>791</v>
      </c>
      <c r="F330" t="s" s="4">
        <v>106</v>
      </c>
      <c r="G330" t="s" s="4">
        <v>106</v>
      </c>
    </row>
    <row r="331" ht="45.0" customHeight="true">
      <c r="A331" t="s" s="4">
        <v>1619</v>
      </c>
      <c r="B331" t="s" s="4">
        <v>12768</v>
      </c>
      <c r="C331" t="s" s="4">
        <v>11618</v>
      </c>
      <c r="D331" t="s" s="4">
        <v>791</v>
      </c>
      <c r="E331" t="s" s="4">
        <v>791</v>
      </c>
      <c r="F331" t="s" s="4">
        <v>106</v>
      </c>
      <c r="G331" t="s" s="4">
        <v>106</v>
      </c>
    </row>
    <row r="332" ht="45.0" customHeight="true">
      <c r="A332" t="s" s="4">
        <v>1622</v>
      </c>
      <c r="B332" t="s" s="4">
        <v>12769</v>
      </c>
      <c r="C332" t="s" s="4">
        <v>11618</v>
      </c>
      <c r="D332" t="s" s="4">
        <v>791</v>
      </c>
      <c r="E332" t="s" s="4">
        <v>791</v>
      </c>
      <c r="F332" t="s" s="4">
        <v>106</v>
      </c>
      <c r="G332" t="s" s="4">
        <v>106</v>
      </c>
    </row>
    <row r="333" ht="45.0" customHeight="true">
      <c r="A333" t="s" s="4">
        <v>1626</v>
      </c>
      <c r="B333" t="s" s="4">
        <v>12770</v>
      </c>
      <c r="C333" t="s" s="4">
        <v>11618</v>
      </c>
      <c r="D333" t="s" s="4">
        <v>791</v>
      </c>
      <c r="E333" t="s" s="4">
        <v>791</v>
      </c>
      <c r="F333" t="s" s="4">
        <v>106</v>
      </c>
      <c r="G333" t="s" s="4">
        <v>106</v>
      </c>
    </row>
    <row r="334" ht="45.0" customHeight="true">
      <c r="A334" t="s" s="4">
        <v>1629</v>
      </c>
      <c r="B334" t="s" s="4">
        <v>12771</v>
      </c>
      <c r="C334" t="s" s="4">
        <v>11618</v>
      </c>
      <c r="D334" t="s" s="4">
        <v>791</v>
      </c>
      <c r="E334" t="s" s="4">
        <v>791</v>
      </c>
      <c r="F334" t="s" s="4">
        <v>106</v>
      </c>
      <c r="G334" t="s" s="4">
        <v>106</v>
      </c>
    </row>
    <row r="335" ht="45.0" customHeight="true">
      <c r="A335" t="s" s="4">
        <v>1631</v>
      </c>
      <c r="B335" t="s" s="4">
        <v>12772</v>
      </c>
      <c r="C335" t="s" s="4">
        <v>11618</v>
      </c>
      <c r="D335" t="s" s="4">
        <v>791</v>
      </c>
      <c r="E335" t="s" s="4">
        <v>791</v>
      </c>
      <c r="F335" t="s" s="4">
        <v>106</v>
      </c>
      <c r="G335" t="s" s="4">
        <v>106</v>
      </c>
    </row>
    <row r="336" ht="45.0" customHeight="true">
      <c r="A336" t="s" s="4">
        <v>1633</v>
      </c>
      <c r="B336" t="s" s="4">
        <v>12773</v>
      </c>
      <c r="C336" t="s" s="4">
        <v>11618</v>
      </c>
      <c r="D336" t="s" s="4">
        <v>791</v>
      </c>
      <c r="E336" t="s" s="4">
        <v>791</v>
      </c>
      <c r="F336" t="s" s="4">
        <v>106</v>
      </c>
      <c r="G336" t="s" s="4">
        <v>106</v>
      </c>
    </row>
    <row r="337" ht="45.0" customHeight="true">
      <c r="A337" t="s" s="4">
        <v>1635</v>
      </c>
      <c r="B337" t="s" s="4">
        <v>12774</v>
      </c>
      <c r="C337" t="s" s="4">
        <v>11618</v>
      </c>
      <c r="D337" t="s" s="4">
        <v>791</v>
      </c>
      <c r="E337" t="s" s="4">
        <v>791</v>
      </c>
      <c r="F337" t="s" s="4">
        <v>106</v>
      </c>
      <c r="G337" t="s" s="4">
        <v>106</v>
      </c>
    </row>
    <row r="338" ht="45.0" customHeight="true">
      <c r="A338" t="s" s="4">
        <v>1637</v>
      </c>
      <c r="B338" t="s" s="4">
        <v>12775</v>
      </c>
      <c r="C338" t="s" s="4">
        <v>11618</v>
      </c>
      <c r="D338" t="s" s="4">
        <v>791</v>
      </c>
      <c r="E338" t="s" s="4">
        <v>791</v>
      </c>
      <c r="F338" t="s" s="4">
        <v>106</v>
      </c>
      <c r="G338" t="s" s="4">
        <v>106</v>
      </c>
    </row>
    <row r="339" ht="45.0" customHeight="true">
      <c r="A339" t="s" s="4">
        <v>1640</v>
      </c>
      <c r="B339" t="s" s="4">
        <v>12776</v>
      </c>
      <c r="C339" t="s" s="4">
        <v>11618</v>
      </c>
      <c r="D339" t="s" s="4">
        <v>791</v>
      </c>
      <c r="E339" t="s" s="4">
        <v>791</v>
      </c>
      <c r="F339" t="s" s="4">
        <v>106</v>
      </c>
      <c r="G339" t="s" s="4">
        <v>106</v>
      </c>
    </row>
    <row r="340" ht="45.0" customHeight="true">
      <c r="A340" t="s" s="4">
        <v>1642</v>
      </c>
      <c r="B340" t="s" s="4">
        <v>12777</v>
      </c>
      <c r="C340" t="s" s="4">
        <v>11618</v>
      </c>
      <c r="D340" t="s" s="4">
        <v>791</v>
      </c>
      <c r="E340" t="s" s="4">
        <v>791</v>
      </c>
      <c r="F340" t="s" s="4">
        <v>106</v>
      </c>
      <c r="G340" t="s" s="4">
        <v>106</v>
      </c>
    </row>
    <row r="341" ht="45.0" customHeight="true">
      <c r="A341" t="s" s="4">
        <v>1644</v>
      </c>
      <c r="B341" t="s" s="4">
        <v>12778</v>
      </c>
      <c r="C341" t="s" s="4">
        <v>11618</v>
      </c>
      <c r="D341" t="s" s="4">
        <v>791</v>
      </c>
      <c r="E341" t="s" s="4">
        <v>791</v>
      </c>
      <c r="F341" t="s" s="4">
        <v>106</v>
      </c>
      <c r="G341" t="s" s="4">
        <v>106</v>
      </c>
    </row>
    <row r="342" ht="45.0" customHeight="true">
      <c r="A342" t="s" s="4">
        <v>1646</v>
      </c>
      <c r="B342" t="s" s="4">
        <v>12779</v>
      </c>
      <c r="C342" t="s" s="4">
        <v>11618</v>
      </c>
      <c r="D342" t="s" s="4">
        <v>791</v>
      </c>
      <c r="E342" t="s" s="4">
        <v>791</v>
      </c>
      <c r="F342" t="s" s="4">
        <v>106</v>
      </c>
      <c r="G342" t="s" s="4">
        <v>106</v>
      </c>
    </row>
    <row r="343" ht="45.0" customHeight="true">
      <c r="A343" t="s" s="4">
        <v>1648</v>
      </c>
      <c r="B343" t="s" s="4">
        <v>12780</v>
      </c>
      <c r="C343" t="s" s="4">
        <v>11618</v>
      </c>
      <c r="D343" t="s" s="4">
        <v>791</v>
      </c>
      <c r="E343" t="s" s="4">
        <v>791</v>
      </c>
      <c r="F343" t="s" s="4">
        <v>106</v>
      </c>
      <c r="G343" t="s" s="4">
        <v>106</v>
      </c>
    </row>
    <row r="344" ht="45.0" customHeight="true">
      <c r="A344" t="s" s="4">
        <v>1650</v>
      </c>
      <c r="B344" t="s" s="4">
        <v>12781</v>
      </c>
      <c r="C344" t="s" s="4">
        <v>11618</v>
      </c>
      <c r="D344" t="s" s="4">
        <v>791</v>
      </c>
      <c r="E344" t="s" s="4">
        <v>791</v>
      </c>
      <c r="F344" t="s" s="4">
        <v>106</v>
      </c>
      <c r="G344" t="s" s="4">
        <v>106</v>
      </c>
    </row>
    <row r="345" ht="45.0" customHeight="true">
      <c r="A345" t="s" s="4">
        <v>1653</v>
      </c>
      <c r="B345" t="s" s="4">
        <v>12782</v>
      </c>
      <c r="C345" t="s" s="4">
        <v>11618</v>
      </c>
      <c r="D345" t="s" s="4">
        <v>791</v>
      </c>
      <c r="E345" t="s" s="4">
        <v>791</v>
      </c>
      <c r="F345" t="s" s="4">
        <v>106</v>
      </c>
      <c r="G345" t="s" s="4">
        <v>106</v>
      </c>
    </row>
    <row r="346" ht="45.0" customHeight="true">
      <c r="A346" t="s" s="4">
        <v>1656</v>
      </c>
      <c r="B346" t="s" s="4">
        <v>12783</v>
      </c>
      <c r="C346" t="s" s="4">
        <v>11618</v>
      </c>
      <c r="D346" t="s" s="4">
        <v>791</v>
      </c>
      <c r="E346" t="s" s="4">
        <v>791</v>
      </c>
      <c r="F346" t="s" s="4">
        <v>106</v>
      </c>
      <c r="G346" t="s" s="4">
        <v>106</v>
      </c>
    </row>
    <row r="347" ht="45.0" customHeight="true">
      <c r="A347" t="s" s="4">
        <v>1659</v>
      </c>
      <c r="B347" t="s" s="4">
        <v>12784</v>
      </c>
      <c r="C347" t="s" s="4">
        <v>11618</v>
      </c>
      <c r="D347" t="s" s="4">
        <v>791</v>
      </c>
      <c r="E347" t="s" s="4">
        <v>791</v>
      </c>
      <c r="F347" t="s" s="4">
        <v>106</v>
      </c>
      <c r="G347" t="s" s="4">
        <v>106</v>
      </c>
    </row>
    <row r="348" ht="45.0" customHeight="true">
      <c r="A348" t="s" s="4">
        <v>1662</v>
      </c>
      <c r="B348" t="s" s="4">
        <v>12785</v>
      </c>
      <c r="C348" t="s" s="4">
        <v>11618</v>
      </c>
      <c r="D348" t="s" s="4">
        <v>791</v>
      </c>
      <c r="E348" t="s" s="4">
        <v>791</v>
      </c>
      <c r="F348" t="s" s="4">
        <v>106</v>
      </c>
      <c r="G348" t="s" s="4">
        <v>106</v>
      </c>
    </row>
    <row r="349" ht="45.0" customHeight="true">
      <c r="A349" t="s" s="4">
        <v>1664</v>
      </c>
      <c r="B349" t="s" s="4">
        <v>12786</v>
      </c>
      <c r="C349" t="s" s="4">
        <v>11618</v>
      </c>
      <c r="D349" t="s" s="4">
        <v>791</v>
      </c>
      <c r="E349" t="s" s="4">
        <v>791</v>
      </c>
      <c r="F349" t="s" s="4">
        <v>106</v>
      </c>
      <c r="G349" t="s" s="4">
        <v>106</v>
      </c>
    </row>
    <row r="350" ht="45.0" customHeight="true">
      <c r="A350" t="s" s="4">
        <v>1666</v>
      </c>
      <c r="B350" t="s" s="4">
        <v>12787</v>
      </c>
      <c r="C350" t="s" s="4">
        <v>11618</v>
      </c>
      <c r="D350" t="s" s="4">
        <v>791</v>
      </c>
      <c r="E350" t="s" s="4">
        <v>791</v>
      </c>
      <c r="F350" t="s" s="4">
        <v>106</v>
      </c>
      <c r="G350" t="s" s="4">
        <v>106</v>
      </c>
    </row>
    <row r="351" ht="45.0" customHeight="true">
      <c r="A351" t="s" s="4">
        <v>1669</v>
      </c>
      <c r="B351" t="s" s="4">
        <v>12788</v>
      </c>
      <c r="C351" t="s" s="4">
        <v>12638</v>
      </c>
      <c r="D351" t="s" s="4">
        <v>12540</v>
      </c>
      <c r="E351" t="s" s="4">
        <v>12539</v>
      </c>
      <c r="F351" t="s" s="4">
        <v>12640</v>
      </c>
      <c r="G351" t="s" s="4">
        <v>12641</v>
      </c>
    </row>
    <row r="352" ht="45.0" customHeight="true">
      <c r="A352" t="s" s="4">
        <v>1671</v>
      </c>
      <c r="B352" t="s" s="4">
        <v>12789</v>
      </c>
      <c r="C352" t="s" s="4">
        <v>11618</v>
      </c>
      <c r="D352" t="s" s="4">
        <v>791</v>
      </c>
      <c r="E352" t="s" s="4">
        <v>791</v>
      </c>
      <c r="F352" t="s" s="4">
        <v>106</v>
      </c>
      <c r="G352" t="s" s="4">
        <v>106</v>
      </c>
    </row>
    <row r="353" ht="45.0" customHeight="true">
      <c r="A353" t="s" s="4">
        <v>1673</v>
      </c>
      <c r="B353" t="s" s="4">
        <v>12790</v>
      </c>
      <c r="C353" t="s" s="4">
        <v>11618</v>
      </c>
      <c r="D353" t="s" s="4">
        <v>791</v>
      </c>
      <c r="E353" t="s" s="4">
        <v>791</v>
      </c>
      <c r="F353" t="s" s="4">
        <v>106</v>
      </c>
      <c r="G353" t="s" s="4">
        <v>106</v>
      </c>
    </row>
    <row r="354" ht="45.0" customHeight="true">
      <c r="A354" t="s" s="4">
        <v>1675</v>
      </c>
      <c r="B354" t="s" s="4">
        <v>12791</v>
      </c>
      <c r="C354" t="s" s="4">
        <v>11618</v>
      </c>
      <c r="D354" t="s" s="4">
        <v>791</v>
      </c>
      <c r="E354" t="s" s="4">
        <v>791</v>
      </c>
      <c r="F354" t="s" s="4">
        <v>106</v>
      </c>
      <c r="G354" t="s" s="4">
        <v>106</v>
      </c>
    </row>
    <row r="355" ht="45.0" customHeight="true">
      <c r="A355" t="s" s="4">
        <v>1677</v>
      </c>
      <c r="B355" t="s" s="4">
        <v>12792</v>
      </c>
      <c r="C355" t="s" s="4">
        <v>11618</v>
      </c>
      <c r="D355" t="s" s="4">
        <v>791</v>
      </c>
      <c r="E355" t="s" s="4">
        <v>791</v>
      </c>
      <c r="F355" t="s" s="4">
        <v>106</v>
      </c>
      <c r="G355" t="s" s="4">
        <v>106</v>
      </c>
    </row>
    <row r="356" ht="45.0" customHeight="true">
      <c r="A356" t="s" s="4">
        <v>1679</v>
      </c>
      <c r="B356" t="s" s="4">
        <v>12793</v>
      </c>
      <c r="C356" t="s" s="4">
        <v>11618</v>
      </c>
      <c r="D356" t="s" s="4">
        <v>791</v>
      </c>
      <c r="E356" t="s" s="4">
        <v>791</v>
      </c>
      <c r="F356" t="s" s="4">
        <v>106</v>
      </c>
      <c r="G356" t="s" s="4">
        <v>106</v>
      </c>
    </row>
    <row r="357" ht="45.0" customHeight="true">
      <c r="A357" t="s" s="4">
        <v>1681</v>
      </c>
      <c r="B357" t="s" s="4">
        <v>12794</v>
      </c>
      <c r="C357" t="s" s="4">
        <v>11618</v>
      </c>
      <c r="D357" t="s" s="4">
        <v>791</v>
      </c>
      <c r="E357" t="s" s="4">
        <v>791</v>
      </c>
      <c r="F357" t="s" s="4">
        <v>106</v>
      </c>
      <c r="G357" t="s" s="4">
        <v>106</v>
      </c>
    </row>
    <row r="358" ht="45.0" customHeight="true">
      <c r="A358" t="s" s="4">
        <v>1683</v>
      </c>
      <c r="B358" t="s" s="4">
        <v>12795</v>
      </c>
      <c r="C358" t="s" s="4">
        <v>11618</v>
      </c>
      <c r="D358" t="s" s="4">
        <v>791</v>
      </c>
      <c r="E358" t="s" s="4">
        <v>791</v>
      </c>
      <c r="F358" t="s" s="4">
        <v>106</v>
      </c>
      <c r="G358" t="s" s="4">
        <v>106</v>
      </c>
    </row>
    <row r="359" ht="45.0" customHeight="true">
      <c r="A359" t="s" s="4">
        <v>1687</v>
      </c>
      <c r="B359" t="s" s="4">
        <v>12796</v>
      </c>
      <c r="C359" t="s" s="4">
        <v>11618</v>
      </c>
      <c r="D359" t="s" s="4">
        <v>791</v>
      </c>
      <c r="E359" t="s" s="4">
        <v>791</v>
      </c>
      <c r="F359" t="s" s="4">
        <v>106</v>
      </c>
      <c r="G359" t="s" s="4">
        <v>106</v>
      </c>
    </row>
    <row r="360" ht="45.0" customHeight="true">
      <c r="A360" t="s" s="4">
        <v>1689</v>
      </c>
      <c r="B360" t="s" s="4">
        <v>12797</v>
      </c>
      <c r="C360" t="s" s="4">
        <v>11618</v>
      </c>
      <c r="D360" t="s" s="4">
        <v>791</v>
      </c>
      <c r="E360" t="s" s="4">
        <v>791</v>
      </c>
      <c r="F360" t="s" s="4">
        <v>106</v>
      </c>
      <c r="G360" t="s" s="4">
        <v>106</v>
      </c>
    </row>
    <row r="361" ht="45.0" customHeight="true">
      <c r="A361" t="s" s="4">
        <v>1691</v>
      </c>
      <c r="B361" t="s" s="4">
        <v>12798</v>
      </c>
      <c r="C361" t="s" s="4">
        <v>11618</v>
      </c>
      <c r="D361" t="s" s="4">
        <v>791</v>
      </c>
      <c r="E361" t="s" s="4">
        <v>791</v>
      </c>
      <c r="F361" t="s" s="4">
        <v>106</v>
      </c>
      <c r="G361" t="s" s="4">
        <v>106</v>
      </c>
    </row>
    <row r="362" ht="45.0" customHeight="true">
      <c r="A362" t="s" s="4">
        <v>1693</v>
      </c>
      <c r="B362" t="s" s="4">
        <v>12799</v>
      </c>
      <c r="C362" t="s" s="4">
        <v>11618</v>
      </c>
      <c r="D362" t="s" s="4">
        <v>791</v>
      </c>
      <c r="E362" t="s" s="4">
        <v>791</v>
      </c>
      <c r="F362" t="s" s="4">
        <v>106</v>
      </c>
      <c r="G362" t="s" s="4">
        <v>106</v>
      </c>
    </row>
    <row r="363" ht="45.0" customHeight="true">
      <c r="A363" t="s" s="4">
        <v>1696</v>
      </c>
      <c r="B363" t="s" s="4">
        <v>12800</v>
      </c>
      <c r="C363" t="s" s="4">
        <v>11618</v>
      </c>
      <c r="D363" t="s" s="4">
        <v>791</v>
      </c>
      <c r="E363" t="s" s="4">
        <v>791</v>
      </c>
      <c r="F363" t="s" s="4">
        <v>106</v>
      </c>
      <c r="G363" t="s" s="4">
        <v>106</v>
      </c>
    </row>
    <row r="364" ht="45.0" customHeight="true">
      <c r="A364" t="s" s="4">
        <v>1699</v>
      </c>
      <c r="B364" t="s" s="4">
        <v>12801</v>
      </c>
      <c r="C364" t="s" s="4">
        <v>11618</v>
      </c>
      <c r="D364" t="s" s="4">
        <v>791</v>
      </c>
      <c r="E364" t="s" s="4">
        <v>791</v>
      </c>
      <c r="F364" t="s" s="4">
        <v>106</v>
      </c>
      <c r="G364" t="s" s="4">
        <v>106</v>
      </c>
    </row>
    <row r="365" ht="45.0" customHeight="true">
      <c r="A365" t="s" s="4">
        <v>1701</v>
      </c>
      <c r="B365" t="s" s="4">
        <v>12802</v>
      </c>
      <c r="C365" t="s" s="4">
        <v>11618</v>
      </c>
      <c r="D365" t="s" s="4">
        <v>791</v>
      </c>
      <c r="E365" t="s" s="4">
        <v>791</v>
      </c>
      <c r="F365" t="s" s="4">
        <v>106</v>
      </c>
      <c r="G365" t="s" s="4">
        <v>106</v>
      </c>
    </row>
    <row r="366" ht="45.0" customHeight="true">
      <c r="A366" t="s" s="4">
        <v>1703</v>
      </c>
      <c r="B366" t="s" s="4">
        <v>12803</v>
      </c>
      <c r="C366" t="s" s="4">
        <v>11618</v>
      </c>
      <c r="D366" t="s" s="4">
        <v>791</v>
      </c>
      <c r="E366" t="s" s="4">
        <v>791</v>
      </c>
      <c r="F366" t="s" s="4">
        <v>106</v>
      </c>
      <c r="G366" t="s" s="4">
        <v>106</v>
      </c>
    </row>
    <row r="367" ht="45.0" customHeight="true">
      <c r="A367" t="s" s="4">
        <v>1705</v>
      </c>
      <c r="B367" t="s" s="4">
        <v>12804</v>
      </c>
      <c r="C367" t="s" s="4">
        <v>11618</v>
      </c>
      <c r="D367" t="s" s="4">
        <v>791</v>
      </c>
      <c r="E367" t="s" s="4">
        <v>791</v>
      </c>
      <c r="F367" t="s" s="4">
        <v>106</v>
      </c>
      <c r="G367" t="s" s="4">
        <v>106</v>
      </c>
    </row>
    <row r="368" ht="45.0" customHeight="true">
      <c r="A368" t="s" s="4">
        <v>1707</v>
      </c>
      <c r="B368" t="s" s="4">
        <v>12805</v>
      </c>
      <c r="C368" t="s" s="4">
        <v>11618</v>
      </c>
      <c r="D368" t="s" s="4">
        <v>791</v>
      </c>
      <c r="E368" t="s" s="4">
        <v>791</v>
      </c>
      <c r="F368" t="s" s="4">
        <v>106</v>
      </c>
      <c r="G368" t="s" s="4">
        <v>106</v>
      </c>
    </row>
    <row r="369" ht="45.0" customHeight="true">
      <c r="A369" t="s" s="4">
        <v>1709</v>
      </c>
      <c r="B369" t="s" s="4">
        <v>12806</v>
      </c>
      <c r="C369" t="s" s="4">
        <v>11618</v>
      </c>
      <c r="D369" t="s" s="4">
        <v>791</v>
      </c>
      <c r="E369" t="s" s="4">
        <v>791</v>
      </c>
      <c r="F369" t="s" s="4">
        <v>106</v>
      </c>
      <c r="G369" t="s" s="4">
        <v>106</v>
      </c>
    </row>
    <row r="370" ht="45.0" customHeight="true">
      <c r="A370" t="s" s="4">
        <v>1711</v>
      </c>
      <c r="B370" t="s" s="4">
        <v>12807</v>
      </c>
      <c r="C370" t="s" s="4">
        <v>11618</v>
      </c>
      <c r="D370" t="s" s="4">
        <v>791</v>
      </c>
      <c r="E370" t="s" s="4">
        <v>791</v>
      </c>
      <c r="F370" t="s" s="4">
        <v>106</v>
      </c>
      <c r="G370" t="s" s="4">
        <v>106</v>
      </c>
    </row>
    <row r="371" ht="45.0" customHeight="true">
      <c r="A371" t="s" s="4">
        <v>1713</v>
      </c>
      <c r="B371" t="s" s="4">
        <v>12808</v>
      </c>
      <c r="C371" t="s" s="4">
        <v>11618</v>
      </c>
      <c r="D371" t="s" s="4">
        <v>791</v>
      </c>
      <c r="E371" t="s" s="4">
        <v>791</v>
      </c>
      <c r="F371" t="s" s="4">
        <v>106</v>
      </c>
      <c r="G371" t="s" s="4">
        <v>106</v>
      </c>
    </row>
    <row r="372" ht="45.0" customHeight="true">
      <c r="A372" t="s" s="4">
        <v>1715</v>
      </c>
      <c r="B372" t="s" s="4">
        <v>12809</v>
      </c>
      <c r="C372" t="s" s="4">
        <v>11618</v>
      </c>
      <c r="D372" t="s" s="4">
        <v>791</v>
      </c>
      <c r="E372" t="s" s="4">
        <v>791</v>
      </c>
      <c r="F372" t="s" s="4">
        <v>106</v>
      </c>
      <c r="G372" t="s" s="4">
        <v>106</v>
      </c>
    </row>
    <row r="373" ht="45.0" customHeight="true">
      <c r="A373" t="s" s="4">
        <v>1718</v>
      </c>
      <c r="B373" t="s" s="4">
        <v>12810</v>
      </c>
      <c r="C373" t="s" s="4">
        <v>11618</v>
      </c>
      <c r="D373" t="s" s="4">
        <v>791</v>
      </c>
      <c r="E373" t="s" s="4">
        <v>791</v>
      </c>
      <c r="F373" t="s" s="4">
        <v>106</v>
      </c>
      <c r="G373" t="s" s="4">
        <v>106</v>
      </c>
    </row>
    <row r="374" ht="45.0" customHeight="true">
      <c r="A374" t="s" s="4">
        <v>1721</v>
      </c>
      <c r="B374" t="s" s="4">
        <v>12811</v>
      </c>
      <c r="C374" t="s" s="4">
        <v>11618</v>
      </c>
      <c r="D374" t="s" s="4">
        <v>791</v>
      </c>
      <c r="E374" t="s" s="4">
        <v>791</v>
      </c>
      <c r="F374" t="s" s="4">
        <v>106</v>
      </c>
      <c r="G374" t="s" s="4">
        <v>106</v>
      </c>
    </row>
    <row r="375" ht="45.0" customHeight="true">
      <c r="A375" t="s" s="4">
        <v>1724</v>
      </c>
      <c r="B375" t="s" s="4">
        <v>12812</v>
      </c>
      <c r="C375" t="s" s="4">
        <v>12419</v>
      </c>
      <c r="D375" t="s" s="4">
        <v>12499</v>
      </c>
      <c r="E375" t="s" s="4">
        <v>12487</v>
      </c>
      <c r="F375" t="s" s="4">
        <v>12640</v>
      </c>
      <c r="G375" t="s" s="4">
        <v>12641</v>
      </c>
    </row>
    <row r="376" ht="45.0" customHeight="true">
      <c r="A376" t="s" s="4">
        <v>1726</v>
      </c>
      <c r="B376" t="s" s="4">
        <v>12813</v>
      </c>
      <c r="C376" t="s" s="4">
        <v>11618</v>
      </c>
      <c r="D376" t="s" s="4">
        <v>791</v>
      </c>
      <c r="E376" t="s" s="4">
        <v>791</v>
      </c>
      <c r="F376" t="s" s="4">
        <v>106</v>
      </c>
      <c r="G376" t="s" s="4">
        <v>106</v>
      </c>
    </row>
    <row r="377" ht="45.0" customHeight="true">
      <c r="A377" t="s" s="4">
        <v>1728</v>
      </c>
      <c r="B377" t="s" s="4">
        <v>12814</v>
      </c>
      <c r="C377" t="s" s="4">
        <v>11618</v>
      </c>
      <c r="D377" t="s" s="4">
        <v>791</v>
      </c>
      <c r="E377" t="s" s="4">
        <v>791</v>
      </c>
      <c r="F377" t="s" s="4">
        <v>106</v>
      </c>
      <c r="G377" t="s" s="4">
        <v>106</v>
      </c>
    </row>
    <row r="378" ht="45.0" customHeight="true">
      <c r="A378" t="s" s="4">
        <v>1732</v>
      </c>
      <c r="B378" t="s" s="4">
        <v>12815</v>
      </c>
      <c r="C378" t="s" s="4">
        <v>11618</v>
      </c>
      <c r="D378" t="s" s="4">
        <v>791</v>
      </c>
      <c r="E378" t="s" s="4">
        <v>791</v>
      </c>
      <c r="F378" t="s" s="4">
        <v>106</v>
      </c>
      <c r="G378" t="s" s="4">
        <v>106</v>
      </c>
    </row>
    <row r="379" ht="45.0" customHeight="true">
      <c r="A379" t="s" s="4">
        <v>1734</v>
      </c>
      <c r="B379" t="s" s="4">
        <v>12816</v>
      </c>
      <c r="C379" t="s" s="4">
        <v>11618</v>
      </c>
      <c r="D379" t="s" s="4">
        <v>791</v>
      </c>
      <c r="E379" t="s" s="4">
        <v>791</v>
      </c>
      <c r="F379" t="s" s="4">
        <v>106</v>
      </c>
      <c r="G379" t="s" s="4">
        <v>106</v>
      </c>
    </row>
    <row r="380" ht="45.0" customHeight="true">
      <c r="A380" t="s" s="4">
        <v>1736</v>
      </c>
      <c r="B380" t="s" s="4">
        <v>12817</v>
      </c>
      <c r="C380" t="s" s="4">
        <v>11618</v>
      </c>
      <c r="D380" t="s" s="4">
        <v>791</v>
      </c>
      <c r="E380" t="s" s="4">
        <v>791</v>
      </c>
      <c r="F380" t="s" s="4">
        <v>106</v>
      </c>
      <c r="G380" t="s" s="4">
        <v>106</v>
      </c>
    </row>
    <row r="381" ht="45.0" customHeight="true">
      <c r="A381" t="s" s="4">
        <v>1738</v>
      </c>
      <c r="B381" t="s" s="4">
        <v>12818</v>
      </c>
      <c r="C381" t="s" s="4">
        <v>11618</v>
      </c>
      <c r="D381" t="s" s="4">
        <v>791</v>
      </c>
      <c r="E381" t="s" s="4">
        <v>791</v>
      </c>
      <c r="F381" t="s" s="4">
        <v>106</v>
      </c>
      <c r="G381" t="s" s="4">
        <v>106</v>
      </c>
    </row>
    <row r="382" ht="45.0" customHeight="true">
      <c r="A382" t="s" s="4">
        <v>1740</v>
      </c>
      <c r="B382" t="s" s="4">
        <v>12819</v>
      </c>
      <c r="C382" t="s" s="4">
        <v>11618</v>
      </c>
      <c r="D382" t="s" s="4">
        <v>791</v>
      </c>
      <c r="E382" t="s" s="4">
        <v>791</v>
      </c>
      <c r="F382" t="s" s="4">
        <v>106</v>
      </c>
      <c r="G382" t="s" s="4">
        <v>106</v>
      </c>
    </row>
    <row r="383" ht="45.0" customHeight="true">
      <c r="A383" t="s" s="4">
        <v>1742</v>
      </c>
      <c r="B383" t="s" s="4">
        <v>12820</v>
      </c>
      <c r="C383" t="s" s="4">
        <v>11618</v>
      </c>
      <c r="D383" t="s" s="4">
        <v>791</v>
      </c>
      <c r="E383" t="s" s="4">
        <v>791</v>
      </c>
      <c r="F383" t="s" s="4">
        <v>106</v>
      </c>
      <c r="G383" t="s" s="4">
        <v>106</v>
      </c>
    </row>
    <row r="384" ht="45.0" customHeight="true">
      <c r="A384" t="s" s="4">
        <v>1746</v>
      </c>
      <c r="B384" t="s" s="4">
        <v>12821</v>
      </c>
      <c r="C384" t="s" s="4">
        <v>12638</v>
      </c>
      <c r="D384" t="s" s="4">
        <v>12540</v>
      </c>
      <c r="E384" t="s" s="4">
        <v>12539</v>
      </c>
      <c r="F384" t="s" s="4">
        <v>12640</v>
      </c>
      <c r="G384" t="s" s="4">
        <v>12641</v>
      </c>
    </row>
    <row r="385" ht="45.0" customHeight="true">
      <c r="A385" t="s" s="4">
        <v>1748</v>
      </c>
      <c r="B385" t="s" s="4">
        <v>12822</v>
      </c>
      <c r="C385" t="s" s="4">
        <v>11618</v>
      </c>
      <c r="D385" t="s" s="4">
        <v>791</v>
      </c>
      <c r="E385" t="s" s="4">
        <v>791</v>
      </c>
      <c r="F385" t="s" s="4">
        <v>106</v>
      </c>
      <c r="G385" t="s" s="4">
        <v>106</v>
      </c>
    </row>
    <row r="386" ht="45.0" customHeight="true">
      <c r="A386" t="s" s="4">
        <v>1750</v>
      </c>
      <c r="B386" t="s" s="4">
        <v>12823</v>
      </c>
      <c r="C386" t="s" s="4">
        <v>11618</v>
      </c>
      <c r="D386" t="s" s="4">
        <v>791</v>
      </c>
      <c r="E386" t="s" s="4">
        <v>791</v>
      </c>
      <c r="F386" t="s" s="4">
        <v>106</v>
      </c>
      <c r="G386" t="s" s="4">
        <v>106</v>
      </c>
    </row>
    <row r="387" ht="45.0" customHeight="true">
      <c r="A387" t="s" s="4">
        <v>1753</v>
      </c>
      <c r="B387" t="s" s="4">
        <v>12824</v>
      </c>
      <c r="C387" t="s" s="4">
        <v>11618</v>
      </c>
      <c r="D387" t="s" s="4">
        <v>791</v>
      </c>
      <c r="E387" t="s" s="4">
        <v>791</v>
      </c>
      <c r="F387" t="s" s="4">
        <v>106</v>
      </c>
      <c r="G387" t="s" s="4">
        <v>106</v>
      </c>
    </row>
    <row r="388" ht="45.0" customHeight="true">
      <c r="A388" t="s" s="4">
        <v>1757</v>
      </c>
      <c r="B388" t="s" s="4">
        <v>12825</v>
      </c>
      <c r="C388" t="s" s="4">
        <v>11618</v>
      </c>
      <c r="D388" t="s" s="4">
        <v>791</v>
      </c>
      <c r="E388" t="s" s="4">
        <v>791</v>
      </c>
      <c r="F388" t="s" s="4">
        <v>106</v>
      </c>
      <c r="G388" t="s" s="4">
        <v>106</v>
      </c>
    </row>
    <row r="389" ht="45.0" customHeight="true">
      <c r="A389" t="s" s="4">
        <v>1760</v>
      </c>
      <c r="B389" t="s" s="4">
        <v>12826</v>
      </c>
      <c r="C389" t="s" s="4">
        <v>11618</v>
      </c>
      <c r="D389" t="s" s="4">
        <v>791</v>
      </c>
      <c r="E389" t="s" s="4">
        <v>791</v>
      </c>
      <c r="F389" t="s" s="4">
        <v>106</v>
      </c>
      <c r="G389" t="s" s="4">
        <v>106</v>
      </c>
    </row>
    <row r="390" ht="45.0" customHeight="true">
      <c r="A390" t="s" s="4">
        <v>1764</v>
      </c>
      <c r="B390" t="s" s="4">
        <v>12827</v>
      </c>
      <c r="C390" t="s" s="4">
        <v>11618</v>
      </c>
      <c r="D390" t="s" s="4">
        <v>791</v>
      </c>
      <c r="E390" t="s" s="4">
        <v>791</v>
      </c>
      <c r="F390" t="s" s="4">
        <v>106</v>
      </c>
      <c r="G390" t="s" s="4">
        <v>106</v>
      </c>
    </row>
    <row r="391" ht="45.0" customHeight="true">
      <c r="A391" t="s" s="4">
        <v>1766</v>
      </c>
      <c r="B391" t="s" s="4">
        <v>12828</v>
      </c>
      <c r="C391" t="s" s="4">
        <v>11618</v>
      </c>
      <c r="D391" t="s" s="4">
        <v>791</v>
      </c>
      <c r="E391" t="s" s="4">
        <v>791</v>
      </c>
      <c r="F391" t="s" s="4">
        <v>106</v>
      </c>
      <c r="G391" t="s" s="4">
        <v>106</v>
      </c>
    </row>
    <row r="392" ht="45.0" customHeight="true">
      <c r="A392" t="s" s="4">
        <v>1770</v>
      </c>
      <c r="B392" t="s" s="4">
        <v>12829</v>
      </c>
      <c r="C392" t="s" s="4">
        <v>11618</v>
      </c>
      <c r="D392" t="s" s="4">
        <v>791</v>
      </c>
      <c r="E392" t="s" s="4">
        <v>791</v>
      </c>
      <c r="F392" t="s" s="4">
        <v>106</v>
      </c>
      <c r="G392" t="s" s="4">
        <v>106</v>
      </c>
    </row>
    <row r="393" ht="45.0" customHeight="true">
      <c r="A393" t="s" s="4">
        <v>1774</v>
      </c>
      <c r="B393" t="s" s="4">
        <v>12830</v>
      </c>
      <c r="C393" t="s" s="4">
        <v>11618</v>
      </c>
      <c r="D393" t="s" s="4">
        <v>791</v>
      </c>
      <c r="E393" t="s" s="4">
        <v>791</v>
      </c>
      <c r="F393" t="s" s="4">
        <v>106</v>
      </c>
      <c r="G393" t="s" s="4">
        <v>106</v>
      </c>
    </row>
    <row r="394" ht="45.0" customHeight="true">
      <c r="A394" t="s" s="4">
        <v>1776</v>
      </c>
      <c r="B394" t="s" s="4">
        <v>12831</v>
      </c>
      <c r="C394" t="s" s="4">
        <v>11618</v>
      </c>
      <c r="D394" t="s" s="4">
        <v>791</v>
      </c>
      <c r="E394" t="s" s="4">
        <v>791</v>
      </c>
      <c r="F394" t="s" s="4">
        <v>106</v>
      </c>
      <c r="G394" t="s" s="4">
        <v>106</v>
      </c>
    </row>
    <row r="395" ht="45.0" customHeight="true">
      <c r="A395" t="s" s="4">
        <v>1778</v>
      </c>
      <c r="B395" t="s" s="4">
        <v>12832</v>
      </c>
      <c r="C395" t="s" s="4">
        <v>11618</v>
      </c>
      <c r="D395" t="s" s="4">
        <v>791</v>
      </c>
      <c r="E395" t="s" s="4">
        <v>791</v>
      </c>
      <c r="F395" t="s" s="4">
        <v>106</v>
      </c>
      <c r="G395" t="s" s="4">
        <v>106</v>
      </c>
    </row>
    <row r="396" ht="45.0" customHeight="true">
      <c r="A396" t="s" s="4">
        <v>1780</v>
      </c>
      <c r="B396" t="s" s="4">
        <v>12833</v>
      </c>
      <c r="C396" t="s" s="4">
        <v>11618</v>
      </c>
      <c r="D396" t="s" s="4">
        <v>791</v>
      </c>
      <c r="E396" t="s" s="4">
        <v>791</v>
      </c>
      <c r="F396" t="s" s="4">
        <v>106</v>
      </c>
      <c r="G396" t="s" s="4">
        <v>106</v>
      </c>
    </row>
    <row r="397" ht="45.0" customHeight="true">
      <c r="A397" t="s" s="4">
        <v>1782</v>
      </c>
      <c r="B397" t="s" s="4">
        <v>12834</v>
      </c>
      <c r="C397" t="s" s="4">
        <v>11618</v>
      </c>
      <c r="D397" t="s" s="4">
        <v>791</v>
      </c>
      <c r="E397" t="s" s="4">
        <v>791</v>
      </c>
      <c r="F397" t="s" s="4">
        <v>106</v>
      </c>
      <c r="G397" t="s" s="4">
        <v>106</v>
      </c>
    </row>
    <row r="398" ht="45.0" customHeight="true">
      <c r="A398" t="s" s="4">
        <v>1784</v>
      </c>
      <c r="B398" t="s" s="4">
        <v>12835</v>
      </c>
      <c r="C398" t="s" s="4">
        <v>11618</v>
      </c>
      <c r="D398" t="s" s="4">
        <v>791</v>
      </c>
      <c r="E398" t="s" s="4">
        <v>791</v>
      </c>
      <c r="F398" t="s" s="4">
        <v>106</v>
      </c>
      <c r="G398" t="s" s="4">
        <v>106</v>
      </c>
    </row>
    <row r="399" ht="45.0" customHeight="true">
      <c r="A399" t="s" s="4">
        <v>1786</v>
      </c>
      <c r="B399" t="s" s="4">
        <v>12836</v>
      </c>
      <c r="C399" t="s" s="4">
        <v>11618</v>
      </c>
      <c r="D399" t="s" s="4">
        <v>791</v>
      </c>
      <c r="E399" t="s" s="4">
        <v>791</v>
      </c>
      <c r="F399" t="s" s="4">
        <v>106</v>
      </c>
      <c r="G399" t="s" s="4">
        <v>106</v>
      </c>
    </row>
    <row r="400" ht="45.0" customHeight="true">
      <c r="A400" t="s" s="4">
        <v>1788</v>
      </c>
      <c r="B400" t="s" s="4">
        <v>12837</v>
      </c>
      <c r="C400" t="s" s="4">
        <v>11618</v>
      </c>
      <c r="D400" t="s" s="4">
        <v>791</v>
      </c>
      <c r="E400" t="s" s="4">
        <v>791</v>
      </c>
      <c r="F400" t="s" s="4">
        <v>106</v>
      </c>
      <c r="G400" t="s" s="4">
        <v>106</v>
      </c>
    </row>
    <row r="401" ht="45.0" customHeight="true">
      <c r="A401" t="s" s="4">
        <v>1790</v>
      </c>
      <c r="B401" t="s" s="4">
        <v>12838</v>
      </c>
      <c r="C401" t="s" s="4">
        <v>11618</v>
      </c>
      <c r="D401" t="s" s="4">
        <v>791</v>
      </c>
      <c r="E401" t="s" s="4">
        <v>791</v>
      </c>
      <c r="F401" t="s" s="4">
        <v>106</v>
      </c>
      <c r="G401" t="s" s="4">
        <v>106</v>
      </c>
    </row>
    <row r="402" ht="45.0" customHeight="true">
      <c r="A402" t="s" s="4">
        <v>1792</v>
      </c>
      <c r="B402" t="s" s="4">
        <v>12839</v>
      </c>
      <c r="C402" t="s" s="4">
        <v>11618</v>
      </c>
      <c r="D402" t="s" s="4">
        <v>791</v>
      </c>
      <c r="E402" t="s" s="4">
        <v>791</v>
      </c>
      <c r="F402" t="s" s="4">
        <v>106</v>
      </c>
      <c r="G402" t="s" s="4">
        <v>106</v>
      </c>
    </row>
    <row r="403" ht="45.0" customHeight="true">
      <c r="A403" t="s" s="4">
        <v>1794</v>
      </c>
      <c r="B403" t="s" s="4">
        <v>12840</v>
      </c>
      <c r="C403" t="s" s="4">
        <v>11618</v>
      </c>
      <c r="D403" t="s" s="4">
        <v>791</v>
      </c>
      <c r="E403" t="s" s="4">
        <v>791</v>
      </c>
      <c r="F403" t="s" s="4">
        <v>106</v>
      </c>
      <c r="G403" t="s" s="4">
        <v>106</v>
      </c>
    </row>
    <row r="404" ht="45.0" customHeight="true">
      <c r="A404" t="s" s="4">
        <v>1796</v>
      </c>
      <c r="B404" t="s" s="4">
        <v>12841</v>
      </c>
      <c r="C404" t="s" s="4">
        <v>11618</v>
      </c>
      <c r="D404" t="s" s="4">
        <v>791</v>
      </c>
      <c r="E404" t="s" s="4">
        <v>791</v>
      </c>
      <c r="F404" t="s" s="4">
        <v>106</v>
      </c>
      <c r="G404" t="s" s="4">
        <v>106</v>
      </c>
    </row>
    <row r="405" ht="45.0" customHeight="true">
      <c r="A405" t="s" s="4">
        <v>1798</v>
      </c>
      <c r="B405" t="s" s="4">
        <v>12842</v>
      </c>
      <c r="C405" t="s" s="4">
        <v>11618</v>
      </c>
      <c r="D405" t="s" s="4">
        <v>791</v>
      </c>
      <c r="E405" t="s" s="4">
        <v>791</v>
      </c>
      <c r="F405" t="s" s="4">
        <v>106</v>
      </c>
      <c r="G405" t="s" s="4">
        <v>106</v>
      </c>
    </row>
    <row r="406" ht="45.0" customHeight="true">
      <c r="A406" t="s" s="4">
        <v>1800</v>
      </c>
      <c r="B406" t="s" s="4">
        <v>12843</v>
      </c>
      <c r="C406" t="s" s="4">
        <v>11618</v>
      </c>
      <c r="D406" t="s" s="4">
        <v>791</v>
      </c>
      <c r="E406" t="s" s="4">
        <v>791</v>
      </c>
      <c r="F406" t="s" s="4">
        <v>106</v>
      </c>
      <c r="G406" t="s" s="4">
        <v>106</v>
      </c>
    </row>
    <row r="407" ht="45.0" customHeight="true">
      <c r="A407" t="s" s="4">
        <v>1802</v>
      </c>
      <c r="B407" t="s" s="4">
        <v>12844</v>
      </c>
      <c r="C407" t="s" s="4">
        <v>11618</v>
      </c>
      <c r="D407" t="s" s="4">
        <v>791</v>
      </c>
      <c r="E407" t="s" s="4">
        <v>791</v>
      </c>
      <c r="F407" t="s" s="4">
        <v>106</v>
      </c>
      <c r="G407" t="s" s="4">
        <v>106</v>
      </c>
    </row>
    <row r="408" ht="45.0" customHeight="true">
      <c r="A408" t="s" s="4">
        <v>1804</v>
      </c>
      <c r="B408" t="s" s="4">
        <v>12845</v>
      </c>
      <c r="C408" t="s" s="4">
        <v>11618</v>
      </c>
      <c r="D408" t="s" s="4">
        <v>791</v>
      </c>
      <c r="E408" t="s" s="4">
        <v>791</v>
      </c>
      <c r="F408" t="s" s="4">
        <v>106</v>
      </c>
      <c r="G408" t="s" s="4">
        <v>106</v>
      </c>
    </row>
    <row r="409" ht="45.0" customHeight="true">
      <c r="A409" t="s" s="4">
        <v>1806</v>
      </c>
      <c r="B409" t="s" s="4">
        <v>12846</v>
      </c>
      <c r="C409" t="s" s="4">
        <v>11618</v>
      </c>
      <c r="D409" t="s" s="4">
        <v>791</v>
      </c>
      <c r="E409" t="s" s="4">
        <v>791</v>
      </c>
      <c r="F409" t="s" s="4">
        <v>106</v>
      </c>
      <c r="G409" t="s" s="4">
        <v>106</v>
      </c>
    </row>
    <row r="410" ht="45.0" customHeight="true">
      <c r="A410" t="s" s="4">
        <v>1808</v>
      </c>
      <c r="B410" t="s" s="4">
        <v>12847</v>
      </c>
      <c r="C410" t="s" s="4">
        <v>12419</v>
      </c>
      <c r="D410" t="s" s="4">
        <v>12421</v>
      </c>
      <c r="E410" t="s" s="4">
        <v>12420</v>
      </c>
      <c r="F410" t="s" s="4">
        <v>12640</v>
      </c>
      <c r="G410" t="s" s="4">
        <v>12641</v>
      </c>
    </row>
    <row r="411" ht="45.0" customHeight="true">
      <c r="A411" t="s" s="4">
        <v>1810</v>
      </c>
      <c r="B411" t="s" s="4">
        <v>12848</v>
      </c>
      <c r="C411" t="s" s="4">
        <v>11618</v>
      </c>
      <c r="D411" t="s" s="4">
        <v>791</v>
      </c>
      <c r="E411" t="s" s="4">
        <v>791</v>
      </c>
      <c r="F411" t="s" s="4">
        <v>106</v>
      </c>
      <c r="G411" t="s" s="4">
        <v>106</v>
      </c>
    </row>
    <row r="412" ht="45.0" customHeight="true">
      <c r="A412" t="s" s="4">
        <v>1812</v>
      </c>
      <c r="B412" t="s" s="4">
        <v>12849</v>
      </c>
      <c r="C412" t="s" s="4">
        <v>11618</v>
      </c>
      <c r="D412" t="s" s="4">
        <v>791</v>
      </c>
      <c r="E412" t="s" s="4">
        <v>791</v>
      </c>
      <c r="F412" t="s" s="4">
        <v>106</v>
      </c>
      <c r="G412" t="s" s="4">
        <v>106</v>
      </c>
    </row>
    <row r="413" ht="45.0" customHeight="true">
      <c r="A413" t="s" s="4">
        <v>1814</v>
      </c>
      <c r="B413" t="s" s="4">
        <v>12850</v>
      </c>
      <c r="C413" t="s" s="4">
        <v>11618</v>
      </c>
      <c r="D413" t="s" s="4">
        <v>791</v>
      </c>
      <c r="E413" t="s" s="4">
        <v>791</v>
      </c>
      <c r="F413" t="s" s="4">
        <v>106</v>
      </c>
      <c r="G413" t="s" s="4">
        <v>106</v>
      </c>
    </row>
    <row r="414" ht="45.0" customHeight="true">
      <c r="A414" t="s" s="4">
        <v>1816</v>
      </c>
      <c r="B414" t="s" s="4">
        <v>12851</v>
      </c>
      <c r="C414" t="s" s="4">
        <v>11618</v>
      </c>
      <c r="D414" t="s" s="4">
        <v>791</v>
      </c>
      <c r="E414" t="s" s="4">
        <v>791</v>
      </c>
      <c r="F414" t="s" s="4">
        <v>106</v>
      </c>
      <c r="G414" t="s" s="4">
        <v>106</v>
      </c>
    </row>
    <row r="415" ht="45.0" customHeight="true">
      <c r="A415" t="s" s="4">
        <v>1818</v>
      </c>
      <c r="B415" t="s" s="4">
        <v>12852</v>
      </c>
      <c r="C415" t="s" s="4">
        <v>11618</v>
      </c>
      <c r="D415" t="s" s="4">
        <v>791</v>
      </c>
      <c r="E415" t="s" s="4">
        <v>791</v>
      </c>
      <c r="F415" t="s" s="4">
        <v>106</v>
      </c>
      <c r="G415" t="s" s="4">
        <v>106</v>
      </c>
    </row>
    <row r="416" ht="45.0" customHeight="true">
      <c r="A416" t="s" s="4">
        <v>1820</v>
      </c>
      <c r="B416" t="s" s="4">
        <v>12853</v>
      </c>
      <c r="C416" t="s" s="4">
        <v>11618</v>
      </c>
      <c r="D416" t="s" s="4">
        <v>791</v>
      </c>
      <c r="E416" t="s" s="4">
        <v>791</v>
      </c>
      <c r="F416" t="s" s="4">
        <v>106</v>
      </c>
      <c r="G416" t="s" s="4">
        <v>106</v>
      </c>
    </row>
    <row r="417" ht="45.0" customHeight="true">
      <c r="A417" t="s" s="4">
        <v>1822</v>
      </c>
      <c r="B417" t="s" s="4">
        <v>12854</v>
      </c>
      <c r="C417" t="s" s="4">
        <v>11618</v>
      </c>
      <c r="D417" t="s" s="4">
        <v>791</v>
      </c>
      <c r="E417" t="s" s="4">
        <v>791</v>
      </c>
      <c r="F417" t="s" s="4">
        <v>106</v>
      </c>
      <c r="G417" t="s" s="4">
        <v>106</v>
      </c>
    </row>
    <row r="418" ht="45.0" customHeight="true">
      <c r="A418" t="s" s="4">
        <v>1824</v>
      </c>
      <c r="B418" t="s" s="4">
        <v>12855</v>
      </c>
      <c r="C418" t="s" s="4">
        <v>11618</v>
      </c>
      <c r="D418" t="s" s="4">
        <v>791</v>
      </c>
      <c r="E418" t="s" s="4">
        <v>791</v>
      </c>
      <c r="F418" t="s" s="4">
        <v>106</v>
      </c>
      <c r="G418" t="s" s="4">
        <v>106</v>
      </c>
    </row>
    <row r="419" ht="45.0" customHeight="true">
      <c r="A419" t="s" s="4">
        <v>1826</v>
      </c>
      <c r="B419" t="s" s="4">
        <v>12856</v>
      </c>
      <c r="C419" t="s" s="4">
        <v>11618</v>
      </c>
      <c r="D419" t="s" s="4">
        <v>791</v>
      </c>
      <c r="E419" t="s" s="4">
        <v>791</v>
      </c>
      <c r="F419" t="s" s="4">
        <v>106</v>
      </c>
      <c r="G419" t="s" s="4">
        <v>106</v>
      </c>
    </row>
    <row r="420" ht="45.0" customHeight="true">
      <c r="A420" t="s" s="4">
        <v>1828</v>
      </c>
      <c r="B420" t="s" s="4">
        <v>12857</v>
      </c>
      <c r="C420" t="s" s="4">
        <v>11618</v>
      </c>
      <c r="D420" t="s" s="4">
        <v>791</v>
      </c>
      <c r="E420" t="s" s="4">
        <v>791</v>
      </c>
      <c r="F420" t="s" s="4">
        <v>106</v>
      </c>
      <c r="G420" t="s" s="4">
        <v>106</v>
      </c>
    </row>
    <row r="421" ht="45.0" customHeight="true">
      <c r="A421" t="s" s="4">
        <v>1830</v>
      </c>
      <c r="B421" t="s" s="4">
        <v>12858</v>
      </c>
      <c r="C421" t="s" s="4">
        <v>11618</v>
      </c>
      <c r="D421" t="s" s="4">
        <v>791</v>
      </c>
      <c r="E421" t="s" s="4">
        <v>791</v>
      </c>
      <c r="F421" t="s" s="4">
        <v>106</v>
      </c>
      <c r="G421" t="s" s="4">
        <v>106</v>
      </c>
    </row>
    <row r="422" ht="45.0" customHeight="true">
      <c r="A422" t="s" s="4">
        <v>1832</v>
      </c>
      <c r="B422" t="s" s="4">
        <v>12859</v>
      </c>
      <c r="C422" t="s" s="4">
        <v>11618</v>
      </c>
      <c r="D422" t="s" s="4">
        <v>791</v>
      </c>
      <c r="E422" t="s" s="4">
        <v>791</v>
      </c>
      <c r="F422" t="s" s="4">
        <v>106</v>
      </c>
      <c r="G422" t="s" s="4">
        <v>106</v>
      </c>
    </row>
    <row r="423" ht="45.0" customHeight="true">
      <c r="A423" t="s" s="4">
        <v>1834</v>
      </c>
      <c r="B423" t="s" s="4">
        <v>12860</v>
      </c>
      <c r="C423" t="s" s="4">
        <v>11618</v>
      </c>
      <c r="D423" t="s" s="4">
        <v>791</v>
      </c>
      <c r="E423" t="s" s="4">
        <v>791</v>
      </c>
      <c r="F423" t="s" s="4">
        <v>106</v>
      </c>
      <c r="G423" t="s" s="4">
        <v>106</v>
      </c>
    </row>
    <row r="424" ht="45.0" customHeight="true">
      <c r="A424" t="s" s="4">
        <v>1836</v>
      </c>
      <c r="B424" t="s" s="4">
        <v>12861</v>
      </c>
      <c r="C424" t="s" s="4">
        <v>11618</v>
      </c>
      <c r="D424" t="s" s="4">
        <v>791</v>
      </c>
      <c r="E424" t="s" s="4">
        <v>791</v>
      </c>
      <c r="F424" t="s" s="4">
        <v>106</v>
      </c>
      <c r="G424" t="s" s="4">
        <v>106</v>
      </c>
    </row>
    <row r="425" ht="45.0" customHeight="true">
      <c r="A425" t="s" s="4">
        <v>1838</v>
      </c>
      <c r="B425" t="s" s="4">
        <v>12862</v>
      </c>
      <c r="C425" t="s" s="4">
        <v>11618</v>
      </c>
      <c r="D425" t="s" s="4">
        <v>791</v>
      </c>
      <c r="E425" t="s" s="4">
        <v>791</v>
      </c>
      <c r="F425" t="s" s="4">
        <v>106</v>
      </c>
      <c r="G425" t="s" s="4">
        <v>106</v>
      </c>
    </row>
    <row r="426" ht="45.0" customHeight="true">
      <c r="A426" t="s" s="4">
        <v>1840</v>
      </c>
      <c r="B426" t="s" s="4">
        <v>12863</v>
      </c>
      <c r="C426" t="s" s="4">
        <v>11618</v>
      </c>
      <c r="D426" t="s" s="4">
        <v>791</v>
      </c>
      <c r="E426" t="s" s="4">
        <v>791</v>
      </c>
      <c r="F426" t="s" s="4">
        <v>106</v>
      </c>
      <c r="G426" t="s" s="4">
        <v>106</v>
      </c>
    </row>
    <row r="427" ht="45.0" customHeight="true">
      <c r="A427" t="s" s="4">
        <v>1842</v>
      </c>
      <c r="B427" t="s" s="4">
        <v>12864</v>
      </c>
      <c r="C427" t="s" s="4">
        <v>11618</v>
      </c>
      <c r="D427" t="s" s="4">
        <v>791</v>
      </c>
      <c r="E427" t="s" s="4">
        <v>791</v>
      </c>
      <c r="F427" t="s" s="4">
        <v>106</v>
      </c>
      <c r="G427" t="s" s="4">
        <v>106</v>
      </c>
    </row>
    <row r="428" ht="45.0" customHeight="true">
      <c r="A428" t="s" s="4">
        <v>1844</v>
      </c>
      <c r="B428" t="s" s="4">
        <v>12865</v>
      </c>
      <c r="C428" t="s" s="4">
        <v>11618</v>
      </c>
      <c r="D428" t="s" s="4">
        <v>791</v>
      </c>
      <c r="E428" t="s" s="4">
        <v>791</v>
      </c>
      <c r="F428" t="s" s="4">
        <v>106</v>
      </c>
      <c r="G428" t="s" s="4">
        <v>106</v>
      </c>
    </row>
    <row r="429" ht="45.0" customHeight="true">
      <c r="A429" t="s" s="4">
        <v>1846</v>
      </c>
      <c r="B429" t="s" s="4">
        <v>12866</v>
      </c>
      <c r="C429" t="s" s="4">
        <v>11618</v>
      </c>
      <c r="D429" t="s" s="4">
        <v>791</v>
      </c>
      <c r="E429" t="s" s="4">
        <v>791</v>
      </c>
      <c r="F429" t="s" s="4">
        <v>106</v>
      </c>
      <c r="G429" t="s" s="4">
        <v>106</v>
      </c>
    </row>
    <row r="430" ht="45.0" customHeight="true">
      <c r="A430" t="s" s="4">
        <v>1848</v>
      </c>
      <c r="B430" t="s" s="4">
        <v>12867</v>
      </c>
      <c r="C430" t="s" s="4">
        <v>11618</v>
      </c>
      <c r="D430" t="s" s="4">
        <v>791</v>
      </c>
      <c r="E430" t="s" s="4">
        <v>791</v>
      </c>
      <c r="F430" t="s" s="4">
        <v>106</v>
      </c>
      <c r="G430" t="s" s="4">
        <v>106</v>
      </c>
    </row>
    <row r="431" ht="45.0" customHeight="true">
      <c r="A431" t="s" s="4">
        <v>1850</v>
      </c>
      <c r="B431" t="s" s="4">
        <v>12868</v>
      </c>
      <c r="C431" t="s" s="4">
        <v>11618</v>
      </c>
      <c r="D431" t="s" s="4">
        <v>791</v>
      </c>
      <c r="E431" t="s" s="4">
        <v>791</v>
      </c>
      <c r="F431" t="s" s="4">
        <v>106</v>
      </c>
      <c r="G431" t="s" s="4">
        <v>106</v>
      </c>
    </row>
    <row r="432" ht="45.0" customHeight="true">
      <c r="A432" t="s" s="4">
        <v>1852</v>
      </c>
      <c r="B432" t="s" s="4">
        <v>12869</v>
      </c>
      <c r="C432" t="s" s="4">
        <v>11618</v>
      </c>
      <c r="D432" t="s" s="4">
        <v>791</v>
      </c>
      <c r="E432" t="s" s="4">
        <v>791</v>
      </c>
      <c r="F432" t="s" s="4">
        <v>106</v>
      </c>
      <c r="G432" t="s" s="4">
        <v>106</v>
      </c>
    </row>
    <row r="433" ht="45.0" customHeight="true">
      <c r="A433" t="s" s="4">
        <v>1854</v>
      </c>
      <c r="B433" t="s" s="4">
        <v>12870</v>
      </c>
      <c r="C433" t="s" s="4">
        <v>11618</v>
      </c>
      <c r="D433" t="s" s="4">
        <v>791</v>
      </c>
      <c r="E433" t="s" s="4">
        <v>791</v>
      </c>
      <c r="F433" t="s" s="4">
        <v>106</v>
      </c>
      <c r="G433" t="s" s="4">
        <v>106</v>
      </c>
    </row>
    <row r="434" ht="45.0" customHeight="true">
      <c r="A434" t="s" s="4">
        <v>1856</v>
      </c>
      <c r="B434" t="s" s="4">
        <v>12871</v>
      </c>
      <c r="C434" t="s" s="4">
        <v>11618</v>
      </c>
      <c r="D434" t="s" s="4">
        <v>791</v>
      </c>
      <c r="E434" t="s" s="4">
        <v>791</v>
      </c>
      <c r="F434" t="s" s="4">
        <v>106</v>
      </c>
      <c r="G434" t="s" s="4">
        <v>106</v>
      </c>
    </row>
    <row r="435" ht="45.0" customHeight="true">
      <c r="A435" t="s" s="4">
        <v>1858</v>
      </c>
      <c r="B435" t="s" s="4">
        <v>12872</v>
      </c>
      <c r="C435" t="s" s="4">
        <v>11618</v>
      </c>
      <c r="D435" t="s" s="4">
        <v>791</v>
      </c>
      <c r="E435" t="s" s="4">
        <v>791</v>
      </c>
      <c r="F435" t="s" s="4">
        <v>106</v>
      </c>
      <c r="G435" t="s" s="4">
        <v>106</v>
      </c>
    </row>
    <row r="436" ht="45.0" customHeight="true">
      <c r="A436" t="s" s="4">
        <v>1860</v>
      </c>
      <c r="B436" t="s" s="4">
        <v>12873</v>
      </c>
      <c r="C436" t="s" s="4">
        <v>11618</v>
      </c>
      <c r="D436" t="s" s="4">
        <v>791</v>
      </c>
      <c r="E436" t="s" s="4">
        <v>791</v>
      </c>
      <c r="F436" t="s" s="4">
        <v>106</v>
      </c>
      <c r="G436" t="s" s="4">
        <v>106</v>
      </c>
    </row>
    <row r="437" ht="45.0" customHeight="true">
      <c r="A437" t="s" s="4">
        <v>1862</v>
      </c>
      <c r="B437" t="s" s="4">
        <v>12874</v>
      </c>
      <c r="C437" t="s" s="4">
        <v>11618</v>
      </c>
      <c r="D437" t="s" s="4">
        <v>791</v>
      </c>
      <c r="E437" t="s" s="4">
        <v>791</v>
      </c>
      <c r="F437" t="s" s="4">
        <v>106</v>
      </c>
      <c r="G437" t="s" s="4">
        <v>106</v>
      </c>
    </row>
    <row r="438" ht="45.0" customHeight="true">
      <c r="A438" t="s" s="4">
        <v>1864</v>
      </c>
      <c r="B438" t="s" s="4">
        <v>12875</v>
      </c>
      <c r="C438" t="s" s="4">
        <v>11618</v>
      </c>
      <c r="D438" t="s" s="4">
        <v>791</v>
      </c>
      <c r="E438" t="s" s="4">
        <v>791</v>
      </c>
      <c r="F438" t="s" s="4">
        <v>106</v>
      </c>
      <c r="G438" t="s" s="4">
        <v>106</v>
      </c>
    </row>
    <row r="439" ht="45.0" customHeight="true">
      <c r="A439" t="s" s="4">
        <v>1866</v>
      </c>
      <c r="B439" t="s" s="4">
        <v>12876</v>
      </c>
      <c r="C439" t="s" s="4">
        <v>11618</v>
      </c>
      <c r="D439" t="s" s="4">
        <v>791</v>
      </c>
      <c r="E439" t="s" s="4">
        <v>791</v>
      </c>
      <c r="F439" t="s" s="4">
        <v>106</v>
      </c>
      <c r="G439" t="s" s="4">
        <v>106</v>
      </c>
    </row>
    <row r="440" ht="45.0" customHeight="true">
      <c r="A440" t="s" s="4">
        <v>1868</v>
      </c>
      <c r="B440" t="s" s="4">
        <v>12877</v>
      </c>
      <c r="C440" t="s" s="4">
        <v>11618</v>
      </c>
      <c r="D440" t="s" s="4">
        <v>791</v>
      </c>
      <c r="E440" t="s" s="4">
        <v>791</v>
      </c>
      <c r="F440" t="s" s="4">
        <v>106</v>
      </c>
      <c r="G440" t="s" s="4">
        <v>106</v>
      </c>
    </row>
    <row r="441" ht="45.0" customHeight="true">
      <c r="A441" t="s" s="4">
        <v>1870</v>
      </c>
      <c r="B441" t="s" s="4">
        <v>12878</v>
      </c>
      <c r="C441" t="s" s="4">
        <v>11618</v>
      </c>
      <c r="D441" t="s" s="4">
        <v>791</v>
      </c>
      <c r="E441" t="s" s="4">
        <v>791</v>
      </c>
      <c r="F441" t="s" s="4">
        <v>106</v>
      </c>
      <c r="G441" t="s" s="4">
        <v>106</v>
      </c>
    </row>
    <row r="442" ht="45.0" customHeight="true">
      <c r="A442" t="s" s="4">
        <v>1872</v>
      </c>
      <c r="B442" t="s" s="4">
        <v>12879</v>
      </c>
      <c r="C442" t="s" s="4">
        <v>11618</v>
      </c>
      <c r="D442" t="s" s="4">
        <v>791</v>
      </c>
      <c r="E442" t="s" s="4">
        <v>791</v>
      </c>
      <c r="F442" t="s" s="4">
        <v>106</v>
      </c>
      <c r="G442" t="s" s="4">
        <v>106</v>
      </c>
    </row>
    <row r="443" ht="45.0" customHeight="true">
      <c r="A443" t="s" s="4">
        <v>1874</v>
      </c>
      <c r="B443" t="s" s="4">
        <v>12880</v>
      </c>
      <c r="C443" t="s" s="4">
        <v>11618</v>
      </c>
      <c r="D443" t="s" s="4">
        <v>791</v>
      </c>
      <c r="E443" t="s" s="4">
        <v>791</v>
      </c>
      <c r="F443" t="s" s="4">
        <v>106</v>
      </c>
      <c r="G443" t="s" s="4">
        <v>106</v>
      </c>
    </row>
    <row r="444" ht="45.0" customHeight="true">
      <c r="A444" t="s" s="4">
        <v>1876</v>
      </c>
      <c r="B444" t="s" s="4">
        <v>12881</v>
      </c>
      <c r="C444" t="s" s="4">
        <v>11618</v>
      </c>
      <c r="D444" t="s" s="4">
        <v>791</v>
      </c>
      <c r="E444" t="s" s="4">
        <v>791</v>
      </c>
      <c r="F444" t="s" s="4">
        <v>106</v>
      </c>
      <c r="G444" t="s" s="4">
        <v>106</v>
      </c>
    </row>
    <row r="445" ht="45.0" customHeight="true">
      <c r="A445" t="s" s="4">
        <v>1878</v>
      </c>
      <c r="B445" t="s" s="4">
        <v>12882</v>
      </c>
      <c r="C445" t="s" s="4">
        <v>11618</v>
      </c>
      <c r="D445" t="s" s="4">
        <v>791</v>
      </c>
      <c r="E445" t="s" s="4">
        <v>791</v>
      </c>
      <c r="F445" t="s" s="4">
        <v>106</v>
      </c>
      <c r="G445" t="s" s="4">
        <v>106</v>
      </c>
    </row>
    <row r="446" ht="45.0" customHeight="true">
      <c r="A446" t="s" s="4">
        <v>1880</v>
      </c>
      <c r="B446" t="s" s="4">
        <v>12883</v>
      </c>
      <c r="C446" t="s" s="4">
        <v>11618</v>
      </c>
      <c r="D446" t="s" s="4">
        <v>791</v>
      </c>
      <c r="E446" t="s" s="4">
        <v>791</v>
      </c>
      <c r="F446" t="s" s="4">
        <v>106</v>
      </c>
      <c r="G446" t="s" s="4">
        <v>106</v>
      </c>
    </row>
    <row r="447" ht="45.0" customHeight="true">
      <c r="A447" t="s" s="4">
        <v>1882</v>
      </c>
      <c r="B447" t="s" s="4">
        <v>12884</v>
      </c>
      <c r="C447" t="s" s="4">
        <v>11618</v>
      </c>
      <c r="D447" t="s" s="4">
        <v>791</v>
      </c>
      <c r="E447" t="s" s="4">
        <v>791</v>
      </c>
      <c r="F447" t="s" s="4">
        <v>106</v>
      </c>
      <c r="G447" t="s" s="4">
        <v>106</v>
      </c>
    </row>
    <row r="448" ht="45.0" customHeight="true">
      <c r="A448" t="s" s="4">
        <v>1884</v>
      </c>
      <c r="B448" t="s" s="4">
        <v>12885</v>
      </c>
      <c r="C448" t="s" s="4">
        <v>11618</v>
      </c>
      <c r="D448" t="s" s="4">
        <v>791</v>
      </c>
      <c r="E448" t="s" s="4">
        <v>791</v>
      </c>
      <c r="F448" t="s" s="4">
        <v>106</v>
      </c>
      <c r="G448" t="s" s="4">
        <v>106</v>
      </c>
    </row>
    <row r="449" ht="45.0" customHeight="true">
      <c r="A449" t="s" s="4">
        <v>1886</v>
      </c>
      <c r="B449" t="s" s="4">
        <v>12886</v>
      </c>
      <c r="C449" t="s" s="4">
        <v>11618</v>
      </c>
      <c r="D449" t="s" s="4">
        <v>791</v>
      </c>
      <c r="E449" t="s" s="4">
        <v>791</v>
      </c>
      <c r="F449" t="s" s="4">
        <v>106</v>
      </c>
      <c r="G449" t="s" s="4">
        <v>106</v>
      </c>
    </row>
    <row r="450" ht="45.0" customHeight="true">
      <c r="A450" t="s" s="4">
        <v>1888</v>
      </c>
      <c r="B450" t="s" s="4">
        <v>12887</v>
      </c>
      <c r="C450" t="s" s="4">
        <v>11618</v>
      </c>
      <c r="D450" t="s" s="4">
        <v>791</v>
      </c>
      <c r="E450" t="s" s="4">
        <v>791</v>
      </c>
      <c r="F450" t="s" s="4">
        <v>106</v>
      </c>
      <c r="G450" t="s" s="4">
        <v>106</v>
      </c>
    </row>
    <row r="451" ht="45.0" customHeight="true">
      <c r="A451" t="s" s="4">
        <v>1890</v>
      </c>
      <c r="B451" t="s" s="4">
        <v>12888</v>
      </c>
      <c r="C451" t="s" s="4">
        <v>11618</v>
      </c>
      <c r="D451" t="s" s="4">
        <v>791</v>
      </c>
      <c r="E451" t="s" s="4">
        <v>791</v>
      </c>
      <c r="F451" t="s" s="4">
        <v>106</v>
      </c>
      <c r="G451" t="s" s="4">
        <v>106</v>
      </c>
    </row>
    <row r="452" ht="45.0" customHeight="true">
      <c r="A452" t="s" s="4">
        <v>1892</v>
      </c>
      <c r="B452" t="s" s="4">
        <v>12889</v>
      </c>
      <c r="C452" t="s" s="4">
        <v>12419</v>
      </c>
      <c r="D452" t="s" s="4">
        <v>12499</v>
      </c>
      <c r="E452" t="s" s="4">
        <v>12487</v>
      </c>
      <c r="F452" t="s" s="4">
        <v>12640</v>
      </c>
      <c r="G452" t="s" s="4">
        <v>12641</v>
      </c>
    </row>
    <row r="453" ht="45.0" customHeight="true">
      <c r="A453" t="s" s="4">
        <v>1894</v>
      </c>
      <c r="B453" t="s" s="4">
        <v>12890</v>
      </c>
      <c r="C453" t="s" s="4">
        <v>11618</v>
      </c>
      <c r="D453" t="s" s="4">
        <v>791</v>
      </c>
      <c r="E453" t="s" s="4">
        <v>791</v>
      </c>
      <c r="F453" t="s" s="4">
        <v>106</v>
      </c>
      <c r="G453" t="s" s="4">
        <v>106</v>
      </c>
    </row>
    <row r="454" ht="45.0" customHeight="true">
      <c r="A454" t="s" s="4">
        <v>1896</v>
      </c>
      <c r="B454" t="s" s="4">
        <v>12891</v>
      </c>
      <c r="C454" t="s" s="4">
        <v>11618</v>
      </c>
      <c r="D454" t="s" s="4">
        <v>791</v>
      </c>
      <c r="E454" t="s" s="4">
        <v>791</v>
      </c>
      <c r="F454" t="s" s="4">
        <v>106</v>
      </c>
      <c r="G454" t="s" s="4">
        <v>106</v>
      </c>
    </row>
    <row r="455" ht="45.0" customHeight="true">
      <c r="A455" t="s" s="4">
        <v>1898</v>
      </c>
      <c r="B455" t="s" s="4">
        <v>12892</v>
      </c>
      <c r="C455" t="s" s="4">
        <v>11618</v>
      </c>
      <c r="D455" t="s" s="4">
        <v>791</v>
      </c>
      <c r="E455" t="s" s="4">
        <v>791</v>
      </c>
      <c r="F455" t="s" s="4">
        <v>106</v>
      </c>
      <c r="G455" t="s" s="4">
        <v>106</v>
      </c>
    </row>
    <row r="456" ht="45.0" customHeight="true">
      <c r="A456" t="s" s="4">
        <v>1900</v>
      </c>
      <c r="B456" t="s" s="4">
        <v>12893</v>
      </c>
      <c r="C456" t="s" s="4">
        <v>11618</v>
      </c>
      <c r="D456" t="s" s="4">
        <v>791</v>
      </c>
      <c r="E456" t="s" s="4">
        <v>791</v>
      </c>
      <c r="F456" t="s" s="4">
        <v>106</v>
      </c>
      <c r="G456" t="s" s="4">
        <v>106</v>
      </c>
    </row>
    <row r="457" ht="45.0" customHeight="true">
      <c r="A457" t="s" s="4">
        <v>1902</v>
      </c>
      <c r="B457" t="s" s="4">
        <v>12894</v>
      </c>
      <c r="C457" t="s" s="4">
        <v>11618</v>
      </c>
      <c r="D457" t="s" s="4">
        <v>791</v>
      </c>
      <c r="E457" t="s" s="4">
        <v>791</v>
      </c>
      <c r="F457" t="s" s="4">
        <v>106</v>
      </c>
      <c r="G457" t="s" s="4">
        <v>106</v>
      </c>
    </row>
    <row r="458" ht="45.0" customHeight="true">
      <c r="A458" t="s" s="4">
        <v>1904</v>
      </c>
      <c r="B458" t="s" s="4">
        <v>12895</v>
      </c>
      <c r="C458" t="s" s="4">
        <v>11618</v>
      </c>
      <c r="D458" t="s" s="4">
        <v>791</v>
      </c>
      <c r="E458" t="s" s="4">
        <v>791</v>
      </c>
      <c r="F458" t="s" s="4">
        <v>106</v>
      </c>
      <c r="G458" t="s" s="4">
        <v>106</v>
      </c>
    </row>
    <row r="459" ht="45.0" customHeight="true">
      <c r="A459" t="s" s="4">
        <v>1906</v>
      </c>
      <c r="B459" t="s" s="4">
        <v>12896</v>
      </c>
      <c r="C459" t="s" s="4">
        <v>11618</v>
      </c>
      <c r="D459" t="s" s="4">
        <v>791</v>
      </c>
      <c r="E459" t="s" s="4">
        <v>791</v>
      </c>
      <c r="F459" t="s" s="4">
        <v>106</v>
      </c>
      <c r="G459" t="s" s="4">
        <v>106</v>
      </c>
    </row>
    <row r="460" ht="45.0" customHeight="true">
      <c r="A460" t="s" s="4">
        <v>1908</v>
      </c>
      <c r="B460" t="s" s="4">
        <v>12897</v>
      </c>
      <c r="C460" t="s" s="4">
        <v>11618</v>
      </c>
      <c r="D460" t="s" s="4">
        <v>791</v>
      </c>
      <c r="E460" t="s" s="4">
        <v>791</v>
      </c>
      <c r="F460" t="s" s="4">
        <v>106</v>
      </c>
      <c r="G460" t="s" s="4">
        <v>106</v>
      </c>
    </row>
    <row r="461" ht="45.0" customHeight="true">
      <c r="A461" t="s" s="4">
        <v>1910</v>
      </c>
      <c r="B461" t="s" s="4">
        <v>12898</v>
      </c>
      <c r="C461" t="s" s="4">
        <v>11618</v>
      </c>
      <c r="D461" t="s" s="4">
        <v>791</v>
      </c>
      <c r="E461" t="s" s="4">
        <v>791</v>
      </c>
      <c r="F461" t="s" s="4">
        <v>106</v>
      </c>
      <c r="G461" t="s" s="4">
        <v>106</v>
      </c>
    </row>
    <row r="462" ht="45.0" customHeight="true">
      <c r="A462" t="s" s="4">
        <v>1912</v>
      </c>
      <c r="B462" t="s" s="4">
        <v>12899</v>
      </c>
      <c r="C462" t="s" s="4">
        <v>11618</v>
      </c>
      <c r="D462" t="s" s="4">
        <v>791</v>
      </c>
      <c r="E462" t="s" s="4">
        <v>791</v>
      </c>
      <c r="F462" t="s" s="4">
        <v>106</v>
      </c>
      <c r="G462" t="s" s="4">
        <v>106</v>
      </c>
    </row>
    <row r="463" ht="45.0" customHeight="true">
      <c r="A463" t="s" s="4">
        <v>1914</v>
      </c>
      <c r="B463" t="s" s="4">
        <v>12900</v>
      </c>
      <c r="C463" t="s" s="4">
        <v>11618</v>
      </c>
      <c r="D463" t="s" s="4">
        <v>791</v>
      </c>
      <c r="E463" t="s" s="4">
        <v>791</v>
      </c>
      <c r="F463" t="s" s="4">
        <v>106</v>
      </c>
      <c r="G463" t="s" s="4">
        <v>106</v>
      </c>
    </row>
    <row r="464" ht="45.0" customHeight="true">
      <c r="A464" t="s" s="4">
        <v>1916</v>
      </c>
      <c r="B464" t="s" s="4">
        <v>12901</v>
      </c>
      <c r="C464" t="s" s="4">
        <v>11618</v>
      </c>
      <c r="D464" t="s" s="4">
        <v>791</v>
      </c>
      <c r="E464" t="s" s="4">
        <v>791</v>
      </c>
      <c r="F464" t="s" s="4">
        <v>106</v>
      </c>
      <c r="G464" t="s" s="4">
        <v>106</v>
      </c>
    </row>
    <row r="465" ht="45.0" customHeight="true">
      <c r="A465" t="s" s="4">
        <v>1918</v>
      </c>
      <c r="B465" t="s" s="4">
        <v>12902</v>
      </c>
      <c r="C465" t="s" s="4">
        <v>12419</v>
      </c>
      <c r="D465" t="s" s="4">
        <v>12488</v>
      </c>
      <c r="E465" t="s" s="4">
        <v>12487</v>
      </c>
      <c r="F465" t="s" s="4">
        <v>12640</v>
      </c>
      <c r="G465" t="s" s="4">
        <v>12641</v>
      </c>
    </row>
    <row r="466" ht="45.0" customHeight="true">
      <c r="A466" t="s" s="4">
        <v>1920</v>
      </c>
      <c r="B466" t="s" s="4">
        <v>12903</v>
      </c>
      <c r="C466" t="s" s="4">
        <v>11618</v>
      </c>
      <c r="D466" t="s" s="4">
        <v>791</v>
      </c>
      <c r="E466" t="s" s="4">
        <v>791</v>
      </c>
      <c r="F466" t="s" s="4">
        <v>106</v>
      </c>
      <c r="G466" t="s" s="4">
        <v>106</v>
      </c>
    </row>
    <row r="467" ht="45.0" customHeight="true">
      <c r="A467" t="s" s="4">
        <v>1922</v>
      </c>
      <c r="B467" t="s" s="4">
        <v>12904</v>
      </c>
      <c r="C467" t="s" s="4">
        <v>11618</v>
      </c>
      <c r="D467" t="s" s="4">
        <v>791</v>
      </c>
      <c r="E467" t="s" s="4">
        <v>791</v>
      </c>
      <c r="F467" t="s" s="4">
        <v>106</v>
      </c>
      <c r="G467" t="s" s="4">
        <v>106</v>
      </c>
    </row>
    <row r="468" ht="45.0" customHeight="true">
      <c r="A468" t="s" s="4">
        <v>1924</v>
      </c>
      <c r="B468" t="s" s="4">
        <v>12905</v>
      </c>
      <c r="C468" t="s" s="4">
        <v>11618</v>
      </c>
      <c r="D468" t="s" s="4">
        <v>791</v>
      </c>
      <c r="E468" t="s" s="4">
        <v>791</v>
      </c>
      <c r="F468" t="s" s="4">
        <v>106</v>
      </c>
      <c r="G468" t="s" s="4">
        <v>106</v>
      </c>
    </row>
    <row r="469" ht="45.0" customHeight="true">
      <c r="A469" t="s" s="4">
        <v>1926</v>
      </c>
      <c r="B469" t="s" s="4">
        <v>12906</v>
      </c>
      <c r="C469" t="s" s="4">
        <v>11618</v>
      </c>
      <c r="D469" t="s" s="4">
        <v>791</v>
      </c>
      <c r="E469" t="s" s="4">
        <v>791</v>
      </c>
      <c r="F469" t="s" s="4">
        <v>106</v>
      </c>
      <c r="G469" t="s" s="4">
        <v>106</v>
      </c>
    </row>
    <row r="470" ht="45.0" customHeight="true">
      <c r="A470" t="s" s="4">
        <v>1928</v>
      </c>
      <c r="B470" t="s" s="4">
        <v>12907</v>
      </c>
      <c r="C470" t="s" s="4">
        <v>11618</v>
      </c>
      <c r="D470" t="s" s="4">
        <v>791</v>
      </c>
      <c r="E470" t="s" s="4">
        <v>791</v>
      </c>
      <c r="F470" t="s" s="4">
        <v>106</v>
      </c>
      <c r="G470" t="s" s="4">
        <v>106</v>
      </c>
    </row>
    <row r="471" ht="45.0" customHeight="true">
      <c r="A471" t="s" s="4">
        <v>1930</v>
      </c>
      <c r="B471" t="s" s="4">
        <v>12908</v>
      </c>
      <c r="C471" t="s" s="4">
        <v>11618</v>
      </c>
      <c r="D471" t="s" s="4">
        <v>791</v>
      </c>
      <c r="E471" t="s" s="4">
        <v>791</v>
      </c>
      <c r="F471" t="s" s="4">
        <v>106</v>
      </c>
      <c r="G471" t="s" s="4">
        <v>106</v>
      </c>
    </row>
    <row r="472" ht="45.0" customHeight="true">
      <c r="A472" t="s" s="4">
        <v>1932</v>
      </c>
      <c r="B472" t="s" s="4">
        <v>12909</v>
      </c>
      <c r="C472" t="s" s="4">
        <v>11618</v>
      </c>
      <c r="D472" t="s" s="4">
        <v>791</v>
      </c>
      <c r="E472" t="s" s="4">
        <v>791</v>
      </c>
      <c r="F472" t="s" s="4">
        <v>106</v>
      </c>
      <c r="G472" t="s" s="4">
        <v>106</v>
      </c>
    </row>
    <row r="473" ht="45.0" customHeight="true">
      <c r="A473" t="s" s="4">
        <v>1934</v>
      </c>
      <c r="B473" t="s" s="4">
        <v>12910</v>
      </c>
      <c r="C473" t="s" s="4">
        <v>11618</v>
      </c>
      <c r="D473" t="s" s="4">
        <v>791</v>
      </c>
      <c r="E473" t="s" s="4">
        <v>791</v>
      </c>
      <c r="F473" t="s" s="4">
        <v>106</v>
      </c>
      <c r="G473" t="s" s="4">
        <v>106</v>
      </c>
    </row>
    <row r="474" ht="45.0" customHeight="true">
      <c r="A474" t="s" s="4">
        <v>1936</v>
      </c>
      <c r="B474" t="s" s="4">
        <v>12911</v>
      </c>
      <c r="C474" t="s" s="4">
        <v>11618</v>
      </c>
      <c r="D474" t="s" s="4">
        <v>791</v>
      </c>
      <c r="E474" t="s" s="4">
        <v>791</v>
      </c>
      <c r="F474" t="s" s="4">
        <v>106</v>
      </c>
      <c r="G474" t="s" s="4">
        <v>106</v>
      </c>
    </row>
    <row r="475" ht="45.0" customHeight="true">
      <c r="A475" t="s" s="4">
        <v>1938</v>
      </c>
      <c r="B475" t="s" s="4">
        <v>12912</v>
      </c>
      <c r="C475" t="s" s="4">
        <v>11618</v>
      </c>
      <c r="D475" t="s" s="4">
        <v>791</v>
      </c>
      <c r="E475" t="s" s="4">
        <v>791</v>
      </c>
      <c r="F475" t="s" s="4">
        <v>106</v>
      </c>
      <c r="G475" t="s" s="4">
        <v>106</v>
      </c>
    </row>
    <row r="476" ht="45.0" customHeight="true">
      <c r="A476" t="s" s="4">
        <v>1940</v>
      </c>
      <c r="B476" t="s" s="4">
        <v>12913</v>
      </c>
      <c r="C476" t="s" s="4">
        <v>11618</v>
      </c>
      <c r="D476" t="s" s="4">
        <v>791</v>
      </c>
      <c r="E476" t="s" s="4">
        <v>791</v>
      </c>
      <c r="F476" t="s" s="4">
        <v>106</v>
      </c>
      <c r="G476" t="s" s="4">
        <v>106</v>
      </c>
    </row>
    <row r="477" ht="45.0" customHeight="true">
      <c r="A477" t="s" s="4">
        <v>1942</v>
      </c>
      <c r="B477" t="s" s="4">
        <v>12914</v>
      </c>
      <c r="C477" t="s" s="4">
        <v>11618</v>
      </c>
      <c r="D477" t="s" s="4">
        <v>791</v>
      </c>
      <c r="E477" t="s" s="4">
        <v>791</v>
      </c>
      <c r="F477" t="s" s="4">
        <v>106</v>
      </c>
      <c r="G477" t="s" s="4">
        <v>106</v>
      </c>
    </row>
    <row r="478" ht="45.0" customHeight="true">
      <c r="A478" t="s" s="4">
        <v>1944</v>
      </c>
      <c r="B478" t="s" s="4">
        <v>12915</v>
      </c>
      <c r="C478" t="s" s="4">
        <v>11618</v>
      </c>
      <c r="D478" t="s" s="4">
        <v>791</v>
      </c>
      <c r="E478" t="s" s="4">
        <v>791</v>
      </c>
      <c r="F478" t="s" s="4">
        <v>106</v>
      </c>
      <c r="G478" t="s" s="4">
        <v>106</v>
      </c>
    </row>
    <row r="479" ht="45.0" customHeight="true">
      <c r="A479" t="s" s="4">
        <v>1946</v>
      </c>
      <c r="B479" t="s" s="4">
        <v>12916</v>
      </c>
      <c r="C479" t="s" s="4">
        <v>11618</v>
      </c>
      <c r="D479" t="s" s="4">
        <v>791</v>
      </c>
      <c r="E479" t="s" s="4">
        <v>791</v>
      </c>
      <c r="F479" t="s" s="4">
        <v>106</v>
      </c>
      <c r="G479" t="s" s="4">
        <v>106</v>
      </c>
    </row>
    <row r="480" ht="45.0" customHeight="true">
      <c r="A480" t="s" s="4">
        <v>1948</v>
      </c>
      <c r="B480" t="s" s="4">
        <v>12917</v>
      </c>
      <c r="C480" t="s" s="4">
        <v>11618</v>
      </c>
      <c r="D480" t="s" s="4">
        <v>791</v>
      </c>
      <c r="E480" t="s" s="4">
        <v>791</v>
      </c>
      <c r="F480" t="s" s="4">
        <v>106</v>
      </c>
      <c r="G480" t="s" s="4">
        <v>106</v>
      </c>
    </row>
    <row r="481" ht="45.0" customHeight="true">
      <c r="A481" t="s" s="4">
        <v>1950</v>
      </c>
      <c r="B481" t="s" s="4">
        <v>12918</v>
      </c>
      <c r="C481" t="s" s="4">
        <v>11618</v>
      </c>
      <c r="D481" t="s" s="4">
        <v>791</v>
      </c>
      <c r="E481" t="s" s="4">
        <v>791</v>
      </c>
      <c r="F481" t="s" s="4">
        <v>106</v>
      </c>
      <c r="G481" t="s" s="4">
        <v>106</v>
      </c>
    </row>
    <row r="482" ht="45.0" customHeight="true">
      <c r="A482" t="s" s="4">
        <v>1952</v>
      </c>
      <c r="B482" t="s" s="4">
        <v>12919</v>
      </c>
      <c r="C482" t="s" s="4">
        <v>11618</v>
      </c>
      <c r="D482" t="s" s="4">
        <v>791</v>
      </c>
      <c r="E482" t="s" s="4">
        <v>791</v>
      </c>
      <c r="F482" t="s" s="4">
        <v>106</v>
      </c>
      <c r="G482" t="s" s="4">
        <v>106</v>
      </c>
    </row>
    <row r="483" ht="45.0" customHeight="true">
      <c r="A483" t="s" s="4">
        <v>1954</v>
      </c>
      <c r="B483" t="s" s="4">
        <v>12920</v>
      </c>
      <c r="C483" t="s" s="4">
        <v>11618</v>
      </c>
      <c r="D483" t="s" s="4">
        <v>791</v>
      </c>
      <c r="E483" t="s" s="4">
        <v>791</v>
      </c>
      <c r="F483" t="s" s="4">
        <v>106</v>
      </c>
      <c r="G483" t="s" s="4">
        <v>106</v>
      </c>
    </row>
    <row r="484" ht="45.0" customHeight="true">
      <c r="A484" t="s" s="4">
        <v>1956</v>
      </c>
      <c r="B484" t="s" s="4">
        <v>12921</v>
      </c>
      <c r="C484" t="s" s="4">
        <v>11618</v>
      </c>
      <c r="D484" t="s" s="4">
        <v>791</v>
      </c>
      <c r="E484" t="s" s="4">
        <v>791</v>
      </c>
      <c r="F484" t="s" s="4">
        <v>106</v>
      </c>
      <c r="G484" t="s" s="4">
        <v>106</v>
      </c>
    </row>
    <row r="485" ht="45.0" customHeight="true">
      <c r="A485" t="s" s="4">
        <v>1958</v>
      </c>
      <c r="B485" t="s" s="4">
        <v>12922</v>
      </c>
      <c r="C485" t="s" s="4">
        <v>11618</v>
      </c>
      <c r="D485" t="s" s="4">
        <v>791</v>
      </c>
      <c r="E485" t="s" s="4">
        <v>791</v>
      </c>
      <c r="F485" t="s" s="4">
        <v>106</v>
      </c>
      <c r="G485" t="s" s="4">
        <v>106</v>
      </c>
    </row>
    <row r="486" ht="45.0" customHeight="true">
      <c r="A486" t="s" s="4">
        <v>1960</v>
      </c>
      <c r="B486" t="s" s="4">
        <v>12923</v>
      </c>
      <c r="C486" t="s" s="4">
        <v>11618</v>
      </c>
      <c r="D486" t="s" s="4">
        <v>791</v>
      </c>
      <c r="E486" t="s" s="4">
        <v>791</v>
      </c>
      <c r="F486" t="s" s="4">
        <v>106</v>
      </c>
      <c r="G486" t="s" s="4">
        <v>106</v>
      </c>
    </row>
    <row r="487" ht="45.0" customHeight="true">
      <c r="A487" t="s" s="4">
        <v>1962</v>
      </c>
      <c r="B487" t="s" s="4">
        <v>12924</v>
      </c>
      <c r="C487" t="s" s="4">
        <v>11618</v>
      </c>
      <c r="D487" t="s" s="4">
        <v>791</v>
      </c>
      <c r="E487" t="s" s="4">
        <v>791</v>
      </c>
      <c r="F487" t="s" s="4">
        <v>106</v>
      </c>
      <c r="G487" t="s" s="4">
        <v>106</v>
      </c>
    </row>
    <row r="488" ht="45.0" customHeight="true">
      <c r="A488" t="s" s="4">
        <v>1964</v>
      </c>
      <c r="B488" t="s" s="4">
        <v>12925</v>
      </c>
      <c r="C488" t="s" s="4">
        <v>11618</v>
      </c>
      <c r="D488" t="s" s="4">
        <v>791</v>
      </c>
      <c r="E488" t="s" s="4">
        <v>791</v>
      </c>
      <c r="F488" t="s" s="4">
        <v>106</v>
      </c>
      <c r="G488" t="s" s="4">
        <v>106</v>
      </c>
    </row>
    <row r="489" ht="45.0" customHeight="true">
      <c r="A489" t="s" s="4">
        <v>1966</v>
      </c>
      <c r="B489" t="s" s="4">
        <v>12926</v>
      </c>
      <c r="C489" t="s" s="4">
        <v>11618</v>
      </c>
      <c r="D489" t="s" s="4">
        <v>791</v>
      </c>
      <c r="E489" t="s" s="4">
        <v>791</v>
      </c>
      <c r="F489" t="s" s="4">
        <v>106</v>
      </c>
      <c r="G489" t="s" s="4">
        <v>106</v>
      </c>
    </row>
    <row r="490" ht="45.0" customHeight="true">
      <c r="A490" t="s" s="4">
        <v>1968</v>
      </c>
      <c r="B490" t="s" s="4">
        <v>12927</v>
      </c>
      <c r="C490" t="s" s="4">
        <v>11618</v>
      </c>
      <c r="D490" t="s" s="4">
        <v>791</v>
      </c>
      <c r="E490" t="s" s="4">
        <v>791</v>
      </c>
      <c r="F490" t="s" s="4">
        <v>106</v>
      </c>
      <c r="G490" t="s" s="4">
        <v>106</v>
      </c>
    </row>
    <row r="491" ht="45.0" customHeight="true">
      <c r="A491" t="s" s="4">
        <v>1970</v>
      </c>
      <c r="B491" t="s" s="4">
        <v>12928</v>
      </c>
      <c r="C491" t="s" s="4">
        <v>11618</v>
      </c>
      <c r="D491" t="s" s="4">
        <v>791</v>
      </c>
      <c r="E491" t="s" s="4">
        <v>791</v>
      </c>
      <c r="F491" t="s" s="4">
        <v>106</v>
      </c>
      <c r="G491" t="s" s="4">
        <v>106</v>
      </c>
    </row>
    <row r="492" ht="45.0" customHeight="true">
      <c r="A492" t="s" s="4">
        <v>1972</v>
      </c>
      <c r="B492" t="s" s="4">
        <v>12929</v>
      </c>
      <c r="C492" t="s" s="4">
        <v>11618</v>
      </c>
      <c r="D492" t="s" s="4">
        <v>791</v>
      </c>
      <c r="E492" t="s" s="4">
        <v>791</v>
      </c>
      <c r="F492" t="s" s="4">
        <v>106</v>
      </c>
      <c r="G492" t="s" s="4">
        <v>106</v>
      </c>
    </row>
    <row r="493" ht="45.0" customHeight="true">
      <c r="A493" t="s" s="4">
        <v>1974</v>
      </c>
      <c r="B493" t="s" s="4">
        <v>12930</v>
      </c>
      <c r="C493" t="s" s="4">
        <v>11618</v>
      </c>
      <c r="D493" t="s" s="4">
        <v>791</v>
      </c>
      <c r="E493" t="s" s="4">
        <v>791</v>
      </c>
      <c r="F493" t="s" s="4">
        <v>106</v>
      </c>
      <c r="G493" t="s" s="4">
        <v>106</v>
      </c>
    </row>
    <row r="494" ht="45.0" customHeight="true">
      <c r="A494" t="s" s="4">
        <v>1976</v>
      </c>
      <c r="B494" t="s" s="4">
        <v>12931</v>
      </c>
      <c r="C494" t="s" s="4">
        <v>11618</v>
      </c>
      <c r="D494" t="s" s="4">
        <v>791</v>
      </c>
      <c r="E494" t="s" s="4">
        <v>791</v>
      </c>
      <c r="F494" t="s" s="4">
        <v>106</v>
      </c>
      <c r="G494" t="s" s="4">
        <v>106</v>
      </c>
    </row>
    <row r="495" ht="45.0" customHeight="true">
      <c r="A495" t="s" s="4">
        <v>1978</v>
      </c>
      <c r="B495" t="s" s="4">
        <v>12932</v>
      </c>
      <c r="C495" t="s" s="4">
        <v>11618</v>
      </c>
      <c r="D495" t="s" s="4">
        <v>791</v>
      </c>
      <c r="E495" t="s" s="4">
        <v>791</v>
      </c>
      <c r="F495" t="s" s="4">
        <v>106</v>
      </c>
      <c r="G495" t="s" s="4">
        <v>106</v>
      </c>
    </row>
    <row r="496" ht="45.0" customHeight="true">
      <c r="A496" t="s" s="4">
        <v>1980</v>
      </c>
      <c r="B496" t="s" s="4">
        <v>12933</v>
      </c>
      <c r="C496" t="s" s="4">
        <v>11618</v>
      </c>
      <c r="D496" t="s" s="4">
        <v>791</v>
      </c>
      <c r="E496" t="s" s="4">
        <v>791</v>
      </c>
      <c r="F496" t="s" s="4">
        <v>106</v>
      </c>
      <c r="G496" t="s" s="4">
        <v>106</v>
      </c>
    </row>
    <row r="497" ht="45.0" customHeight="true">
      <c r="A497" t="s" s="4">
        <v>1983</v>
      </c>
      <c r="B497" t="s" s="4">
        <v>12934</v>
      </c>
      <c r="C497" t="s" s="4">
        <v>12638</v>
      </c>
      <c r="D497" t="s" s="4">
        <v>12540</v>
      </c>
      <c r="E497" t="s" s="4">
        <v>12539</v>
      </c>
      <c r="F497" t="s" s="4">
        <v>12640</v>
      </c>
      <c r="G497" t="s" s="4">
        <v>12641</v>
      </c>
    </row>
    <row r="498" ht="45.0" customHeight="true">
      <c r="A498" t="s" s="4">
        <v>1985</v>
      </c>
      <c r="B498" t="s" s="4">
        <v>12935</v>
      </c>
      <c r="C498" t="s" s="4">
        <v>11618</v>
      </c>
      <c r="D498" t="s" s="4">
        <v>791</v>
      </c>
      <c r="E498" t="s" s="4">
        <v>791</v>
      </c>
      <c r="F498" t="s" s="4">
        <v>106</v>
      </c>
      <c r="G498" t="s" s="4">
        <v>106</v>
      </c>
    </row>
    <row r="499" ht="45.0" customHeight="true">
      <c r="A499" t="s" s="4">
        <v>1987</v>
      </c>
      <c r="B499" t="s" s="4">
        <v>12936</v>
      </c>
      <c r="C499" t="s" s="4">
        <v>11618</v>
      </c>
      <c r="D499" t="s" s="4">
        <v>791</v>
      </c>
      <c r="E499" t="s" s="4">
        <v>791</v>
      </c>
      <c r="F499" t="s" s="4">
        <v>106</v>
      </c>
      <c r="G499" t="s" s="4">
        <v>106</v>
      </c>
    </row>
    <row r="500" ht="45.0" customHeight="true">
      <c r="A500" t="s" s="4">
        <v>1989</v>
      </c>
      <c r="B500" t="s" s="4">
        <v>12937</v>
      </c>
      <c r="C500" t="s" s="4">
        <v>11618</v>
      </c>
      <c r="D500" t="s" s="4">
        <v>791</v>
      </c>
      <c r="E500" t="s" s="4">
        <v>791</v>
      </c>
      <c r="F500" t="s" s="4">
        <v>106</v>
      </c>
      <c r="G500" t="s" s="4">
        <v>106</v>
      </c>
    </row>
    <row r="501" ht="45.0" customHeight="true">
      <c r="A501" t="s" s="4">
        <v>1991</v>
      </c>
      <c r="B501" t="s" s="4">
        <v>12938</v>
      </c>
      <c r="C501" t="s" s="4">
        <v>11618</v>
      </c>
      <c r="D501" t="s" s="4">
        <v>791</v>
      </c>
      <c r="E501" t="s" s="4">
        <v>791</v>
      </c>
      <c r="F501" t="s" s="4">
        <v>106</v>
      </c>
      <c r="G501" t="s" s="4">
        <v>106</v>
      </c>
    </row>
    <row r="502" ht="45.0" customHeight="true">
      <c r="A502" t="s" s="4">
        <v>1993</v>
      </c>
      <c r="B502" t="s" s="4">
        <v>12939</v>
      </c>
      <c r="C502" t="s" s="4">
        <v>11618</v>
      </c>
      <c r="D502" t="s" s="4">
        <v>791</v>
      </c>
      <c r="E502" t="s" s="4">
        <v>791</v>
      </c>
      <c r="F502" t="s" s="4">
        <v>106</v>
      </c>
      <c r="G502" t="s" s="4">
        <v>106</v>
      </c>
    </row>
    <row r="503" ht="45.0" customHeight="true">
      <c r="A503" t="s" s="4">
        <v>1995</v>
      </c>
      <c r="B503" t="s" s="4">
        <v>12940</v>
      </c>
      <c r="C503" t="s" s="4">
        <v>11618</v>
      </c>
      <c r="D503" t="s" s="4">
        <v>791</v>
      </c>
      <c r="E503" t="s" s="4">
        <v>791</v>
      </c>
      <c r="F503" t="s" s="4">
        <v>106</v>
      </c>
      <c r="G503" t="s" s="4">
        <v>106</v>
      </c>
    </row>
    <row r="504" ht="45.0" customHeight="true">
      <c r="A504" t="s" s="4">
        <v>1997</v>
      </c>
      <c r="B504" t="s" s="4">
        <v>12941</v>
      </c>
      <c r="C504" t="s" s="4">
        <v>11618</v>
      </c>
      <c r="D504" t="s" s="4">
        <v>791</v>
      </c>
      <c r="E504" t="s" s="4">
        <v>791</v>
      </c>
      <c r="F504" t="s" s="4">
        <v>106</v>
      </c>
      <c r="G504" t="s" s="4">
        <v>106</v>
      </c>
    </row>
    <row r="505" ht="45.0" customHeight="true">
      <c r="A505" t="s" s="4">
        <v>1999</v>
      </c>
      <c r="B505" t="s" s="4">
        <v>12942</v>
      </c>
      <c r="C505" t="s" s="4">
        <v>11618</v>
      </c>
      <c r="D505" t="s" s="4">
        <v>791</v>
      </c>
      <c r="E505" t="s" s="4">
        <v>791</v>
      </c>
      <c r="F505" t="s" s="4">
        <v>106</v>
      </c>
      <c r="G505" t="s" s="4">
        <v>106</v>
      </c>
    </row>
    <row r="506" ht="45.0" customHeight="true">
      <c r="A506" t="s" s="4">
        <v>2001</v>
      </c>
      <c r="B506" t="s" s="4">
        <v>12943</v>
      </c>
      <c r="C506" t="s" s="4">
        <v>11618</v>
      </c>
      <c r="D506" t="s" s="4">
        <v>791</v>
      </c>
      <c r="E506" t="s" s="4">
        <v>791</v>
      </c>
      <c r="F506" t="s" s="4">
        <v>106</v>
      </c>
      <c r="G506" t="s" s="4">
        <v>106</v>
      </c>
    </row>
    <row r="507" ht="45.0" customHeight="true">
      <c r="A507" t="s" s="4">
        <v>2003</v>
      </c>
      <c r="B507" t="s" s="4">
        <v>12944</v>
      </c>
      <c r="C507" t="s" s="4">
        <v>11618</v>
      </c>
      <c r="D507" t="s" s="4">
        <v>791</v>
      </c>
      <c r="E507" t="s" s="4">
        <v>791</v>
      </c>
      <c r="F507" t="s" s="4">
        <v>106</v>
      </c>
      <c r="G507" t="s" s="4">
        <v>106</v>
      </c>
    </row>
    <row r="508" ht="45.0" customHeight="true">
      <c r="A508" t="s" s="4">
        <v>2005</v>
      </c>
      <c r="B508" t="s" s="4">
        <v>12945</v>
      </c>
      <c r="C508" t="s" s="4">
        <v>11618</v>
      </c>
      <c r="D508" t="s" s="4">
        <v>791</v>
      </c>
      <c r="E508" t="s" s="4">
        <v>791</v>
      </c>
      <c r="F508" t="s" s="4">
        <v>106</v>
      </c>
      <c r="G508" t="s" s="4">
        <v>106</v>
      </c>
    </row>
    <row r="509" ht="45.0" customHeight="true">
      <c r="A509" t="s" s="4">
        <v>2007</v>
      </c>
      <c r="B509" t="s" s="4">
        <v>12946</v>
      </c>
      <c r="C509" t="s" s="4">
        <v>12638</v>
      </c>
      <c r="D509" t="s" s="4">
        <v>12639</v>
      </c>
      <c r="E509" t="s" s="4">
        <v>12539</v>
      </c>
      <c r="F509" t="s" s="4">
        <v>12640</v>
      </c>
      <c r="G509" t="s" s="4">
        <v>12641</v>
      </c>
    </row>
    <row r="510" ht="45.0" customHeight="true">
      <c r="A510" t="s" s="4">
        <v>2009</v>
      </c>
      <c r="B510" t="s" s="4">
        <v>12947</v>
      </c>
      <c r="C510" t="s" s="4">
        <v>11618</v>
      </c>
      <c r="D510" t="s" s="4">
        <v>791</v>
      </c>
      <c r="E510" t="s" s="4">
        <v>791</v>
      </c>
      <c r="F510" t="s" s="4">
        <v>106</v>
      </c>
      <c r="G510" t="s" s="4">
        <v>106</v>
      </c>
    </row>
    <row r="511" ht="45.0" customHeight="true">
      <c r="A511" t="s" s="4">
        <v>2011</v>
      </c>
      <c r="B511" t="s" s="4">
        <v>12948</v>
      </c>
      <c r="C511" t="s" s="4">
        <v>11618</v>
      </c>
      <c r="D511" t="s" s="4">
        <v>791</v>
      </c>
      <c r="E511" t="s" s="4">
        <v>791</v>
      </c>
      <c r="F511" t="s" s="4">
        <v>106</v>
      </c>
      <c r="G511" t="s" s="4">
        <v>106</v>
      </c>
    </row>
    <row r="512" ht="45.0" customHeight="true">
      <c r="A512" t="s" s="4">
        <v>2013</v>
      </c>
      <c r="B512" t="s" s="4">
        <v>12949</v>
      </c>
      <c r="C512" t="s" s="4">
        <v>12419</v>
      </c>
      <c r="D512" t="s" s="4">
        <v>12555</v>
      </c>
      <c r="E512" t="s" s="4">
        <v>12487</v>
      </c>
      <c r="F512" t="s" s="4">
        <v>12640</v>
      </c>
      <c r="G512" t="s" s="4">
        <v>12641</v>
      </c>
    </row>
    <row r="513" ht="45.0" customHeight="true">
      <c r="A513" t="s" s="4">
        <v>2015</v>
      </c>
      <c r="B513" t="s" s="4">
        <v>12950</v>
      </c>
      <c r="C513" t="s" s="4">
        <v>12419</v>
      </c>
      <c r="D513" t="s" s="4">
        <v>12555</v>
      </c>
      <c r="E513" t="s" s="4">
        <v>12487</v>
      </c>
      <c r="F513" t="s" s="4">
        <v>12640</v>
      </c>
      <c r="G513" t="s" s="4">
        <v>12641</v>
      </c>
    </row>
    <row r="514" ht="45.0" customHeight="true">
      <c r="A514" t="s" s="4">
        <v>2017</v>
      </c>
      <c r="B514" t="s" s="4">
        <v>12951</v>
      </c>
      <c r="C514" t="s" s="4">
        <v>11618</v>
      </c>
      <c r="D514" t="s" s="4">
        <v>791</v>
      </c>
      <c r="E514" t="s" s="4">
        <v>791</v>
      </c>
      <c r="F514" t="s" s="4">
        <v>106</v>
      </c>
      <c r="G514" t="s" s="4">
        <v>106</v>
      </c>
    </row>
    <row r="515" ht="45.0" customHeight="true">
      <c r="A515" t="s" s="4">
        <v>2019</v>
      </c>
      <c r="B515" t="s" s="4">
        <v>12952</v>
      </c>
      <c r="C515" t="s" s="4">
        <v>11618</v>
      </c>
      <c r="D515" t="s" s="4">
        <v>791</v>
      </c>
      <c r="E515" t="s" s="4">
        <v>791</v>
      </c>
      <c r="F515" t="s" s="4">
        <v>106</v>
      </c>
      <c r="G515" t="s" s="4">
        <v>106</v>
      </c>
    </row>
    <row r="516" ht="45.0" customHeight="true">
      <c r="A516" t="s" s="4">
        <v>2021</v>
      </c>
      <c r="B516" t="s" s="4">
        <v>12953</v>
      </c>
      <c r="C516" t="s" s="4">
        <v>11618</v>
      </c>
      <c r="D516" t="s" s="4">
        <v>791</v>
      </c>
      <c r="E516" t="s" s="4">
        <v>791</v>
      </c>
      <c r="F516" t="s" s="4">
        <v>106</v>
      </c>
      <c r="G516" t="s" s="4">
        <v>106</v>
      </c>
    </row>
    <row r="517" ht="45.0" customHeight="true">
      <c r="A517" t="s" s="4">
        <v>2023</v>
      </c>
      <c r="B517" t="s" s="4">
        <v>12954</v>
      </c>
      <c r="C517" t="s" s="4">
        <v>11618</v>
      </c>
      <c r="D517" t="s" s="4">
        <v>791</v>
      </c>
      <c r="E517" t="s" s="4">
        <v>791</v>
      </c>
      <c r="F517" t="s" s="4">
        <v>106</v>
      </c>
      <c r="G517" t="s" s="4">
        <v>106</v>
      </c>
    </row>
    <row r="518" ht="45.0" customHeight="true">
      <c r="A518" t="s" s="4">
        <v>2025</v>
      </c>
      <c r="B518" t="s" s="4">
        <v>12955</v>
      </c>
      <c r="C518" t="s" s="4">
        <v>11618</v>
      </c>
      <c r="D518" t="s" s="4">
        <v>791</v>
      </c>
      <c r="E518" t="s" s="4">
        <v>791</v>
      </c>
      <c r="F518" t="s" s="4">
        <v>106</v>
      </c>
      <c r="G518" t="s" s="4">
        <v>106</v>
      </c>
    </row>
    <row r="519" ht="45.0" customHeight="true">
      <c r="A519" t="s" s="4">
        <v>2027</v>
      </c>
      <c r="B519" t="s" s="4">
        <v>12956</v>
      </c>
      <c r="C519" t="s" s="4">
        <v>11618</v>
      </c>
      <c r="D519" t="s" s="4">
        <v>791</v>
      </c>
      <c r="E519" t="s" s="4">
        <v>791</v>
      </c>
      <c r="F519" t="s" s="4">
        <v>106</v>
      </c>
      <c r="G519" t="s" s="4">
        <v>106</v>
      </c>
    </row>
    <row r="520" ht="45.0" customHeight="true">
      <c r="A520" t="s" s="4">
        <v>2029</v>
      </c>
      <c r="B520" t="s" s="4">
        <v>12957</v>
      </c>
      <c r="C520" t="s" s="4">
        <v>11618</v>
      </c>
      <c r="D520" t="s" s="4">
        <v>791</v>
      </c>
      <c r="E520" t="s" s="4">
        <v>791</v>
      </c>
      <c r="F520" t="s" s="4">
        <v>106</v>
      </c>
      <c r="G520" t="s" s="4">
        <v>106</v>
      </c>
    </row>
    <row r="521" ht="45.0" customHeight="true">
      <c r="A521" t="s" s="4">
        <v>2031</v>
      </c>
      <c r="B521" t="s" s="4">
        <v>12958</v>
      </c>
      <c r="C521" t="s" s="4">
        <v>11618</v>
      </c>
      <c r="D521" t="s" s="4">
        <v>791</v>
      </c>
      <c r="E521" t="s" s="4">
        <v>791</v>
      </c>
      <c r="F521" t="s" s="4">
        <v>106</v>
      </c>
      <c r="G521" t="s" s="4">
        <v>106</v>
      </c>
    </row>
    <row r="522" ht="45.0" customHeight="true">
      <c r="A522" t="s" s="4">
        <v>2033</v>
      </c>
      <c r="B522" t="s" s="4">
        <v>12959</v>
      </c>
      <c r="C522" t="s" s="4">
        <v>11618</v>
      </c>
      <c r="D522" t="s" s="4">
        <v>791</v>
      </c>
      <c r="E522" t="s" s="4">
        <v>791</v>
      </c>
      <c r="F522" t="s" s="4">
        <v>106</v>
      </c>
      <c r="G522" t="s" s="4">
        <v>106</v>
      </c>
    </row>
    <row r="523" ht="45.0" customHeight="true">
      <c r="A523" t="s" s="4">
        <v>2035</v>
      </c>
      <c r="B523" t="s" s="4">
        <v>12960</v>
      </c>
      <c r="C523" t="s" s="4">
        <v>12419</v>
      </c>
      <c r="D523" t="s" s="4">
        <v>12566</v>
      </c>
      <c r="E523" t="s" s="4">
        <v>12434</v>
      </c>
      <c r="F523" t="s" s="4">
        <v>12640</v>
      </c>
      <c r="G523" t="s" s="4">
        <v>12641</v>
      </c>
    </row>
    <row r="524" ht="45.0" customHeight="true">
      <c r="A524" t="s" s="4">
        <v>2037</v>
      </c>
      <c r="B524" t="s" s="4">
        <v>12961</v>
      </c>
      <c r="C524" t="s" s="4">
        <v>11618</v>
      </c>
      <c r="D524" t="s" s="4">
        <v>791</v>
      </c>
      <c r="E524" t="s" s="4">
        <v>791</v>
      </c>
      <c r="F524" t="s" s="4">
        <v>106</v>
      </c>
      <c r="G524" t="s" s="4">
        <v>106</v>
      </c>
    </row>
    <row r="525" ht="45.0" customHeight="true">
      <c r="A525" t="s" s="4">
        <v>2039</v>
      </c>
      <c r="B525" t="s" s="4">
        <v>12962</v>
      </c>
      <c r="C525" t="s" s="4">
        <v>11618</v>
      </c>
      <c r="D525" t="s" s="4">
        <v>791</v>
      </c>
      <c r="E525" t="s" s="4">
        <v>791</v>
      </c>
      <c r="F525" t="s" s="4">
        <v>106</v>
      </c>
      <c r="G525" t="s" s="4">
        <v>106</v>
      </c>
    </row>
    <row r="526" ht="45.0" customHeight="true">
      <c r="A526" t="s" s="4">
        <v>2041</v>
      </c>
      <c r="B526" t="s" s="4">
        <v>12963</v>
      </c>
      <c r="C526" t="s" s="4">
        <v>12638</v>
      </c>
      <c r="D526" t="s" s="4">
        <v>12540</v>
      </c>
      <c r="E526" t="s" s="4">
        <v>12539</v>
      </c>
      <c r="F526" t="s" s="4">
        <v>12640</v>
      </c>
      <c r="G526" t="s" s="4">
        <v>12641</v>
      </c>
    </row>
    <row r="527" ht="45.0" customHeight="true">
      <c r="A527" t="s" s="4">
        <v>2043</v>
      </c>
      <c r="B527" t="s" s="4">
        <v>12964</v>
      </c>
      <c r="C527" t="s" s="4">
        <v>11618</v>
      </c>
      <c r="D527" t="s" s="4">
        <v>791</v>
      </c>
      <c r="E527" t="s" s="4">
        <v>791</v>
      </c>
      <c r="F527" t="s" s="4">
        <v>106</v>
      </c>
      <c r="G527" t="s" s="4">
        <v>106</v>
      </c>
    </row>
    <row r="528" ht="45.0" customHeight="true">
      <c r="A528" t="s" s="4">
        <v>2045</v>
      </c>
      <c r="B528" t="s" s="4">
        <v>12965</v>
      </c>
      <c r="C528" t="s" s="4">
        <v>11618</v>
      </c>
      <c r="D528" t="s" s="4">
        <v>791</v>
      </c>
      <c r="E528" t="s" s="4">
        <v>791</v>
      </c>
      <c r="F528" t="s" s="4">
        <v>106</v>
      </c>
      <c r="G528" t="s" s="4">
        <v>106</v>
      </c>
    </row>
    <row r="529" ht="45.0" customHeight="true">
      <c r="A529" t="s" s="4">
        <v>2047</v>
      </c>
      <c r="B529" t="s" s="4">
        <v>12966</v>
      </c>
      <c r="C529" t="s" s="4">
        <v>11618</v>
      </c>
      <c r="D529" t="s" s="4">
        <v>791</v>
      </c>
      <c r="E529" t="s" s="4">
        <v>791</v>
      </c>
      <c r="F529" t="s" s="4">
        <v>106</v>
      </c>
      <c r="G529" t="s" s="4">
        <v>106</v>
      </c>
    </row>
    <row r="530" ht="45.0" customHeight="true">
      <c r="A530" t="s" s="4">
        <v>2049</v>
      </c>
      <c r="B530" t="s" s="4">
        <v>12967</v>
      </c>
      <c r="C530" t="s" s="4">
        <v>11618</v>
      </c>
      <c r="D530" t="s" s="4">
        <v>791</v>
      </c>
      <c r="E530" t="s" s="4">
        <v>791</v>
      </c>
      <c r="F530" t="s" s="4">
        <v>106</v>
      </c>
      <c r="G530" t="s" s="4">
        <v>106</v>
      </c>
    </row>
    <row r="531" ht="45.0" customHeight="true">
      <c r="A531" t="s" s="4">
        <v>2051</v>
      </c>
      <c r="B531" t="s" s="4">
        <v>12968</v>
      </c>
      <c r="C531" t="s" s="4">
        <v>11618</v>
      </c>
      <c r="D531" t="s" s="4">
        <v>791</v>
      </c>
      <c r="E531" t="s" s="4">
        <v>791</v>
      </c>
      <c r="F531" t="s" s="4">
        <v>106</v>
      </c>
      <c r="G531" t="s" s="4">
        <v>106</v>
      </c>
    </row>
    <row r="532" ht="45.0" customHeight="true">
      <c r="A532" t="s" s="4">
        <v>2053</v>
      </c>
      <c r="B532" t="s" s="4">
        <v>12969</v>
      </c>
      <c r="C532" t="s" s="4">
        <v>11618</v>
      </c>
      <c r="D532" t="s" s="4">
        <v>791</v>
      </c>
      <c r="E532" t="s" s="4">
        <v>791</v>
      </c>
      <c r="F532" t="s" s="4">
        <v>106</v>
      </c>
      <c r="G532" t="s" s="4">
        <v>106</v>
      </c>
    </row>
    <row r="533" ht="45.0" customHeight="true">
      <c r="A533" t="s" s="4">
        <v>2055</v>
      </c>
      <c r="B533" t="s" s="4">
        <v>12970</v>
      </c>
      <c r="C533" t="s" s="4">
        <v>11618</v>
      </c>
      <c r="D533" t="s" s="4">
        <v>791</v>
      </c>
      <c r="E533" t="s" s="4">
        <v>791</v>
      </c>
      <c r="F533" t="s" s="4">
        <v>106</v>
      </c>
      <c r="G533" t="s" s="4">
        <v>106</v>
      </c>
    </row>
    <row r="534" ht="45.0" customHeight="true">
      <c r="A534" t="s" s="4">
        <v>2057</v>
      </c>
      <c r="B534" t="s" s="4">
        <v>12971</v>
      </c>
      <c r="C534" t="s" s="4">
        <v>11618</v>
      </c>
      <c r="D534" t="s" s="4">
        <v>791</v>
      </c>
      <c r="E534" t="s" s="4">
        <v>791</v>
      </c>
      <c r="F534" t="s" s="4">
        <v>106</v>
      </c>
      <c r="G534" t="s" s="4">
        <v>106</v>
      </c>
    </row>
    <row r="535" ht="45.0" customHeight="true">
      <c r="A535" t="s" s="4">
        <v>2059</v>
      </c>
      <c r="B535" t="s" s="4">
        <v>12972</v>
      </c>
      <c r="C535" t="s" s="4">
        <v>11618</v>
      </c>
      <c r="D535" t="s" s="4">
        <v>791</v>
      </c>
      <c r="E535" t="s" s="4">
        <v>791</v>
      </c>
      <c r="F535" t="s" s="4">
        <v>106</v>
      </c>
      <c r="G535" t="s" s="4">
        <v>106</v>
      </c>
    </row>
    <row r="536" ht="45.0" customHeight="true">
      <c r="A536" t="s" s="4">
        <v>2061</v>
      </c>
      <c r="B536" t="s" s="4">
        <v>12973</v>
      </c>
      <c r="C536" t="s" s="4">
        <v>11618</v>
      </c>
      <c r="D536" t="s" s="4">
        <v>791</v>
      </c>
      <c r="E536" t="s" s="4">
        <v>791</v>
      </c>
      <c r="F536" t="s" s="4">
        <v>106</v>
      </c>
      <c r="G536" t="s" s="4">
        <v>106</v>
      </c>
    </row>
    <row r="537" ht="45.0" customHeight="true">
      <c r="A537" t="s" s="4">
        <v>2063</v>
      </c>
      <c r="B537" t="s" s="4">
        <v>12974</v>
      </c>
      <c r="C537" t="s" s="4">
        <v>11618</v>
      </c>
      <c r="D537" t="s" s="4">
        <v>791</v>
      </c>
      <c r="E537" t="s" s="4">
        <v>791</v>
      </c>
      <c r="F537" t="s" s="4">
        <v>106</v>
      </c>
      <c r="G537" t="s" s="4">
        <v>106</v>
      </c>
    </row>
    <row r="538" ht="45.0" customHeight="true">
      <c r="A538" t="s" s="4">
        <v>2065</v>
      </c>
      <c r="B538" t="s" s="4">
        <v>12975</v>
      </c>
      <c r="C538" t="s" s="4">
        <v>11618</v>
      </c>
      <c r="D538" t="s" s="4">
        <v>791</v>
      </c>
      <c r="E538" t="s" s="4">
        <v>791</v>
      </c>
      <c r="F538" t="s" s="4">
        <v>106</v>
      </c>
      <c r="G538" t="s" s="4">
        <v>106</v>
      </c>
    </row>
    <row r="539" ht="45.0" customHeight="true">
      <c r="A539" t="s" s="4">
        <v>2067</v>
      </c>
      <c r="B539" t="s" s="4">
        <v>12976</v>
      </c>
      <c r="C539" t="s" s="4">
        <v>11618</v>
      </c>
      <c r="D539" t="s" s="4">
        <v>791</v>
      </c>
      <c r="E539" t="s" s="4">
        <v>791</v>
      </c>
      <c r="F539" t="s" s="4">
        <v>106</v>
      </c>
      <c r="G539" t="s" s="4">
        <v>106</v>
      </c>
    </row>
    <row r="540" ht="45.0" customHeight="true">
      <c r="A540" t="s" s="4">
        <v>2069</v>
      </c>
      <c r="B540" t="s" s="4">
        <v>12977</v>
      </c>
      <c r="C540" t="s" s="4">
        <v>11618</v>
      </c>
      <c r="D540" t="s" s="4">
        <v>791</v>
      </c>
      <c r="E540" t="s" s="4">
        <v>791</v>
      </c>
      <c r="F540" t="s" s="4">
        <v>106</v>
      </c>
      <c r="G540" t="s" s="4">
        <v>106</v>
      </c>
    </row>
    <row r="541" ht="45.0" customHeight="true">
      <c r="A541" t="s" s="4">
        <v>2071</v>
      </c>
      <c r="B541" t="s" s="4">
        <v>12978</v>
      </c>
      <c r="C541" t="s" s="4">
        <v>11618</v>
      </c>
      <c r="D541" t="s" s="4">
        <v>791</v>
      </c>
      <c r="E541" t="s" s="4">
        <v>791</v>
      </c>
      <c r="F541" t="s" s="4">
        <v>106</v>
      </c>
      <c r="G541" t="s" s="4">
        <v>106</v>
      </c>
    </row>
    <row r="542" ht="45.0" customHeight="true">
      <c r="A542" t="s" s="4">
        <v>2073</v>
      </c>
      <c r="B542" t="s" s="4">
        <v>12979</v>
      </c>
      <c r="C542" t="s" s="4">
        <v>11618</v>
      </c>
      <c r="D542" t="s" s="4">
        <v>791</v>
      </c>
      <c r="E542" t="s" s="4">
        <v>791</v>
      </c>
      <c r="F542" t="s" s="4">
        <v>106</v>
      </c>
      <c r="G542" t="s" s="4">
        <v>106</v>
      </c>
    </row>
    <row r="543" ht="45.0" customHeight="true">
      <c r="A543" t="s" s="4">
        <v>2075</v>
      </c>
      <c r="B543" t="s" s="4">
        <v>12980</v>
      </c>
      <c r="C543" t="s" s="4">
        <v>11618</v>
      </c>
      <c r="D543" t="s" s="4">
        <v>791</v>
      </c>
      <c r="E543" t="s" s="4">
        <v>791</v>
      </c>
      <c r="F543" t="s" s="4">
        <v>106</v>
      </c>
      <c r="G543" t="s" s="4">
        <v>106</v>
      </c>
    </row>
    <row r="544" ht="45.0" customHeight="true">
      <c r="A544" t="s" s="4">
        <v>2077</v>
      </c>
      <c r="B544" t="s" s="4">
        <v>12981</v>
      </c>
      <c r="C544" t="s" s="4">
        <v>11618</v>
      </c>
      <c r="D544" t="s" s="4">
        <v>791</v>
      </c>
      <c r="E544" t="s" s="4">
        <v>791</v>
      </c>
      <c r="F544" t="s" s="4">
        <v>106</v>
      </c>
      <c r="G544" t="s" s="4">
        <v>106</v>
      </c>
    </row>
    <row r="545" ht="45.0" customHeight="true">
      <c r="A545" t="s" s="4">
        <v>2079</v>
      </c>
      <c r="B545" t="s" s="4">
        <v>12982</v>
      </c>
      <c r="C545" t="s" s="4">
        <v>12638</v>
      </c>
      <c r="D545" t="s" s="4">
        <v>12684</v>
      </c>
      <c r="E545" t="s" s="4">
        <v>12539</v>
      </c>
      <c r="F545" t="s" s="4">
        <v>12640</v>
      </c>
      <c r="G545" t="s" s="4">
        <v>12641</v>
      </c>
    </row>
    <row r="546" ht="45.0" customHeight="true">
      <c r="A546" t="s" s="4">
        <v>2081</v>
      </c>
      <c r="B546" t="s" s="4">
        <v>12983</v>
      </c>
      <c r="C546" t="s" s="4">
        <v>11618</v>
      </c>
      <c r="D546" t="s" s="4">
        <v>791</v>
      </c>
      <c r="E546" t="s" s="4">
        <v>791</v>
      </c>
      <c r="F546" t="s" s="4">
        <v>106</v>
      </c>
      <c r="G546" t="s" s="4">
        <v>106</v>
      </c>
    </row>
    <row r="547" ht="45.0" customHeight="true">
      <c r="A547" t="s" s="4">
        <v>2083</v>
      </c>
      <c r="B547" t="s" s="4">
        <v>12984</v>
      </c>
      <c r="C547" t="s" s="4">
        <v>11618</v>
      </c>
      <c r="D547" t="s" s="4">
        <v>791</v>
      </c>
      <c r="E547" t="s" s="4">
        <v>791</v>
      </c>
      <c r="F547" t="s" s="4">
        <v>106</v>
      </c>
      <c r="G547" t="s" s="4">
        <v>106</v>
      </c>
    </row>
    <row r="548" ht="45.0" customHeight="true">
      <c r="A548" t="s" s="4">
        <v>2085</v>
      </c>
      <c r="B548" t="s" s="4">
        <v>12985</v>
      </c>
      <c r="C548" t="s" s="4">
        <v>11618</v>
      </c>
      <c r="D548" t="s" s="4">
        <v>791</v>
      </c>
      <c r="E548" t="s" s="4">
        <v>791</v>
      </c>
      <c r="F548" t="s" s="4">
        <v>106</v>
      </c>
      <c r="G548" t="s" s="4">
        <v>106</v>
      </c>
    </row>
    <row r="549" ht="45.0" customHeight="true">
      <c r="A549" t="s" s="4">
        <v>2087</v>
      </c>
      <c r="B549" t="s" s="4">
        <v>12986</v>
      </c>
      <c r="C549" t="s" s="4">
        <v>11618</v>
      </c>
      <c r="D549" t="s" s="4">
        <v>791</v>
      </c>
      <c r="E549" t="s" s="4">
        <v>791</v>
      </c>
      <c r="F549" t="s" s="4">
        <v>106</v>
      </c>
      <c r="G549" t="s" s="4">
        <v>106</v>
      </c>
    </row>
    <row r="550" ht="45.0" customHeight="true">
      <c r="A550" t="s" s="4">
        <v>2089</v>
      </c>
      <c r="B550" t="s" s="4">
        <v>12987</v>
      </c>
      <c r="C550" t="s" s="4">
        <v>11618</v>
      </c>
      <c r="D550" t="s" s="4">
        <v>791</v>
      </c>
      <c r="E550" t="s" s="4">
        <v>791</v>
      </c>
      <c r="F550" t="s" s="4">
        <v>106</v>
      </c>
      <c r="G550" t="s" s="4">
        <v>106</v>
      </c>
    </row>
    <row r="551" ht="45.0" customHeight="true">
      <c r="A551" t="s" s="4">
        <v>2091</v>
      </c>
      <c r="B551" t="s" s="4">
        <v>12988</v>
      </c>
      <c r="C551" t="s" s="4">
        <v>11618</v>
      </c>
      <c r="D551" t="s" s="4">
        <v>791</v>
      </c>
      <c r="E551" t="s" s="4">
        <v>791</v>
      </c>
      <c r="F551" t="s" s="4">
        <v>106</v>
      </c>
      <c r="G551" t="s" s="4">
        <v>106</v>
      </c>
    </row>
    <row r="552" ht="45.0" customHeight="true">
      <c r="A552" t="s" s="4">
        <v>2093</v>
      </c>
      <c r="B552" t="s" s="4">
        <v>12989</v>
      </c>
      <c r="C552" t="s" s="4">
        <v>11618</v>
      </c>
      <c r="D552" t="s" s="4">
        <v>791</v>
      </c>
      <c r="E552" t="s" s="4">
        <v>791</v>
      </c>
      <c r="F552" t="s" s="4">
        <v>106</v>
      </c>
      <c r="G552" t="s" s="4">
        <v>106</v>
      </c>
    </row>
    <row r="553" ht="45.0" customHeight="true">
      <c r="A553" t="s" s="4">
        <v>2095</v>
      </c>
      <c r="B553" t="s" s="4">
        <v>12990</v>
      </c>
      <c r="C553" t="s" s="4">
        <v>11618</v>
      </c>
      <c r="D553" t="s" s="4">
        <v>791</v>
      </c>
      <c r="E553" t="s" s="4">
        <v>791</v>
      </c>
      <c r="F553" t="s" s="4">
        <v>106</v>
      </c>
      <c r="G553" t="s" s="4">
        <v>106</v>
      </c>
    </row>
    <row r="554" ht="45.0" customHeight="true">
      <c r="A554" t="s" s="4">
        <v>2097</v>
      </c>
      <c r="B554" t="s" s="4">
        <v>12991</v>
      </c>
      <c r="C554" t="s" s="4">
        <v>11618</v>
      </c>
      <c r="D554" t="s" s="4">
        <v>791</v>
      </c>
      <c r="E554" t="s" s="4">
        <v>791</v>
      </c>
      <c r="F554" t="s" s="4">
        <v>106</v>
      </c>
      <c r="G554" t="s" s="4">
        <v>106</v>
      </c>
    </row>
    <row r="555" ht="45.0" customHeight="true">
      <c r="A555" t="s" s="4">
        <v>2099</v>
      </c>
      <c r="B555" t="s" s="4">
        <v>12992</v>
      </c>
      <c r="C555" t="s" s="4">
        <v>12419</v>
      </c>
      <c r="D555" t="s" s="4">
        <v>12648</v>
      </c>
      <c r="E555" t="s" s="4">
        <v>12420</v>
      </c>
      <c r="F555" t="s" s="4">
        <v>12640</v>
      </c>
      <c r="G555" t="s" s="4">
        <v>12641</v>
      </c>
    </row>
    <row r="556" ht="45.0" customHeight="true">
      <c r="A556" t="s" s="4">
        <v>2101</v>
      </c>
      <c r="B556" t="s" s="4">
        <v>12993</v>
      </c>
      <c r="C556" t="s" s="4">
        <v>12638</v>
      </c>
      <c r="D556" t="s" s="4">
        <v>12695</v>
      </c>
      <c r="E556" t="s" s="4">
        <v>12539</v>
      </c>
      <c r="F556" t="s" s="4">
        <v>12640</v>
      </c>
      <c r="G556" t="s" s="4">
        <v>12641</v>
      </c>
    </row>
    <row r="557" ht="45.0" customHeight="true">
      <c r="A557" t="s" s="4">
        <v>2103</v>
      </c>
      <c r="B557" t="s" s="4">
        <v>12994</v>
      </c>
      <c r="C557" t="s" s="4">
        <v>11618</v>
      </c>
      <c r="D557" t="s" s="4">
        <v>791</v>
      </c>
      <c r="E557" t="s" s="4">
        <v>791</v>
      </c>
      <c r="F557" t="s" s="4">
        <v>106</v>
      </c>
      <c r="G557" t="s" s="4">
        <v>106</v>
      </c>
    </row>
    <row r="558" ht="45.0" customHeight="true">
      <c r="A558" t="s" s="4">
        <v>2105</v>
      </c>
      <c r="B558" t="s" s="4">
        <v>12995</v>
      </c>
      <c r="C558" t="s" s="4">
        <v>11618</v>
      </c>
      <c r="D558" t="s" s="4">
        <v>791</v>
      </c>
      <c r="E558" t="s" s="4">
        <v>791</v>
      </c>
      <c r="F558" t="s" s="4">
        <v>106</v>
      </c>
      <c r="G558" t="s" s="4">
        <v>106</v>
      </c>
    </row>
    <row r="559" ht="45.0" customHeight="true">
      <c r="A559" t="s" s="4">
        <v>2107</v>
      </c>
      <c r="B559" t="s" s="4">
        <v>12996</v>
      </c>
      <c r="C559" t="s" s="4">
        <v>11618</v>
      </c>
      <c r="D559" t="s" s="4">
        <v>791</v>
      </c>
      <c r="E559" t="s" s="4">
        <v>791</v>
      </c>
      <c r="F559" t="s" s="4">
        <v>106</v>
      </c>
      <c r="G559" t="s" s="4">
        <v>106</v>
      </c>
    </row>
    <row r="560" ht="45.0" customHeight="true">
      <c r="A560" t="s" s="4">
        <v>2109</v>
      </c>
      <c r="B560" t="s" s="4">
        <v>12997</v>
      </c>
      <c r="C560" t="s" s="4">
        <v>11618</v>
      </c>
      <c r="D560" t="s" s="4">
        <v>791</v>
      </c>
      <c r="E560" t="s" s="4">
        <v>791</v>
      </c>
      <c r="F560" t="s" s="4">
        <v>106</v>
      </c>
      <c r="G560" t="s" s="4">
        <v>106</v>
      </c>
    </row>
    <row r="561" ht="45.0" customHeight="true">
      <c r="A561" t="s" s="4">
        <v>2111</v>
      </c>
      <c r="B561" t="s" s="4">
        <v>12998</v>
      </c>
      <c r="C561" t="s" s="4">
        <v>11618</v>
      </c>
      <c r="D561" t="s" s="4">
        <v>791</v>
      </c>
      <c r="E561" t="s" s="4">
        <v>791</v>
      </c>
      <c r="F561" t="s" s="4">
        <v>106</v>
      </c>
      <c r="G561" t="s" s="4">
        <v>106</v>
      </c>
    </row>
    <row r="562" ht="45.0" customHeight="true">
      <c r="A562" t="s" s="4">
        <v>2113</v>
      </c>
      <c r="B562" t="s" s="4">
        <v>12999</v>
      </c>
      <c r="C562" t="s" s="4">
        <v>11618</v>
      </c>
      <c r="D562" t="s" s="4">
        <v>791</v>
      </c>
      <c r="E562" t="s" s="4">
        <v>791</v>
      </c>
      <c r="F562" t="s" s="4">
        <v>106</v>
      </c>
      <c r="G562" t="s" s="4">
        <v>106</v>
      </c>
    </row>
    <row r="563" ht="45.0" customHeight="true">
      <c r="A563" t="s" s="4">
        <v>2115</v>
      </c>
      <c r="B563" t="s" s="4">
        <v>13000</v>
      </c>
      <c r="C563" t="s" s="4">
        <v>11618</v>
      </c>
      <c r="D563" t="s" s="4">
        <v>791</v>
      </c>
      <c r="E563" t="s" s="4">
        <v>791</v>
      </c>
      <c r="F563" t="s" s="4">
        <v>106</v>
      </c>
      <c r="G563" t="s" s="4">
        <v>106</v>
      </c>
    </row>
    <row r="564" ht="45.0" customHeight="true">
      <c r="A564" t="s" s="4">
        <v>2117</v>
      </c>
      <c r="B564" t="s" s="4">
        <v>13001</v>
      </c>
      <c r="C564" t="s" s="4">
        <v>11618</v>
      </c>
      <c r="D564" t="s" s="4">
        <v>791</v>
      </c>
      <c r="E564" t="s" s="4">
        <v>791</v>
      </c>
      <c r="F564" t="s" s="4">
        <v>106</v>
      </c>
      <c r="G564" t="s" s="4">
        <v>106</v>
      </c>
    </row>
    <row r="565" ht="45.0" customHeight="true">
      <c r="A565" t="s" s="4">
        <v>2119</v>
      </c>
      <c r="B565" t="s" s="4">
        <v>13002</v>
      </c>
      <c r="C565" t="s" s="4">
        <v>11618</v>
      </c>
      <c r="D565" t="s" s="4">
        <v>791</v>
      </c>
      <c r="E565" t="s" s="4">
        <v>791</v>
      </c>
      <c r="F565" t="s" s="4">
        <v>106</v>
      </c>
      <c r="G565" t="s" s="4">
        <v>106</v>
      </c>
    </row>
    <row r="566" ht="45.0" customHeight="true">
      <c r="A566" t="s" s="4">
        <v>2121</v>
      </c>
      <c r="B566" t="s" s="4">
        <v>13003</v>
      </c>
      <c r="C566" t="s" s="4">
        <v>11618</v>
      </c>
      <c r="D566" t="s" s="4">
        <v>791</v>
      </c>
      <c r="E566" t="s" s="4">
        <v>791</v>
      </c>
      <c r="F566" t="s" s="4">
        <v>106</v>
      </c>
      <c r="G566" t="s" s="4">
        <v>106</v>
      </c>
    </row>
    <row r="567" ht="45.0" customHeight="true">
      <c r="A567" t="s" s="4">
        <v>2123</v>
      </c>
      <c r="B567" t="s" s="4">
        <v>13004</v>
      </c>
      <c r="C567" t="s" s="4">
        <v>11618</v>
      </c>
      <c r="D567" t="s" s="4">
        <v>791</v>
      </c>
      <c r="E567" t="s" s="4">
        <v>791</v>
      </c>
      <c r="F567" t="s" s="4">
        <v>106</v>
      </c>
      <c r="G567" t="s" s="4">
        <v>106</v>
      </c>
    </row>
    <row r="568" ht="45.0" customHeight="true">
      <c r="A568" t="s" s="4">
        <v>2125</v>
      </c>
      <c r="B568" t="s" s="4">
        <v>13005</v>
      </c>
      <c r="C568" t="s" s="4">
        <v>11618</v>
      </c>
      <c r="D568" t="s" s="4">
        <v>791</v>
      </c>
      <c r="E568" t="s" s="4">
        <v>791</v>
      </c>
      <c r="F568" t="s" s="4">
        <v>106</v>
      </c>
      <c r="G568" t="s" s="4">
        <v>106</v>
      </c>
    </row>
    <row r="569" ht="45.0" customHeight="true">
      <c r="A569" t="s" s="4">
        <v>2127</v>
      </c>
      <c r="B569" t="s" s="4">
        <v>13006</v>
      </c>
      <c r="C569" t="s" s="4">
        <v>11618</v>
      </c>
      <c r="D569" t="s" s="4">
        <v>791</v>
      </c>
      <c r="E569" t="s" s="4">
        <v>791</v>
      </c>
      <c r="F569" t="s" s="4">
        <v>106</v>
      </c>
      <c r="G569" t="s" s="4">
        <v>106</v>
      </c>
    </row>
    <row r="570" ht="45.0" customHeight="true">
      <c r="A570" t="s" s="4">
        <v>2129</v>
      </c>
      <c r="B570" t="s" s="4">
        <v>13007</v>
      </c>
      <c r="C570" t="s" s="4">
        <v>11618</v>
      </c>
      <c r="D570" t="s" s="4">
        <v>791</v>
      </c>
      <c r="E570" t="s" s="4">
        <v>791</v>
      </c>
      <c r="F570" t="s" s="4">
        <v>106</v>
      </c>
      <c r="G570" t="s" s="4">
        <v>106</v>
      </c>
    </row>
    <row r="571" ht="45.0" customHeight="true">
      <c r="A571" t="s" s="4">
        <v>2131</v>
      </c>
      <c r="B571" t="s" s="4">
        <v>13008</v>
      </c>
      <c r="C571" t="s" s="4">
        <v>11618</v>
      </c>
      <c r="D571" t="s" s="4">
        <v>791</v>
      </c>
      <c r="E571" t="s" s="4">
        <v>791</v>
      </c>
      <c r="F571" t="s" s="4">
        <v>106</v>
      </c>
      <c r="G571" t="s" s="4">
        <v>106</v>
      </c>
    </row>
    <row r="572" ht="45.0" customHeight="true">
      <c r="A572" t="s" s="4">
        <v>2133</v>
      </c>
      <c r="B572" t="s" s="4">
        <v>13009</v>
      </c>
      <c r="C572" t="s" s="4">
        <v>11618</v>
      </c>
      <c r="D572" t="s" s="4">
        <v>791</v>
      </c>
      <c r="E572" t="s" s="4">
        <v>791</v>
      </c>
      <c r="F572" t="s" s="4">
        <v>106</v>
      </c>
      <c r="G572" t="s" s="4">
        <v>106</v>
      </c>
    </row>
    <row r="573" ht="45.0" customHeight="true">
      <c r="A573" t="s" s="4">
        <v>2135</v>
      </c>
      <c r="B573" t="s" s="4">
        <v>13010</v>
      </c>
      <c r="C573" t="s" s="4">
        <v>11618</v>
      </c>
      <c r="D573" t="s" s="4">
        <v>791</v>
      </c>
      <c r="E573" t="s" s="4">
        <v>791</v>
      </c>
      <c r="F573" t="s" s="4">
        <v>106</v>
      </c>
      <c r="G573" t="s" s="4">
        <v>106</v>
      </c>
    </row>
    <row r="574" ht="45.0" customHeight="true">
      <c r="A574" t="s" s="4">
        <v>2137</v>
      </c>
      <c r="B574" t="s" s="4">
        <v>13011</v>
      </c>
      <c r="C574" t="s" s="4">
        <v>11618</v>
      </c>
      <c r="D574" t="s" s="4">
        <v>791</v>
      </c>
      <c r="E574" t="s" s="4">
        <v>791</v>
      </c>
      <c r="F574" t="s" s="4">
        <v>106</v>
      </c>
      <c r="G574" t="s" s="4">
        <v>106</v>
      </c>
    </row>
    <row r="575" ht="45.0" customHeight="true">
      <c r="A575" t="s" s="4">
        <v>2139</v>
      </c>
      <c r="B575" t="s" s="4">
        <v>13012</v>
      </c>
      <c r="C575" t="s" s="4">
        <v>11618</v>
      </c>
      <c r="D575" t="s" s="4">
        <v>791</v>
      </c>
      <c r="E575" t="s" s="4">
        <v>791</v>
      </c>
      <c r="F575" t="s" s="4">
        <v>106</v>
      </c>
      <c r="G575" t="s" s="4">
        <v>106</v>
      </c>
    </row>
    <row r="576" ht="45.0" customHeight="true">
      <c r="A576" t="s" s="4">
        <v>2141</v>
      </c>
      <c r="B576" t="s" s="4">
        <v>13013</v>
      </c>
      <c r="C576" t="s" s="4">
        <v>11618</v>
      </c>
      <c r="D576" t="s" s="4">
        <v>791</v>
      </c>
      <c r="E576" t="s" s="4">
        <v>791</v>
      </c>
      <c r="F576" t="s" s="4">
        <v>106</v>
      </c>
      <c r="G576" t="s" s="4">
        <v>106</v>
      </c>
    </row>
    <row r="577" ht="45.0" customHeight="true">
      <c r="A577" t="s" s="4">
        <v>2143</v>
      </c>
      <c r="B577" t="s" s="4">
        <v>13014</v>
      </c>
      <c r="C577" t="s" s="4">
        <v>11618</v>
      </c>
      <c r="D577" t="s" s="4">
        <v>791</v>
      </c>
      <c r="E577" t="s" s="4">
        <v>791</v>
      </c>
      <c r="F577" t="s" s="4">
        <v>106</v>
      </c>
      <c r="G577" t="s" s="4">
        <v>106</v>
      </c>
    </row>
    <row r="578" ht="45.0" customHeight="true">
      <c r="A578" t="s" s="4">
        <v>2145</v>
      </c>
      <c r="B578" t="s" s="4">
        <v>13015</v>
      </c>
      <c r="C578" t="s" s="4">
        <v>11618</v>
      </c>
      <c r="D578" t="s" s="4">
        <v>791</v>
      </c>
      <c r="E578" t="s" s="4">
        <v>791</v>
      </c>
      <c r="F578" t="s" s="4">
        <v>106</v>
      </c>
      <c r="G578" t="s" s="4">
        <v>106</v>
      </c>
    </row>
    <row r="579" ht="45.0" customHeight="true">
      <c r="A579" t="s" s="4">
        <v>2147</v>
      </c>
      <c r="B579" t="s" s="4">
        <v>13016</v>
      </c>
      <c r="C579" t="s" s="4">
        <v>11618</v>
      </c>
      <c r="D579" t="s" s="4">
        <v>791</v>
      </c>
      <c r="E579" t="s" s="4">
        <v>791</v>
      </c>
      <c r="F579" t="s" s="4">
        <v>106</v>
      </c>
      <c r="G579" t="s" s="4">
        <v>106</v>
      </c>
    </row>
    <row r="580" ht="45.0" customHeight="true">
      <c r="A580" t="s" s="4">
        <v>2149</v>
      </c>
      <c r="B580" t="s" s="4">
        <v>13017</v>
      </c>
      <c r="C580" t="s" s="4">
        <v>11618</v>
      </c>
      <c r="D580" t="s" s="4">
        <v>791</v>
      </c>
      <c r="E580" t="s" s="4">
        <v>791</v>
      </c>
      <c r="F580" t="s" s="4">
        <v>106</v>
      </c>
      <c r="G580" t="s" s="4">
        <v>106</v>
      </c>
    </row>
    <row r="581" ht="45.0" customHeight="true">
      <c r="A581" t="s" s="4">
        <v>2151</v>
      </c>
      <c r="B581" t="s" s="4">
        <v>13018</v>
      </c>
      <c r="C581" t="s" s="4">
        <v>11618</v>
      </c>
      <c r="D581" t="s" s="4">
        <v>791</v>
      </c>
      <c r="E581" t="s" s="4">
        <v>791</v>
      </c>
      <c r="F581" t="s" s="4">
        <v>106</v>
      </c>
      <c r="G581" t="s" s="4">
        <v>106</v>
      </c>
    </row>
    <row r="582" ht="45.0" customHeight="true">
      <c r="A582" t="s" s="4">
        <v>2153</v>
      </c>
      <c r="B582" t="s" s="4">
        <v>13019</v>
      </c>
      <c r="C582" t="s" s="4">
        <v>11618</v>
      </c>
      <c r="D582" t="s" s="4">
        <v>791</v>
      </c>
      <c r="E582" t="s" s="4">
        <v>791</v>
      </c>
      <c r="F582" t="s" s="4">
        <v>106</v>
      </c>
      <c r="G582" t="s" s="4">
        <v>106</v>
      </c>
    </row>
    <row r="583" ht="45.0" customHeight="true">
      <c r="A583" t="s" s="4">
        <v>2155</v>
      </c>
      <c r="B583" t="s" s="4">
        <v>13020</v>
      </c>
      <c r="C583" t="s" s="4">
        <v>11618</v>
      </c>
      <c r="D583" t="s" s="4">
        <v>791</v>
      </c>
      <c r="E583" t="s" s="4">
        <v>791</v>
      </c>
      <c r="F583" t="s" s="4">
        <v>106</v>
      </c>
      <c r="G583" t="s" s="4">
        <v>106</v>
      </c>
    </row>
    <row r="584" ht="45.0" customHeight="true">
      <c r="A584" t="s" s="4">
        <v>2157</v>
      </c>
      <c r="B584" t="s" s="4">
        <v>13021</v>
      </c>
      <c r="C584" t="s" s="4">
        <v>11618</v>
      </c>
      <c r="D584" t="s" s="4">
        <v>791</v>
      </c>
      <c r="E584" t="s" s="4">
        <v>791</v>
      </c>
      <c r="F584" t="s" s="4">
        <v>106</v>
      </c>
      <c r="G584" t="s" s="4">
        <v>106</v>
      </c>
    </row>
    <row r="585" ht="45.0" customHeight="true">
      <c r="A585" t="s" s="4">
        <v>2159</v>
      </c>
      <c r="B585" t="s" s="4">
        <v>13022</v>
      </c>
      <c r="C585" t="s" s="4">
        <v>11618</v>
      </c>
      <c r="D585" t="s" s="4">
        <v>791</v>
      </c>
      <c r="E585" t="s" s="4">
        <v>791</v>
      </c>
      <c r="F585" t="s" s="4">
        <v>106</v>
      </c>
      <c r="G585" t="s" s="4">
        <v>106</v>
      </c>
    </row>
    <row r="586" ht="45.0" customHeight="true">
      <c r="A586" t="s" s="4">
        <v>2161</v>
      </c>
      <c r="B586" t="s" s="4">
        <v>13023</v>
      </c>
      <c r="C586" t="s" s="4">
        <v>11618</v>
      </c>
      <c r="D586" t="s" s="4">
        <v>791</v>
      </c>
      <c r="E586" t="s" s="4">
        <v>791</v>
      </c>
      <c r="F586" t="s" s="4">
        <v>106</v>
      </c>
      <c r="G586" t="s" s="4">
        <v>106</v>
      </c>
    </row>
    <row r="587" ht="45.0" customHeight="true">
      <c r="A587" t="s" s="4">
        <v>2163</v>
      </c>
      <c r="B587" t="s" s="4">
        <v>13024</v>
      </c>
      <c r="C587" t="s" s="4">
        <v>11618</v>
      </c>
      <c r="D587" t="s" s="4">
        <v>791</v>
      </c>
      <c r="E587" t="s" s="4">
        <v>791</v>
      </c>
      <c r="F587" t="s" s="4">
        <v>106</v>
      </c>
      <c r="G587" t="s" s="4">
        <v>106</v>
      </c>
    </row>
    <row r="588" ht="45.0" customHeight="true">
      <c r="A588" t="s" s="4">
        <v>2165</v>
      </c>
      <c r="B588" t="s" s="4">
        <v>13025</v>
      </c>
      <c r="C588" t="s" s="4">
        <v>11618</v>
      </c>
      <c r="D588" t="s" s="4">
        <v>791</v>
      </c>
      <c r="E588" t="s" s="4">
        <v>791</v>
      </c>
      <c r="F588" t="s" s="4">
        <v>106</v>
      </c>
      <c r="G588" t="s" s="4">
        <v>106</v>
      </c>
    </row>
    <row r="589" ht="45.0" customHeight="true">
      <c r="A589" t="s" s="4">
        <v>2167</v>
      </c>
      <c r="B589" t="s" s="4">
        <v>13026</v>
      </c>
      <c r="C589" t="s" s="4">
        <v>11618</v>
      </c>
      <c r="D589" t="s" s="4">
        <v>791</v>
      </c>
      <c r="E589" t="s" s="4">
        <v>791</v>
      </c>
      <c r="F589" t="s" s="4">
        <v>106</v>
      </c>
      <c r="G589" t="s" s="4">
        <v>106</v>
      </c>
    </row>
    <row r="590" ht="45.0" customHeight="true">
      <c r="A590" t="s" s="4">
        <v>2169</v>
      </c>
      <c r="B590" t="s" s="4">
        <v>13027</v>
      </c>
      <c r="C590" t="s" s="4">
        <v>11618</v>
      </c>
      <c r="D590" t="s" s="4">
        <v>791</v>
      </c>
      <c r="E590" t="s" s="4">
        <v>791</v>
      </c>
      <c r="F590" t="s" s="4">
        <v>106</v>
      </c>
      <c r="G590" t="s" s="4">
        <v>106</v>
      </c>
    </row>
    <row r="591" ht="45.0" customHeight="true">
      <c r="A591" t="s" s="4">
        <v>2171</v>
      </c>
      <c r="B591" t="s" s="4">
        <v>13028</v>
      </c>
      <c r="C591" t="s" s="4">
        <v>11618</v>
      </c>
      <c r="D591" t="s" s="4">
        <v>791</v>
      </c>
      <c r="E591" t="s" s="4">
        <v>791</v>
      </c>
      <c r="F591" t="s" s="4">
        <v>106</v>
      </c>
      <c r="G591" t="s" s="4">
        <v>106</v>
      </c>
    </row>
    <row r="592" ht="45.0" customHeight="true">
      <c r="A592" t="s" s="4">
        <v>2173</v>
      </c>
      <c r="B592" t="s" s="4">
        <v>13029</v>
      </c>
      <c r="C592" t="s" s="4">
        <v>11618</v>
      </c>
      <c r="D592" t="s" s="4">
        <v>791</v>
      </c>
      <c r="E592" t="s" s="4">
        <v>791</v>
      </c>
      <c r="F592" t="s" s="4">
        <v>106</v>
      </c>
      <c r="G592" t="s" s="4">
        <v>106</v>
      </c>
    </row>
    <row r="593" ht="45.0" customHeight="true">
      <c r="A593" t="s" s="4">
        <v>2175</v>
      </c>
      <c r="B593" t="s" s="4">
        <v>13030</v>
      </c>
      <c r="C593" t="s" s="4">
        <v>11618</v>
      </c>
      <c r="D593" t="s" s="4">
        <v>791</v>
      </c>
      <c r="E593" t="s" s="4">
        <v>791</v>
      </c>
      <c r="F593" t="s" s="4">
        <v>106</v>
      </c>
      <c r="G593" t="s" s="4">
        <v>106</v>
      </c>
    </row>
    <row r="594" ht="45.0" customHeight="true">
      <c r="A594" t="s" s="4">
        <v>2177</v>
      </c>
      <c r="B594" t="s" s="4">
        <v>13031</v>
      </c>
      <c r="C594" t="s" s="4">
        <v>11618</v>
      </c>
      <c r="D594" t="s" s="4">
        <v>791</v>
      </c>
      <c r="E594" t="s" s="4">
        <v>791</v>
      </c>
      <c r="F594" t="s" s="4">
        <v>106</v>
      </c>
      <c r="G594" t="s" s="4">
        <v>106</v>
      </c>
    </row>
    <row r="595" ht="45.0" customHeight="true">
      <c r="A595" t="s" s="4">
        <v>2179</v>
      </c>
      <c r="B595" t="s" s="4">
        <v>13032</v>
      </c>
      <c r="C595" t="s" s="4">
        <v>11618</v>
      </c>
      <c r="D595" t="s" s="4">
        <v>791</v>
      </c>
      <c r="E595" t="s" s="4">
        <v>791</v>
      </c>
      <c r="F595" t="s" s="4">
        <v>106</v>
      </c>
      <c r="G595" t="s" s="4">
        <v>106</v>
      </c>
    </row>
    <row r="596" ht="45.0" customHeight="true">
      <c r="A596" t="s" s="4">
        <v>2181</v>
      </c>
      <c r="B596" t="s" s="4">
        <v>13033</v>
      </c>
      <c r="C596" t="s" s="4">
        <v>11618</v>
      </c>
      <c r="D596" t="s" s="4">
        <v>791</v>
      </c>
      <c r="E596" t="s" s="4">
        <v>791</v>
      </c>
      <c r="F596" t="s" s="4">
        <v>106</v>
      </c>
      <c r="G596" t="s" s="4">
        <v>106</v>
      </c>
    </row>
    <row r="597" ht="45.0" customHeight="true">
      <c r="A597" t="s" s="4">
        <v>2183</v>
      </c>
      <c r="B597" t="s" s="4">
        <v>13034</v>
      </c>
      <c r="C597" t="s" s="4">
        <v>11618</v>
      </c>
      <c r="D597" t="s" s="4">
        <v>791</v>
      </c>
      <c r="E597" t="s" s="4">
        <v>791</v>
      </c>
      <c r="F597" t="s" s="4">
        <v>106</v>
      </c>
      <c r="G597" t="s" s="4">
        <v>106</v>
      </c>
    </row>
    <row r="598" ht="45.0" customHeight="true">
      <c r="A598" t="s" s="4">
        <v>2185</v>
      </c>
      <c r="B598" t="s" s="4">
        <v>13035</v>
      </c>
      <c r="C598" t="s" s="4">
        <v>11618</v>
      </c>
      <c r="D598" t="s" s="4">
        <v>791</v>
      </c>
      <c r="E598" t="s" s="4">
        <v>791</v>
      </c>
      <c r="F598" t="s" s="4">
        <v>106</v>
      </c>
      <c r="G598" t="s" s="4">
        <v>106</v>
      </c>
    </row>
    <row r="599" ht="45.0" customHeight="true">
      <c r="A599" t="s" s="4">
        <v>2187</v>
      </c>
      <c r="B599" t="s" s="4">
        <v>13036</v>
      </c>
      <c r="C599" t="s" s="4">
        <v>11618</v>
      </c>
      <c r="D599" t="s" s="4">
        <v>791</v>
      </c>
      <c r="E599" t="s" s="4">
        <v>791</v>
      </c>
      <c r="F599" t="s" s="4">
        <v>106</v>
      </c>
      <c r="G599" t="s" s="4">
        <v>106</v>
      </c>
    </row>
    <row r="600" ht="45.0" customHeight="true">
      <c r="A600" t="s" s="4">
        <v>2189</v>
      </c>
      <c r="B600" t="s" s="4">
        <v>13037</v>
      </c>
      <c r="C600" t="s" s="4">
        <v>11618</v>
      </c>
      <c r="D600" t="s" s="4">
        <v>791</v>
      </c>
      <c r="E600" t="s" s="4">
        <v>791</v>
      </c>
      <c r="F600" t="s" s="4">
        <v>106</v>
      </c>
      <c r="G600" t="s" s="4">
        <v>106</v>
      </c>
    </row>
    <row r="601" ht="45.0" customHeight="true">
      <c r="A601" t="s" s="4">
        <v>2191</v>
      </c>
      <c r="B601" t="s" s="4">
        <v>13038</v>
      </c>
      <c r="C601" t="s" s="4">
        <v>11618</v>
      </c>
      <c r="D601" t="s" s="4">
        <v>791</v>
      </c>
      <c r="E601" t="s" s="4">
        <v>791</v>
      </c>
      <c r="F601" t="s" s="4">
        <v>106</v>
      </c>
      <c r="G601" t="s" s="4">
        <v>106</v>
      </c>
    </row>
    <row r="602" ht="45.0" customHeight="true">
      <c r="A602" t="s" s="4">
        <v>2193</v>
      </c>
      <c r="B602" t="s" s="4">
        <v>13039</v>
      </c>
      <c r="C602" t="s" s="4">
        <v>11618</v>
      </c>
      <c r="D602" t="s" s="4">
        <v>791</v>
      </c>
      <c r="E602" t="s" s="4">
        <v>791</v>
      </c>
      <c r="F602" t="s" s="4">
        <v>106</v>
      </c>
      <c r="G602" t="s" s="4">
        <v>106</v>
      </c>
    </row>
    <row r="603" ht="45.0" customHeight="true">
      <c r="A603" t="s" s="4">
        <v>2195</v>
      </c>
      <c r="B603" t="s" s="4">
        <v>13040</v>
      </c>
      <c r="C603" t="s" s="4">
        <v>11618</v>
      </c>
      <c r="D603" t="s" s="4">
        <v>791</v>
      </c>
      <c r="E603" t="s" s="4">
        <v>791</v>
      </c>
      <c r="F603" t="s" s="4">
        <v>106</v>
      </c>
      <c r="G603" t="s" s="4">
        <v>106</v>
      </c>
    </row>
    <row r="604" ht="45.0" customHeight="true">
      <c r="A604" t="s" s="4">
        <v>2197</v>
      </c>
      <c r="B604" t="s" s="4">
        <v>13041</v>
      </c>
      <c r="C604" t="s" s="4">
        <v>11618</v>
      </c>
      <c r="D604" t="s" s="4">
        <v>791</v>
      </c>
      <c r="E604" t="s" s="4">
        <v>791</v>
      </c>
      <c r="F604" t="s" s="4">
        <v>106</v>
      </c>
      <c r="G604" t="s" s="4">
        <v>106</v>
      </c>
    </row>
    <row r="605" ht="45.0" customHeight="true">
      <c r="A605" t="s" s="4">
        <v>2199</v>
      </c>
      <c r="B605" t="s" s="4">
        <v>13042</v>
      </c>
      <c r="C605" t="s" s="4">
        <v>11618</v>
      </c>
      <c r="D605" t="s" s="4">
        <v>791</v>
      </c>
      <c r="E605" t="s" s="4">
        <v>791</v>
      </c>
      <c r="F605" t="s" s="4">
        <v>106</v>
      </c>
      <c r="G605" t="s" s="4">
        <v>106</v>
      </c>
    </row>
    <row r="606" ht="45.0" customHeight="true">
      <c r="A606" t="s" s="4">
        <v>2201</v>
      </c>
      <c r="B606" t="s" s="4">
        <v>13043</v>
      </c>
      <c r="C606" t="s" s="4">
        <v>11618</v>
      </c>
      <c r="D606" t="s" s="4">
        <v>791</v>
      </c>
      <c r="E606" t="s" s="4">
        <v>791</v>
      </c>
      <c r="F606" t="s" s="4">
        <v>106</v>
      </c>
      <c r="G606" t="s" s="4">
        <v>106</v>
      </c>
    </row>
    <row r="607" ht="45.0" customHeight="true">
      <c r="A607" t="s" s="4">
        <v>2203</v>
      </c>
      <c r="B607" t="s" s="4">
        <v>13044</v>
      </c>
      <c r="C607" t="s" s="4">
        <v>11618</v>
      </c>
      <c r="D607" t="s" s="4">
        <v>791</v>
      </c>
      <c r="E607" t="s" s="4">
        <v>791</v>
      </c>
      <c r="F607" t="s" s="4">
        <v>106</v>
      </c>
      <c r="G607" t="s" s="4">
        <v>106</v>
      </c>
    </row>
    <row r="608" ht="45.0" customHeight="true">
      <c r="A608" t="s" s="4">
        <v>2205</v>
      </c>
      <c r="B608" t="s" s="4">
        <v>13045</v>
      </c>
      <c r="C608" t="s" s="4">
        <v>11618</v>
      </c>
      <c r="D608" t="s" s="4">
        <v>791</v>
      </c>
      <c r="E608" t="s" s="4">
        <v>791</v>
      </c>
      <c r="F608" t="s" s="4">
        <v>106</v>
      </c>
      <c r="G608" t="s" s="4">
        <v>106</v>
      </c>
    </row>
    <row r="609" ht="45.0" customHeight="true">
      <c r="A609" t="s" s="4">
        <v>2207</v>
      </c>
      <c r="B609" t="s" s="4">
        <v>13046</v>
      </c>
      <c r="C609" t="s" s="4">
        <v>11618</v>
      </c>
      <c r="D609" t="s" s="4">
        <v>791</v>
      </c>
      <c r="E609" t="s" s="4">
        <v>791</v>
      </c>
      <c r="F609" t="s" s="4">
        <v>106</v>
      </c>
      <c r="G609" t="s" s="4">
        <v>106</v>
      </c>
    </row>
    <row r="610" ht="45.0" customHeight="true">
      <c r="A610" t="s" s="4">
        <v>2209</v>
      </c>
      <c r="B610" t="s" s="4">
        <v>13047</v>
      </c>
      <c r="C610" t="s" s="4">
        <v>11618</v>
      </c>
      <c r="D610" t="s" s="4">
        <v>791</v>
      </c>
      <c r="E610" t="s" s="4">
        <v>791</v>
      </c>
      <c r="F610" t="s" s="4">
        <v>106</v>
      </c>
      <c r="G610" t="s" s="4">
        <v>106</v>
      </c>
    </row>
    <row r="611" ht="45.0" customHeight="true">
      <c r="A611" t="s" s="4">
        <v>2211</v>
      </c>
      <c r="B611" t="s" s="4">
        <v>13048</v>
      </c>
      <c r="C611" t="s" s="4">
        <v>11618</v>
      </c>
      <c r="D611" t="s" s="4">
        <v>791</v>
      </c>
      <c r="E611" t="s" s="4">
        <v>791</v>
      </c>
      <c r="F611" t="s" s="4">
        <v>106</v>
      </c>
      <c r="G611" t="s" s="4">
        <v>106</v>
      </c>
    </row>
    <row r="612" ht="45.0" customHeight="true">
      <c r="A612" t="s" s="4">
        <v>2213</v>
      </c>
      <c r="B612" t="s" s="4">
        <v>13049</v>
      </c>
      <c r="C612" t="s" s="4">
        <v>11618</v>
      </c>
      <c r="D612" t="s" s="4">
        <v>791</v>
      </c>
      <c r="E612" t="s" s="4">
        <v>791</v>
      </c>
      <c r="F612" t="s" s="4">
        <v>106</v>
      </c>
      <c r="G612" t="s" s="4">
        <v>106</v>
      </c>
    </row>
    <row r="613" ht="45.0" customHeight="true">
      <c r="A613" t="s" s="4">
        <v>2215</v>
      </c>
      <c r="B613" t="s" s="4">
        <v>13050</v>
      </c>
      <c r="C613" t="s" s="4">
        <v>11618</v>
      </c>
      <c r="D613" t="s" s="4">
        <v>791</v>
      </c>
      <c r="E613" t="s" s="4">
        <v>791</v>
      </c>
      <c r="F613" t="s" s="4">
        <v>106</v>
      </c>
      <c r="G613" t="s" s="4">
        <v>106</v>
      </c>
    </row>
    <row r="614" ht="45.0" customHeight="true">
      <c r="A614" t="s" s="4">
        <v>2217</v>
      </c>
      <c r="B614" t="s" s="4">
        <v>13051</v>
      </c>
      <c r="C614" t="s" s="4">
        <v>11618</v>
      </c>
      <c r="D614" t="s" s="4">
        <v>791</v>
      </c>
      <c r="E614" t="s" s="4">
        <v>791</v>
      </c>
      <c r="F614" t="s" s="4">
        <v>106</v>
      </c>
      <c r="G614" t="s" s="4">
        <v>106</v>
      </c>
    </row>
    <row r="615" ht="45.0" customHeight="true">
      <c r="A615" t="s" s="4">
        <v>2219</v>
      </c>
      <c r="B615" t="s" s="4">
        <v>13052</v>
      </c>
      <c r="C615" t="s" s="4">
        <v>11618</v>
      </c>
      <c r="D615" t="s" s="4">
        <v>791</v>
      </c>
      <c r="E615" t="s" s="4">
        <v>791</v>
      </c>
      <c r="F615" t="s" s="4">
        <v>106</v>
      </c>
      <c r="G615" t="s" s="4">
        <v>106</v>
      </c>
    </row>
    <row r="616" ht="45.0" customHeight="true">
      <c r="A616" t="s" s="4">
        <v>2221</v>
      </c>
      <c r="B616" t="s" s="4">
        <v>13053</v>
      </c>
      <c r="C616" t="s" s="4">
        <v>11618</v>
      </c>
      <c r="D616" t="s" s="4">
        <v>791</v>
      </c>
      <c r="E616" t="s" s="4">
        <v>791</v>
      </c>
      <c r="F616" t="s" s="4">
        <v>106</v>
      </c>
      <c r="G616" t="s" s="4">
        <v>106</v>
      </c>
    </row>
    <row r="617" ht="45.0" customHeight="true">
      <c r="A617" t="s" s="4">
        <v>2223</v>
      </c>
      <c r="B617" t="s" s="4">
        <v>13054</v>
      </c>
      <c r="C617" t="s" s="4">
        <v>11618</v>
      </c>
      <c r="D617" t="s" s="4">
        <v>791</v>
      </c>
      <c r="E617" t="s" s="4">
        <v>791</v>
      </c>
      <c r="F617" t="s" s="4">
        <v>106</v>
      </c>
      <c r="G617" t="s" s="4">
        <v>106</v>
      </c>
    </row>
    <row r="618" ht="45.0" customHeight="true">
      <c r="A618" t="s" s="4">
        <v>2225</v>
      </c>
      <c r="B618" t="s" s="4">
        <v>13055</v>
      </c>
      <c r="C618" t="s" s="4">
        <v>11618</v>
      </c>
      <c r="D618" t="s" s="4">
        <v>791</v>
      </c>
      <c r="E618" t="s" s="4">
        <v>791</v>
      </c>
      <c r="F618" t="s" s="4">
        <v>106</v>
      </c>
      <c r="G618" t="s" s="4">
        <v>106</v>
      </c>
    </row>
    <row r="619" ht="45.0" customHeight="true">
      <c r="A619" t="s" s="4">
        <v>2227</v>
      </c>
      <c r="B619" t="s" s="4">
        <v>13056</v>
      </c>
      <c r="C619" t="s" s="4">
        <v>11618</v>
      </c>
      <c r="D619" t="s" s="4">
        <v>791</v>
      </c>
      <c r="E619" t="s" s="4">
        <v>791</v>
      </c>
      <c r="F619" t="s" s="4">
        <v>106</v>
      </c>
      <c r="G619" t="s" s="4">
        <v>106</v>
      </c>
    </row>
    <row r="620" ht="45.0" customHeight="true">
      <c r="A620" t="s" s="4">
        <v>2229</v>
      </c>
      <c r="B620" t="s" s="4">
        <v>13057</v>
      </c>
      <c r="C620" t="s" s="4">
        <v>11618</v>
      </c>
      <c r="D620" t="s" s="4">
        <v>791</v>
      </c>
      <c r="E620" t="s" s="4">
        <v>791</v>
      </c>
      <c r="F620" t="s" s="4">
        <v>106</v>
      </c>
      <c r="G620" t="s" s="4">
        <v>106</v>
      </c>
    </row>
    <row r="621" ht="45.0" customHeight="true">
      <c r="A621" t="s" s="4">
        <v>2231</v>
      </c>
      <c r="B621" t="s" s="4">
        <v>13058</v>
      </c>
      <c r="C621" t="s" s="4">
        <v>11618</v>
      </c>
      <c r="D621" t="s" s="4">
        <v>791</v>
      </c>
      <c r="E621" t="s" s="4">
        <v>791</v>
      </c>
      <c r="F621" t="s" s="4">
        <v>106</v>
      </c>
      <c r="G621" t="s" s="4">
        <v>106</v>
      </c>
    </row>
    <row r="622" ht="45.0" customHeight="true">
      <c r="A622" t="s" s="4">
        <v>2233</v>
      </c>
      <c r="B622" t="s" s="4">
        <v>13059</v>
      </c>
      <c r="C622" t="s" s="4">
        <v>11618</v>
      </c>
      <c r="D622" t="s" s="4">
        <v>791</v>
      </c>
      <c r="E622" t="s" s="4">
        <v>791</v>
      </c>
      <c r="F622" t="s" s="4">
        <v>106</v>
      </c>
      <c r="G622" t="s" s="4">
        <v>106</v>
      </c>
    </row>
    <row r="623" ht="45.0" customHeight="true">
      <c r="A623" t="s" s="4">
        <v>2235</v>
      </c>
      <c r="B623" t="s" s="4">
        <v>13060</v>
      </c>
      <c r="C623" t="s" s="4">
        <v>11618</v>
      </c>
      <c r="D623" t="s" s="4">
        <v>791</v>
      </c>
      <c r="E623" t="s" s="4">
        <v>791</v>
      </c>
      <c r="F623" t="s" s="4">
        <v>106</v>
      </c>
      <c r="G623" t="s" s="4">
        <v>106</v>
      </c>
    </row>
    <row r="624" ht="45.0" customHeight="true">
      <c r="A624" t="s" s="4">
        <v>2237</v>
      </c>
      <c r="B624" t="s" s="4">
        <v>13061</v>
      </c>
      <c r="C624" t="s" s="4">
        <v>12419</v>
      </c>
      <c r="D624" t="s" s="4">
        <v>12488</v>
      </c>
      <c r="E624" t="s" s="4">
        <v>12487</v>
      </c>
      <c r="F624" t="s" s="4">
        <v>12640</v>
      </c>
      <c r="G624" t="s" s="4">
        <v>12641</v>
      </c>
    </row>
    <row r="625" ht="45.0" customHeight="true">
      <c r="A625" t="s" s="4">
        <v>2239</v>
      </c>
      <c r="B625" t="s" s="4">
        <v>13062</v>
      </c>
      <c r="C625" t="s" s="4">
        <v>11618</v>
      </c>
      <c r="D625" t="s" s="4">
        <v>791</v>
      </c>
      <c r="E625" t="s" s="4">
        <v>791</v>
      </c>
      <c r="F625" t="s" s="4">
        <v>106</v>
      </c>
      <c r="G625" t="s" s="4">
        <v>106</v>
      </c>
    </row>
    <row r="626" ht="45.0" customHeight="true">
      <c r="A626" t="s" s="4">
        <v>2241</v>
      </c>
      <c r="B626" t="s" s="4">
        <v>13063</v>
      </c>
      <c r="C626" t="s" s="4">
        <v>11618</v>
      </c>
      <c r="D626" t="s" s="4">
        <v>791</v>
      </c>
      <c r="E626" t="s" s="4">
        <v>791</v>
      </c>
      <c r="F626" t="s" s="4">
        <v>106</v>
      </c>
      <c r="G626" t="s" s="4">
        <v>106</v>
      </c>
    </row>
    <row r="627" ht="45.0" customHeight="true">
      <c r="A627" t="s" s="4">
        <v>2243</v>
      </c>
      <c r="B627" t="s" s="4">
        <v>13064</v>
      </c>
      <c r="C627" t="s" s="4">
        <v>11618</v>
      </c>
      <c r="D627" t="s" s="4">
        <v>791</v>
      </c>
      <c r="E627" t="s" s="4">
        <v>791</v>
      </c>
      <c r="F627" t="s" s="4">
        <v>106</v>
      </c>
      <c r="G627" t="s" s="4">
        <v>106</v>
      </c>
    </row>
    <row r="628" ht="45.0" customHeight="true">
      <c r="A628" t="s" s="4">
        <v>2245</v>
      </c>
      <c r="B628" t="s" s="4">
        <v>13065</v>
      </c>
      <c r="C628" t="s" s="4">
        <v>11618</v>
      </c>
      <c r="D628" t="s" s="4">
        <v>791</v>
      </c>
      <c r="E628" t="s" s="4">
        <v>791</v>
      </c>
      <c r="F628" t="s" s="4">
        <v>106</v>
      </c>
      <c r="G628" t="s" s="4">
        <v>106</v>
      </c>
    </row>
    <row r="629" ht="45.0" customHeight="true">
      <c r="A629" t="s" s="4">
        <v>2247</v>
      </c>
      <c r="B629" t="s" s="4">
        <v>13066</v>
      </c>
      <c r="C629" t="s" s="4">
        <v>11618</v>
      </c>
      <c r="D629" t="s" s="4">
        <v>791</v>
      </c>
      <c r="E629" t="s" s="4">
        <v>791</v>
      </c>
      <c r="F629" t="s" s="4">
        <v>106</v>
      </c>
      <c r="G629" t="s" s="4">
        <v>106</v>
      </c>
    </row>
    <row r="630" ht="45.0" customHeight="true">
      <c r="A630" t="s" s="4">
        <v>2249</v>
      </c>
      <c r="B630" t="s" s="4">
        <v>13067</v>
      </c>
      <c r="C630" t="s" s="4">
        <v>11618</v>
      </c>
      <c r="D630" t="s" s="4">
        <v>791</v>
      </c>
      <c r="E630" t="s" s="4">
        <v>791</v>
      </c>
      <c r="F630" t="s" s="4">
        <v>106</v>
      </c>
      <c r="G630" t="s" s="4">
        <v>106</v>
      </c>
    </row>
    <row r="631" ht="45.0" customHeight="true">
      <c r="A631" t="s" s="4">
        <v>2251</v>
      </c>
      <c r="B631" t="s" s="4">
        <v>13068</v>
      </c>
      <c r="C631" t="s" s="4">
        <v>11618</v>
      </c>
      <c r="D631" t="s" s="4">
        <v>791</v>
      </c>
      <c r="E631" t="s" s="4">
        <v>791</v>
      </c>
      <c r="F631" t="s" s="4">
        <v>106</v>
      </c>
      <c r="G631" t="s" s="4">
        <v>106</v>
      </c>
    </row>
    <row r="632" ht="45.0" customHeight="true">
      <c r="A632" t="s" s="4">
        <v>2253</v>
      </c>
      <c r="B632" t="s" s="4">
        <v>13069</v>
      </c>
      <c r="C632" t="s" s="4">
        <v>11618</v>
      </c>
      <c r="D632" t="s" s="4">
        <v>791</v>
      </c>
      <c r="E632" t="s" s="4">
        <v>791</v>
      </c>
      <c r="F632" t="s" s="4">
        <v>106</v>
      </c>
      <c r="G632" t="s" s="4">
        <v>106</v>
      </c>
    </row>
    <row r="633" ht="45.0" customHeight="true">
      <c r="A633" t="s" s="4">
        <v>2255</v>
      </c>
      <c r="B633" t="s" s="4">
        <v>13070</v>
      </c>
      <c r="C633" t="s" s="4">
        <v>11618</v>
      </c>
      <c r="D633" t="s" s="4">
        <v>791</v>
      </c>
      <c r="E633" t="s" s="4">
        <v>791</v>
      </c>
      <c r="F633" t="s" s="4">
        <v>106</v>
      </c>
      <c r="G633" t="s" s="4">
        <v>106</v>
      </c>
    </row>
    <row r="634" ht="45.0" customHeight="true">
      <c r="A634" t="s" s="4">
        <v>2257</v>
      </c>
      <c r="B634" t="s" s="4">
        <v>13071</v>
      </c>
      <c r="C634" t="s" s="4">
        <v>11618</v>
      </c>
      <c r="D634" t="s" s="4">
        <v>791</v>
      </c>
      <c r="E634" t="s" s="4">
        <v>791</v>
      </c>
      <c r="F634" t="s" s="4">
        <v>106</v>
      </c>
      <c r="G634" t="s" s="4">
        <v>106</v>
      </c>
    </row>
    <row r="635" ht="45.0" customHeight="true">
      <c r="A635" t="s" s="4">
        <v>2259</v>
      </c>
      <c r="B635" t="s" s="4">
        <v>13072</v>
      </c>
      <c r="C635" t="s" s="4">
        <v>11618</v>
      </c>
      <c r="D635" t="s" s="4">
        <v>791</v>
      </c>
      <c r="E635" t="s" s="4">
        <v>791</v>
      </c>
      <c r="F635" t="s" s="4">
        <v>106</v>
      </c>
      <c r="G635" t="s" s="4">
        <v>106</v>
      </c>
    </row>
    <row r="636" ht="45.0" customHeight="true">
      <c r="A636" t="s" s="4">
        <v>2261</v>
      </c>
      <c r="B636" t="s" s="4">
        <v>13073</v>
      </c>
      <c r="C636" t="s" s="4">
        <v>11618</v>
      </c>
      <c r="D636" t="s" s="4">
        <v>791</v>
      </c>
      <c r="E636" t="s" s="4">
        <v>791</v>
      </c>
      <c r="F636" t="s" s="4">
        <v>106</v>
      </c>
      <c r="G636" t="s" s="4">
        <v>106</v>
      </c>
    </row>
    <row r="637" ht="45.0" customHeight="true">
      <c r="A637" t="s" s="4">
        <v>2263</v>
      </c>
      <c r="B637" t="s" s="4">
        <v>13074</v>
      </c>
      <c r="C637" t="s" s="4">
        <v>11618</v>
      </c>
      <c r="D637" t="s" s="4">
        <v>791</v>
      </c>
      <c r="E637" t="s" s="4">
        <v>791</v>
      </c>
      <c r="F637" t="s" s="4">
        <v>106</v>
      </c>
      <c r="G637" t="s" s="4">
        <v>106</v>
      </c>
    </row>
    <row r="638" ht="45.0" customHeight="true">
      <c r="A638" t="s" s="4">
        <v>2265</v>
      </c>
      <c r="B638" t="s" s="4">
        <v>13075</v>
      </c>
      <c r="C638" t="s" s="4">
        <v>11618</v>
      </c>
      <c r="D638" t="s" s="4">
        <v>791</v>
      </c>
      <c r="E638" t="s" s="4">
        <v>791</v>
      </c>
      <c r="F638" t="s" s="4">
        <v>106</v>
      </c>
      <c r="G638" t="s" s="4">
        <v>106</v>
      </c>
    </row>
    <row r="639" ht="45.0" customHeight="true">
      <c r="A639" t="s" s="4">
        <v>2267</v>
      </c>
      <c r="B639" t="s" s="4">
        <v>13076</v>
      </c>
      <c r="C639" t="s" s="4">
        <v>11618</v>
      </c>
      <c r="D639" t="s" s="4">
        <v>791</v>
      </c>
      <c r="E639" t="s" s="4">
        <v>791</v>
      </c>
      <c r="F639" t="s" s="4">
        <v>106</v>
      </c>
      <c r="G639" t="s" s="4">
        <v>106</v>
      </c>
    </row>
    <row r="640" ht="45.0" customHeight="true">
      <c r="A640" t="s" s="4">
        <v>2269</v>
      </c>
      <c r="B640" t="s" s="4">
        <v>13077</v>
      </c>
      <c r="C640" t="s" s="4">
        <v>11618</v>
      </c>
      <c r="D640" t="s" s="4">
        <v>791</v>
      </c>
      <c r="E640" t="s" s="4">
        <v>791</v>
      </c>
      <c r="F640" t="s" s="4">
        <v>106</v>
      </c>
      <c r="G640" t="s" s="4">
        <v>106</v>
      </c>
    </row>
    <row r="641" ht="45.0" customHeight="true">
      <c r="A641" t="s" s="4">
        <v>2271</v>
      </c>
      <c r="B641" t="s" s="4">
        <v>13078</v>
      </c>
      <c r="C641" t="s" s="4">
        <v>11618</v>
      </c>
      <c r="D641" t="s" s="4">
        <v>791</v>
      </c>
      <c r="E641" t="s" s="4">
        <v>791</v>
      </c>
      <c r="F641" t="s" s="4">
        <v>106</v>
      </c>
      <c r="G641" t="s" s="4">
        <v>106</v>
      </c>
    </row>
    <row r="642" ht="45.0" customHeight="true">
      <c r="A642" t="s" s="4">
        <v>2273</v>
      </c>
      <c r="B642" t="s" s="4">
        <v>13079</v>
      </c>
      <c r="C642" t="s" s="4">
        <v>11618</v>
      </c>
      <c r="D642" t="s" s="4">
        <v>791</v>
      </c>
      <c r="E642" t="s" s="4">
        <v>791</v>
      </c>
      <c r="F642" t="s" s="4">
        <v>106</v>
      </c>
      <c r="G642" t="s" s="4">
        <v>106</v>
      </c>
    </row>
    <row r="643" ht="45.0" customHeight="true">
      <c r="A643" t="s" s="4">
        <v>2275</v>
      </c>
      <c r="B643" t="s" s="4">
        <v>13080</v>
      </c>
      <c r="C643" t="s" s="4">
        <v>11618</v>
      </c>
      <c r="D643" t="s" s="4">
        <v>791</v>
      </c>
      <c r="E643" t="s" s="4">
        <v>791</v>
      </c>
      <c r="F643" t="s" s="4">
        <v>106</v>
      </c>
      <c r="G643" t="s" s="4">
        <v>106</v>
      </c>
    </row>
    <row r="644" ht="45.0" customHeight="true">
      <c r="A644" t="s" s="4">
        <v>2277</v>
      </c>
      <c r="B644" t="s" s="4">
        <v>13081</v>
      </c>
      <c r="C644" t="s" s="4">
        <v>11618</v>
      </c>
      <c r="D644" t="s" s="4">
        <v>791</v>
      </c>
      <c r="E644" t="s" s="4">
        <v>791</v>
      </c>
      <c r="F644" t="s" s="4">
        <v>106</v>
      </c>
      <c r="G644" t="s" s="4">
        <v>106</v>
      </c>
    </row>
    <row r="645" ht="45.0" customHeight="true">
      <c r="A645" t="s" s="4">
        <v>2279</v>
      </c>
      <c r="B645" t="s" s="4">
        <v>13082</v>
      </c>
      <c r="C645" t="s" s="4">
        <v>11618</v>
      </c>
      <c r="D645" t="s" s="4">
        <v>791</v>
      </c>
      <c r="E645" t="s" s="4">
        <v>791</v>
      </c>
      <c r="F645" t="s" s="4">
        <v>106</v>
      </c>
      <c r="G645" t="s" s="4">
        <v>106</v>
      </c>
    </row>
    <row r="646" ht="45.0" customHeight="true">
      <c r="A646" t="s" s="4">
        <v>2281</v>
      </c>
      <c r="B646" t="s" s="4">
        <v>13083</v>
      </c>
      <c r="C646" t="s" s="4">
        <v>11618</v>
      </c>
      <c r="D646" t="s" s="4">
        <v>791</v>
      </c>
      <c r="E646" t="s" s="4">
        <v>791</v>
      </c>
      <c r="F646" t="s" s="4">
        <v>106</v>
      </c>
      <c r="G646" t="s" s="4">
        <v>106</v>
      </c>
    </row>
    <row r="647" ht="45.0" customHeight="true">
      <c r="A647" t="s" s="4">
        <v>2283</v>
      </c>
      <c r="B647" t="s" s="4">
        <v>13084</v>
      </c>
      <c r="C647" t="s" s="4">
        <v>11618</v>
      </c>
      <c r="D647" t="s" s="4">
        <v>791</v>
      </c>
      <c r="E647" t="s" s="4">
        <v>791</v>
      </c>
      <c r="F647" t="s" s="4">
        <v>106</v>
      </c>
      <c r="G647" t="s" s="4">
        <v>106</v>
      </c>
    </row>
    <row r="648" ht="45.0" customHeight="true">
      <c r="A648" t="s" s="4">
        <v>2285</v>
      </c>
      <c r="B648" t="s" s="4">
        <v>13085</v>
      </c>
      <c r="C648" t="s" s="4">
        <v>11618</v>
      </c>
      <c r="D648" t="s" s="4">
        <v>791</v>
      </c>
      <c r="E648" t="s" s="4">
        <v>791</v>
      </c>
      <c r="F648" t="s" s="4">
        <v>106</v>
      </c>
      <c r="G648" t="s" s="4">
        <v>106</v>
      </c>
    </row>
    <row r="649" ht="45.0" customHeight="true">
      <c r="A649" t="s" s="4">
        <v>2287</v>
      </c>
      <c r="B649" t="s" s="4">
        <v>13086</v>
      </c>
      <c r="C649" t="s" s="4">
        <v>11618</v>
      </c>
      <c r="D649" t="s" s="4">
        <v>791</v>
      </c>
      <c r="E649" t="s" s="4">
        <v>791</v>
      </c>
      <c r="F649" t="s" s="4">
        <v>106</v>
      </c>
      <c r="G649" t="s" s="4">
        <v>106</v>
      </c>
    </row>
    <row r="650" ht="45.0" customHeight="true">
      <c r="A650" t="s" s="4">
        <v>2289</v>
      </c>
      <c r="B650" t="s" s="4">
        <v>13087</v>
      </c>
      <c r="C650" t="s" s="4">
        <v>11618</v>
      </c>
      <c r="D650" t="s" s="4">
        <v>791</v>
      </c>
      <c r="E650" t="s" s="4">
        <v>791</v>
      </c>
      <c r="F650" t="s" s="4">
        <v>106</v>
      </c>
      <c r="G650" t="s" s="4">
        <v>106</v>
      </c>
    </row>
    <row r="651" ht="45.0" customHeight="true">
      <c r="A651" t="s" s="4">
        <v>2291</v>
      </c>
      <c r="B651" t="s" s="4">
        <v>13088</v>
      </c>
      <c r="C651" t="s" s="4">
        <v>11618</v>
      </c>
      <c r="D651" t="s" s="4">
        <v>791</v>
      </c>
      <c r="E651" t="s" s="4">
        <v>791</v>
      </c>
      <c r="F651" t="s" s="4">
        <v>106</v>
      </c>
      <c r="G651" t="s" s="4">
        <v>106</v>
      </c>
    </row>
    <row r="652" ht="45.0" customHeight="true">
      <c r="A652" t="s" s="4">
        <v>2293</v>
      </c>
      <c r="B652" t="s" s="4">
        <v>13089</v>
      </c>
      <c r="C652" t="s" s="4">
        <v>11618</v>
      </c>
      <c r="D652" t="s" s="4">
        <v>791</v>
      </c>
      <c r="E652" t="s" s="4">
        <v>791</v>
      </c>
      <c r="F652" t="s" s="4">
        <v>106</v>
      </c>
      <c r="G652" t="s" s="4">
        <v>106</v>
      </c>
    </row>
    <row r="653" ht="45.0" customHeight="true">
      <c r="A653" t="s" s="4">
        <v>2295</v>
      </c>
      <c r="B653" t="s" s="4">
        <v>13090</v>
      </c>
      <c r="C653" t="s" s="4">
        <v>11618</v>
      </c>
      <c r="D653" t="s" s="4">
        <v>791</v>
      </c>
      <c r="E653" t="s" s="4">
        <v>791</v>
      </c>
      <c r="F653" t="s" s="4">
        <v>106</v>
      </c>
      <c r="G653" t="s" s="4">
        <v>106</v>
      </c>
    </row>
    <row r="654" ht="45.0" customHeight="true">
      <c r="A654" t="s" s="4">
        <v>2297</v>
      </c>
      <c r="B654" t="s" s="4">
        <v>13091</v>
      </c>
      <c r="C654" t="s" s="4">
        <v>11618</v>
      </c>
      <c r="D654" t="s" s="4">
        <v>791</v>
      </c>
      <c r="E654" t="s" s="4">
        <v>791</v>
      </c>
      <c r="F654" t="s" s="4">
        <v>106</v>
      </c>
      <c r="G654" t="s" s="4">
        <v>106</v>
      </c>
    </row>
    <row r="655" ht="45.0" customHeight="true">
      <c r="A655" t="s" s="4">
        <v>2299</v>
      </c>
      <c r="B655" t="s" s="4">
        <v>13092</v>
      </c>
      <c r="C655" t="s" s="4">
        <v>11618</v>
      </c>
      <c r="D655" t="s" s="4">
        <v>791</v>
      </c>
      <c r="E655" t="s" s="4">
        <v>791</v>
      </c>
      <c r="F655" t="s" s="4">
        <v>106</v>
      </c>
      <c r="G655" t="s" s="4">
        <v>106</v>
      </c>
    </row>
    <row r="656" ht="45.0" customHeight="true">
      <c r="A656" t="s" s="4">
        <v>2301</v>
      </c>
      <c r="B656" t="s" s="4">
        <v>13093</v>
      </c>
      <c r="C656" t="s" s="4">
        <v>11618</v>
      </c>
      <c r="D656" t="s" s="4">
        <v>791</v>
      </c>
      <c r="E656" t="s" s="4">
        <v>791</v>
      </c>
      <c r="F656" t="s" s="4">
        <v>106</v>
      </c>
      <c r="G656" t="s" s="4">
        <v>106</v>
      </c>
    </row>
    <row r="657" ht="45.0" customHeight="true">
      <c r="A657" t="s" s="4">
        <v>2303</v>
      </c>
      <c r="B657" t="s" s="4">
        <v>13094</v>
      </c>
      <c r="C657" t="s" s="4">
        <v>11618</v>
      </c>
      <c r="D657" t="s" s="4">
        <v>791</v>
      </c>
      <c r="E657" t="s" s="4">
        <v>791</v>
      </c>
      <c r="F657" t="s" s="4">
        <v>106</v>
      </c>
      <c r="G657" t="s" s="4">
        <v>106</v>
      </c>
    </row>
    <row r="658" ht="45.0" customHeight="true">
      <c r="A658" t="s" s="4">
        <v>2305</v>
      </c>
      <c r="B658" t="s" s="4">
        <v>13095</v>
      </c>
      <c r="C658" t="s" s="4">
        <v>11618</v>
      </c>
      <c r="D658" t="s" s="4">
        <v>791</v>
      </c>
      <c r="E658" t="s" s="4">
        <v>791</v>
      </c>
      <c r="F658" t="s" s="4">
        <v>106</v>
      </c>
      <c r="G658" t="s" s="4">
        <v>106</v>
      </c>
    </row>
    <row r="659" ht="45.0" customHeight="true">
      <c r="A659" t="s" s="4">
        <v>2307</v>
      </c>
      <c r="B659" t="s" s="4">
        <v>13096</v>
      </c>
      <c r="C659" t="s" s="4">
        <v>11618</v>
      </c>
      <c r="D659" t="s" s="4">
        <v>791</v>
      </c>
      <c r="E659" t="s" s="4">
        <v>791</v>
      </c>
      <c r="F659" t="s" s="4">
        <v>106</v>
      </c>
      <c r="G659" t="s" s="4">
        <v>106</v>
      </c>
    </row>
    <row r="660" ht="45.0" customHeight="true">
      <c r="A660" t="s" s="4">
        <v>2309</v>
      </c>
      <c r="B660" t="s" s="4">
        <v>13097</v>
      </c>
      <c r="C660" t="s" s="4">
        <v>12419</v>
      </c>
      <c r="D660" t="s" s="4">
        <v>12499</v>
      </c>
      <c r="E660" t="s" s="4">
        <v>12487</v>
      </c>
      <c r="F660" t="s" s="4">
        <v>12640</v>
      </c>
      <c r="G660" t="s" s="4">
        <v>12641</v>
      </c>
    </row>
    <row r="661" ht="45.0" customHeight="true">
      <c r="A661" t="s" s="4">
        <v>2311</v>
      </c>
      <c r="B661" t="s" s="4">
        <v>13098</v>
      </c>
      <c r="C661" t="s" s="4">
        <v>11618</v>
      </c>
      <c r="D661" t="s" s="4">
        <v>791</v>
      </c>
      <c r="E661" t="s" s="4">
        <v>791</v>
      </c>
      <c r="F661" t="s" s="4">
        <v>106</v>
      </c>
      <c r="G661" t="s" s="4">
        <v>106</v>
      </c>
    </row>
    <row r="662" ht="45.0" customHeight="true">
      <c r="A662" t="s" s="4">
        <v>2313</v>
      </c>
      <c r="B662" t="s" s="4">
        <v>13099</v>
      </c>
      <c r="C662" t="s" s="4">
        <v>11618</v>
      </c>
      <c r="D662" t="s" s="4">
        <v>791</v>
      </c>
      <c r="E662" t="s" s="4">
        <v>791</v>
      </c>
      <c r="F662" t="s" s="4">
        <v>106</v>
      </c>
      <c r="G662" t="s" s="4">
        <v>106</v>
      </c>
    </row>
    <row r="663" ht="45.0" customHeight="true">
      <c r="A663" t="s" s="4">
        <v>2315</v>
      </c>
      <c r="B663" t="s" s="4">
        <v>13100</v>
      </c>
      <c r="C663" t="s" s="4">
        <v>11618</v>
      </c>
      <c r="D663" t="s" s="4">
        <v>791</v>
      </c>
      <c r="E663" t="s" s="4">
        <v>791</v>
      </c>
      <c r="F663" t="s" s="4">
        <v>106</v>
      </c>
      <c r="G663" t="s" s="4">
        <v>106</v>
      </c>
    </row>
    <row r="664" ht="45.0" customHeight="true">
      <c r="A664" t="s" s="4">
        <v>2317</v>
      </c>
      <c r="B664" t="s" s="4">
        <v>13101</v>
      </c>
      <c r="C664" t="s" s="4">
        <v>11618</v>
      </c>
      <c r="D664" t="s" s="4">
        <v>791</v>
      </c>
      <c r="E664" t="s" s="4">
        <v>791</v>
      </c>
      <c r="F664" t="s" s="4">
        <v>106</v>
      </c>
      <c r="G664" t="s" s="4">
        <v>106</v>
      </c>
    </row>
    <row r="665" ht="45.0" customHeight="true">
      <c r="A665" t="s" s="4">
        <v>2319</v>
      </c>
      <c r="B665" t="s" s="4">
        <v>13102</v>
      </c>
      <c r="C665" t="s" s="4">
        <v>11618</v>
      </c>
      <c r="D665" t="s" s="4">
        <v>791</v>
      </c>
      <c r="E665" t="s" s="4">
        <v>791</v>
      </c>
      <c r="F665" t="s" s="4">
        <v>106</v>
      </c>
      <c r="G665" t="s" s="4">
        <v>106</v>
      </c>
    </row>
    <row r="666" ht="45.0" customHeight="true">
      <c r="A666" t="s" s="4">
        <v>2321</v>
      </c>
      <c r="B666" t="s" s="4">
        <v>13103</v>
      </c>
      <c r="C666" t="s" s="4">
        <v>11618</v>
      </c>
      <c r="D666" t="s" s="4">
        <v>791</v>
      </c>
      <c r="E666" t="s" s="4">
        <v>791</v>
      </c>
      <c r="F666" t="s" s="4">
        <v>106</v>
      </c>
      <c r="G666" t="s" s="4">
        <v>106</v>
      </c>
    </row>
    <row r="667" ht="45.0" customHeight="true">
      <c r="A667" t="s" s="4">
        <v>2323</v>
      </c>
      <c r="B667" t="s" s="4">
        <v>13104</v>
      </c>
      <c r="C667" t="s" s="4">
        <v>11618</v>
      </c>
      <c r="D667" t="s" s="4">
        <v>791</v>
      </c>
      <c r="E667" t="s" s="4">
        <v>791</v>
      </c>
      <c r="F667" t="s" s="4">
        <v>106</v>
      </c>
      <c r="G667" t="s" s="4">
        <v>106</v>
      </c>
    </row>
    <row r="668" ht="45.0" customHeight="true">
      <c r="A668" t="s" s="4">
        <v>2325</v>
      </c>
      <c r="B668" t="s" s="4">
        <v>13105</v>
      </c>
      <c r="C668" t="s" s="4">
        <v>11618</v>
      </c>
      <c r="D668" t="s" s="4">
        <v>791</v>
      </c>
      <c r="E668" t="s" s="4">
        <v>791</v>
      </c>
      <c r="F668" t="s" s="4">
        <v>106</v>
      </c>
      <c r="G668" t="s" s="4">
        <v>106</v>
      </c>
    </row>
    <row r="669" ht="45.0" customHeight="true">
      <c r="A669" t="s" s="4">
        <v>2327</v>
      </c>
      <c r="B669" t="s" s="4">
        <v>13106</v>
      </c>
      <c r="C669" t="s" s="4">
        <v>11618</v>
      </c>
      <c r="D669" t="s" s="4">
        <v>791</v>
      </c>
      <c r="E669" t="s" s="4">
        <v>791</v>
      </c>
      <c r="F669" t="s" s="4">
        <v>106</v>
      </c>
      <c r="G669" t="s" s="4">
        <v>106</v>
      </c>
    </row>
    <row r="670" ht="45.0" customHeight="true">
      <c r="A670" t="s" s="4">
        <v>2329</v>
      </c>
      <c r="B670" t="s" s="4">
        <v>13107</v>
      </c>
      <c r="C670" t="s" s="4">
        <v>11618</v>
      </c>
      <c r="D670" t="s" s="4">
        <v>791</v>
      </c>
      <c r="E670" t="s" s="4">
        <v>791</v>
      </c>
      <c r="F670" t="s" s="4">
        <v>106</v>
      </c>
      <c r="G670" t="s" s="4">
        <v>106</v>
      </c>
    </row>
    <row r="671" ht="45.0" customHeight="true">
      <c r="A671" t="s" s="4">
        <v>2331</v>
      </c>
      <c r="B671" t="s" s="4">
        <v>13108</v>
      </c>
      <c r="C671" t="s" s="4">
        <v>11618</v>
      </c>
      <c r="D671" t="s" s="4">
        <v>791</v>
      </c>
      <c r="E671" t="s" s="4">
        <v>791</v>
      </c>
      <c r="F671" t="s" s="4">
        <v>106</v>
      </c>
      <c r="G671" t="s" s="4">
        <v>106</v>
      </c>
    </row>
    <row r="672" ht="45.0" customHeight="true">
      <c r="A672" t="s" s="4">
        <v>2333</v>
      </c>
      <c r="B672" t="s" s="4">
        <v>13109</v>
      </c>
      <c r="C672" t="s" s="4">
        <v>11618</v>
      </c>
      <c r="D672" t="s" s="4">
        <v>791</v>
      </c>
      <c r="E672" t="s" s="4">
        <v>791</v>
      </c>
      <c r="F672" t="s" s="4">
        <v>106</v>
      </c>
      <c r="G672" t="s" s="4">
        <v>106</v>
      </c>
    </row>
    <row r="673" ht="45.0" customHeight="true">
      <c r="A673" t="s" s="4">
        <v>2335</v>
      </c>
      <c r="B673" t="s" s="4">
        <v>13110</v>
      </c>
      <c r="C673" t="s" s="4">
        <v>11618</v>
      </c>
      <c r="D673" t="s" s="4">
        <v>791</v>
      </c>
      <c r="E673" t="s" s="4">
        <v>791</v>
      </c>
      <c r="F673" t="s" s="4">
        <v>106</v>
      </c>
      <c r="G673" t="s" s="4">
        <v>106</v>
      </c>
    </row>
    <row r="674" ht="45.0" customHeight="true">
      <c r="A674" t="s" s="4">
        <v>2337</v>
      </c>
      <c r="B674" t="s" s="4">
        <v>13111</v>
      </c>
      <c r="C674" t="s" s="4">
        <v>11618</v>
      </c>
      <c r="D674" t="s" s="4">
        <v>791</v>
      </c>
      <c r="E674" t="s" s="4">
        <v>791</v>
      </c>
      <c r="F674" t="s" s="4">
        <v>106</v>
      </c>
      <c r="G674" t="s" s="4">
        <v>106</v>
      </c>
    </row>
    <row r="675" ht="45.0" customHeight="true">
      <c r="A675" t="s" s="4">
        <v>2339</v>
      </c>
      <c r="B675" t="s" s="4">
        <v>13112</v>
      </c>
      <c r="C675" t="s" s="4">
        <v>11618</v>
      </c>
      <c r="D675" t="s" s="4">
        <v>791</v>
      </c>
      <c r="E675" t="s" s="4">
        <v>791</v>
      </c>
      <c r="F675" t="s" s="4">
        <v>106</v>
      </c>
      <c r="G675" t="s" s="4">
        <v>106</v>
      </c>
    </row>
    <row r="676" ht="45.0" customHeight="true">
      <c r="A676" t="s" s="4">
        <v>2341</v>
      </c>
      <c r="B676" t="s" s="4">
        <v>13113</v>
      </c>
      <c r="C676" t="s" s="4">
        <v>11618</v>
      </c>
      <c r="D676" t="s" s="4">
        <v>791</v>
      </c>
      <c r="E676" t="s" s="4">
        <v>791</v>
      </c>
      <c r="F676" t="s" s="4">
        <v>106</v>
      </c>
      <c r="G676" t="s" s="4">
        <v>106</v>
      </c>
    </row>
    <row r="677" ht="45.0" customHeight="true">
      <c r="A677" t="s" s="4">
        <v>2343</v>
      </c>
      <c r="B677" t="s" s="4">
        <v>13114</v>
      </c>
      <c r="C677" t="s" s="4">
        <v>12638</v>
      </c>
      <c r="D677" t="s" s="4">
        <v>12540</v>
      </c>
      <c r="E677" t="s" s="4">
        <v>12539</v>
      </c>
      <c r="F677" t="s" s="4">
        <v>12640</v>
      </c>
      <c r="G677" t="s" s="4">
        <v>12641</v>
      </c>
    </row>
    <row r="678" ht="45.0" customHeight="true">
      <c r="A678" t="s" s="4">
        <v>2345</v>
      </c>
      <c r="B678" t="s" s="4">
        <v>13115</v>
      </c>
      <c r="C678" t="s" s="4">
        <v>11618</v>
      </c>
      <c r="D678" t="s" s="4">
        <v>791</v>
      </c>
      <c r="E678" t="s" s="4">
        <v>791</v>
      </c>
      <c r="F678" t="s" s="4">
        <v>106</v>
      </c>
      <c r="G678" t="s" s="4">
        <v>106</v>
      </c>
    </row>
    <row r="679" ht="45.0" customHeight="true">
      <c r="A679" t="s" s="4">
        <v>2347</v>
      </c>
      <c r="B679" t="s" s="4">
        <v>13116</v>
      </c>
      <c r="C679" t="s" s="4">
        <v>11618</v>
      </c>
      <c r="D679" t="s" s="4">
        <v>791</v>
      </c>
      <c r="E679" t="s" s="4">
        <v>791</v>
      </c>
      <c r="F679" t="s" s="4">
        <v>106</v>
      </c>
      <c r="G679" t="s" s="4">
        <v>106</v>
      </c>
    </row>
    <row r="680" ht="45.0" customHeight="true">
      <c r="A680" t="s" s="4">
        <v>2349</v>
      </c>
      <c r="B680" t="s" s="4">
        <v>13117</v>
      </c>
      <c r="C680" t="s" s="4">
        <v>11618</v>
      </c>
      <c r="D680" t="s" s="4">
        <v>791</v>
      </c>
      <c r="E680" t="s" s="4">
        <v>791</v>
      </c>
      <c r="F680" t="s" s="4">
        <v>106</v>
      </c>
      <c r="G680" t="s" s="4">
        <v>106</v>
      </c>
    </row>
    <row r="681" ht="45.0" customHeight="true">
      <c r="A681" t="s" s="4">
        <v>2351</v>
      </c>
      <c r="B681" t="s" s="4">
        <v>13118</v>
      </c>
      <c r="C681" t="s" s="4">
        <v>11618</v>
      </c>
      <c r="D681" t="s" s="4">
        <v>791</v>
      </c>
      <c r="E681" t="s" s="4">
        <v>791</v>
      </c>
      <c r="F681" t="s" s="4">
        <v>106</v>
      </c>
      <c r="G681" t="s" s="4">
        <v>106</v>
      </c>
    </row>
    <row r="682" ht="45.0" customHeight="true">
      <c r="A682" t="s" s="4">
        <v>2353</v>
      </c>
      <c r="B682" t="s" s="4">
        <v>13119</v>
      </c>
      <c r="C682" t="s" s="4">
        <v>11618</v>
      </c>
      <c r="D682" t="s" s="4">
        <v>791</v>
      </c>
      <c r="E682" t="s" s="4">
        <v>791</v>
      </c>
      <c r="F682" t="s" s="4">
        <v>106</v>
      </c>
      <c r="G682" t="s" s="4">
        <v>106</v>
      </c>
    </row>
    <row r="683" ht="45.0" customHeight="true">
      <c r="A683" t="s" s="4">
        <v>2355</v>
      </c>
      <c r="B683" t="s" s="4">
        <v>13120</v>
      </c>
      <c r="C683" t="s" s="4">
        <v>11618</v>
      </c>
      <c r="D683" t="s" s="4">
        <v>791</v>
      </c>
      <c r="E683" t="s" s="4">
        <v>791</v>
      </c>
      <c r="F683" t="s" s="4">
        <v>106</v>
      </c>
      <c r="G683" t="s" s="4">
        <v>106</v>
      </c>
    </row>
    <row r="684" ht="45.0" customHeight="true">
      <c r="A684" t="s" s="4">
        <v>2357</v>
      </c>
      <c r="B684" t="s" s="4">
        <v>13121</v>
      </c>
      <c r="C684" t="s" s="4">
        <v>11618</v>
      </c>
      <c r="D684" t="s" s="4">
        <v>791</v>
      </c>
      <c r="E684" t="s" s="4">
        <v>791</v>
      </c>
      <c r="F684" t="s" s="4">
        <v>106</v>
      </c>
      <c r="G684" t="s" s="4">
        <v>106</v>
      </c>
    </row>
    <row r="685" ht="45.0" customHeight="true">
      <c r="A685" t="s" s="4">
        <v>2359</v>
      </c>
      <c r="B685" t="s" s="4">
        <v>13122</v>
      </c>
      <c r="C685" t="s" s="4">
        <v>11618</v>
      </c>
      <c r="D685" t="s" s="4">
        <v>791</v>
      </c>
      <c r="E685" t="s" s="4">
        <v>791</v>
      </c>
      <c r="F685" t="s" s="4">
        <v>106</v>
      </c>
      <c r="G685" t="s" s="4">
        <v>106</v>
      </c>
    </row>
    <row r="686" ht="45.0" customHeight="true">
      <c r="A686" t="s" s="4">
        <v>2361</v>
      </c>
      <c r="B686" t="s" s="4">
        <v>13123</v>
      </c>
      <c r="C686" t="s" s="4">
        <v>11618</v>
      </c>
      <c r="D686" t="s" s="4">
        <v>791</v>
      </c>
      <c r="E686" t="s" s="4">
        <v>791</v>
      </c>
      <c r="F686" t="s" s="4">
        <v>106</v>
      </c>
      <c r="G686" t="s" s="4">
        <v>106</v>
      </c>
    </row>
    <row r="687" ht="45.0" customHeight="true">
      <c r="A687" t="s" s="4">
        <v>2363</v>
      </c>
      <c r="B687" t="s" s="4">
        <v>13124</v>
      </c>
      <c r="C687" t="s" s="4">
        <v>11618</v>
      </c>
      <c r="D687" t="s" s="4">
        <v>791</v>
      </c>
      <c r="E687" t="s" s="4">
        <v>791</v>
      </c>
      <c r="F687" t="s" s="4">
        <v>106</v>
      </c>
      <c r="G687" t="s" s="4">
        <v>106</v>
      </c>
    </row>
    <row r="688" ht="45.0" customHeight="true">
      <c r="A688" t="s" s="4">
        <v>2365</v>
      </c>
      <c r="B688" t="s" s="4">
        <v>13125</v>
      </c>
      <c r="C688" t="s" s="4">
        <v>11618</v>
      </c>
      <c r="D688" t="s" s="4">
        <v>791</v>
      </c>
      <c r="E688" t="s" s="4">
        <v>791</v>
      </c>
      <c r="F688" t="s" s="4">
        <v>106</v>
      </c>
      <c r="G688" t="s" s="4">
        <v>106</v>
      </c>
    </row>
    <row r="689" ht="45.0" customHeight="true">
      <c r="A689" t="s" s="4">
        <v>2367</v>
      </c>
      <c r="B689" t="s" s="4">
        <v>13126</v>
      </c>
      <c r="C689" t="s" s="4">
        <v>11618</v>
      </c>
      <c r="D689" t="s" s="4">
        <v>791</v>
      </c>
      <c r="E689" t="s" s="4">
        <v>791</v>
      </c>
      <c r="F689" t="s" s="4">
        <v>106</v>
      </c>
      <c r="G689" t="s" s="4">
        <v>106</v>
      </c>
    </row>
    <row r="690" ht="45.0" customHeight="true">
      <c r="A690" t="s" s="4">
        <v>2369</v>
      </c>
      <c r="B690" t="s" s="4">
        <v>13127</v>
      </c>
      <c r="C690" t="s" s="4">
        <v>11618</v>
      </c>
      <c r="D690" t="s" s="4">
        <v>791</v>
      </c>
      <c r="E690" t="s" s="4">
        <v>791</v>
      </c>
      <c r="F690" t="s" s="4">
        <v>106</v>
      </c>
      <c r="G690" t="s" s="4">
        <v>106</v>
      </c>
    </row>
    <row r="691" ht="45.0" customHeight="true">
      <c r="A691" t="s" s="4">
        <v>2371</v>
      </c>
      <c r="B691" t="s" s="4">
        <v>13128</v>
      </c>
      <c r="C691" t="s" s="4">
        <v>11618</v>
      </c>
      <c r="D691" t="s" s="4">
        <v>791</v>
      </c>
      <c r="E691" t="s" s="4">
        <v>791</v>
      </c>
      <c r="F691" t="s" s="4">
        <v>106</v>
      </c>
      <c r="G691" t="s" s="4">
        <v>106</v>
      </c>
    </row>
    <row r="692" ht="45.0" customHeight="true">
      <c r="A692" t="s" s="4">
        <v>2373</v>
      </c>
      <c r="B692" t="s" s="4">
        <v>13129</v>
      </c>
      <c r="C692" t="s" s="4">
        <v>11618</v>
      </c>
      <c r="D692" t="s" s="4">
        <v>791</v>
      </c>
      <c r="E692" t="s" s="4">
        <v>791</v>
      </c>
      <c r="F692" t="s" s="4">
        <v>106</v>
      </c>
      <c r="G692" t="s" s="4">
        <v>106</v>
      </c>
    </row>
    <row r="693" ht="45.0" customHeight="true">
      <c r="A693" t="s" s="4">
        <v>2375</v>
      </c>
      <c r="B693" t="s" s="4">
        <v>13130</v>
      </c>
      <c r="C693" t="s" s="4">
        <v>11618</v>
      </c>
      <c r="D693" t="s" s="4">
        <v>791</v>
      </c>
      <c r="E693" t="s" s="4">
        <v>791</v>
      </c>
      <c r="F693" t="s" s="4">
        <v>106</v>
      </c>
      <c r="G693" t="s" s="4">
        <v>106</v>
      </c>
    </row>
    <row r="694" ht="45.0" customHeight="true">
      <c r="A694" t="s" s="4">
        <v>2377</v>
      </c>
      <c r="B694" t="s" s="4">
        <v>13131</v>
      </c>
      <c r="C694" t="s" s="4">
        <v>11618</v>
      </c>
      <c r="D694" t="s" s="4">
        <v>791</v>
      </c>
      <c r="E694" t="s" s="4">
        <v>791</v>
      </c>
      <c r="F694" t="s" s="4">
        <v>106</v>
      </c>
      <c r="G694" t="s" s="4">
        <v>106</v>
      </c>
    </row>
    <row r="695" ht="45.0" customHeight="true">
      <c r="A695" t="s" s="4">
        <v>2379</v>
      </c>
      <c r="B695" t="s" s="4">
        <v>13132</v>
      </c>
      <c r="C695" t="s" s="4">
        <v>12638</v>
      </c>
      <c r="D695" t="s" s="4">
        <v>12540</v>
      </c>
      <c r="E695" t="s" s="4">
        <v>12539</v>
      </c>
      <c r="F695" t="s" s="4">
        <v>12640</v>
      </c>
      <c r="G695" t="s" s="4">
        <v>12641</v>
      </c>
    </row>
    <row r="696" ht="45.0" customHeight="true">
      <c r="A696" t="s" s="4">
        <v>2381</v>
      </c>
      <c r="B696" t="s" s="4">
        <v>13133</v>
      </c>
      <c r="C696" t="s" s="4">
        <v>11618</v>
      </c>
      <c r="D696" t="s" s="4">
        <v>791</v>
      </c>
      <c r="E696" t="s" s="4">
        <v>791</v>
      </c>
      <c r="F696" t="s" s="4">
        <v>106</v>
      </c>
      <c r="G696" t="s" s="4">
        <v>106</v>
      </c>
    </row>
    <row r="697" ht="45.0" customHeight="true">
      <c r="A697" t="s" s="4">
        <v>2383</v>
      </c>
      <c r="B697" t="s" s="4">
        <v>13134</v>
      </c>
      <c r="C697" t="s" s="4">
        <v>11618</v>
      </c>
      <c r="D697" t="s" s="4">
        <v>791</v>
      </c>
      <c r="E697" t="s" s="4">
        <v>791</v>
      </c>
      <c r="F697" t="s" s="4">
        <v>106</v>
      </c>
      <c r="G697" t="s" s="4">
        <v>106</v>
      </c>
    </row>
    <row r="698" ht="45.0" customHeight="true">
      <c r="A698" t="s" s="4">
        <v>2385</v>
      </c>
      <c r="B698" t="s" s="4">
        <v>13135</v>
      </c>
      <c r="C698" t="s" s="4">
        <v>11618</v>
      </c>
      <c r="D698" t="s" s="4">
        <v>791</v>
      </c>
      <c r="E698" t="s" s="4">
        <v>791</v>
      </c>
      <c r="F698" t="s" s="4">
        <v>106</v>
      </c>
      <c r="G698" t="s" s="4">
        <v>106</v>
      </c>
    </row>
    <row r="699" ht="45.0" customHeight="true">
      <c r="A699" t="s" s="4">
        <v>2387</v>
      </c>
      <c r="B699" t="s" s="4">
        <v>13136</v>
      </c>
      <c r="C699" t="s" s="4">
        <v>11618</v>
      </c>
      <c r="D699" t="s" s="4">
        <v>791</v>
      </c>
      <c r="E699" t="s" s="4">
        <v>791</v>
      </c>
      <c r="F699" t="s" s="4">
        <v>106</v>
      </c>
      <c r="G699" t="s" s="4">
        <v>106</v>
      </c>
    </row>
    <row r="700" ht="45.0" customHeight="true">
      <c r="A700" t="s" s="4">
        <v>2389</v>
      </c>
      <c r="B700" t="s" s="4">
        <v>13137</v>
      </c>
      <c r="C700" t="s" s="4">
        <v>11618</v>
      </c>
      <c r="D700" t="s" s="4">
        <v>791</v>
      </c>
      <c r="E700" t="s" s="4">
        <v>791</v>
      </c>
      <c r="F700" t="s" s="4">
        <v>106</v>
      </c>
      <c r="G700" t="s" s="4">
        <v>106</v>
      </c>
    </row>
    <row r="701" ht="45.0" customHeight="true">
      <c r="A701" t="s" s="4">
        <v>2391</v>
      </c>
      <c r="B701" t="s" s="4">
        <v>13138</v>
      </c>
      <c r="C701" t="s" s="4">
        <v>11618</v>
      </c>
      <c r="D701" t="s" s="4">
        <v>791</v>
      </c>
      <c r="E701" t="s" s="4">
        <v>791</v>
      </c>
      <c r="F701" t="s" s="4">
        <v>106</v>
      </c>
      <c r="G701" t="s" s="4">
        <v>106</v>
      </c>
    </row>
    <row r="702" ht="45.0" customHeight="true">
      <c r="A702" t="s" s="4">
        <v>2393</v>
      </c>
      <c r="B702" t="s" s="4">
        <v>13139</v>
      </c>
      <c r="C702" t="s" s="4">
        <v>11618</v>
      </c>
      <c r="D702" t="s" s="4">
        <v>791</v>
      </c>
      <c r="E702" t="s" s="4">
        <v>791</v>
      </c>
      <c r="F702" t="s" s="4">
        <v>106</v>
      </c>
      <c r="G702" t="s" s="4">
        <v>106</v>
      </c>
    </row>
    <row r="703" ht="45.0" customHeight="true">
      <c r="A703" t="s" s="4">
        <v>2395</v>
      </c>
      <c r="B703" t="s" s="4">
        <v>13140</v>
      </c>
      <c r="C703" t="s" s="4">
        <v>12419</v>
      </c>
      <c r="D703" t="s" s="4">
        <v>12648</v>
      </c>
      <c r="E703" t="s" s="4">
        <v>12420</v>
      </c>
      <c r="F703" t="s" s="4">
        <v>12640</v>
      </c>
      <c r="G703" t="s" s="4">
        <v>12641</v>
      </c>
    </row>
    <row r="704" ht="45.0" customHeight="true">
      <c r="A704" t="s" s="4">
        <v>2397</v>
      </c>
      <c r="B704" t="s" s="4">
        <v>13141</v>
      </c>
      <c r="C704" t="s" s="4">
        <v>11618</v>
      </c>
      <c r="D704" t="s" s="4">
        <v>791</v>
      </c>
      <c r="E704" t="s" s="4">
        <v>791</v>
      </c>
      <c r="F704" t="s" s="4">
        <v>106</v>
      </c>
      <c r="G704" t="s" s="4">
        <v>106</v>
      </c>
    </row>
    <row r="705" ht="45.0" customHeight="true">
      <c r="A705" t="s" s="4">
        <v>2399</v>
      </c>
      <c r="B705" t="s" s="4">
        <v>13142</v>
      </c>
      <c r="C705" t="s" s="4">
        <v>11618</v>
      </c>
      <c r="D705" t="s" s="4">
        <v>791</v>
      </c>
      <c r="E705" t="s" s="4">
        <v>791</v>
      </c>
      <c r="F705" t="s" s="4">
        <v>106</v>
      </c>
      <c r="G705" t="s" s="4">
        <v>106</v>
      </c>
    </row>
    <row r="706" ht="45.0" customHeight="true">
      <c r="A706" t="s" s="4">
        <v>2401</v>
      </c>
      <c r="B706" t="s" s="4">
        <v>13143</v>
      </c>
      <c r="C706" t="s" s="4">
        <v>11618</v>
      </c>
      <c r="D706" t="s" s="4">
        <v>791</v>
      </c>
      <c r="E706" t="s" s="4">
        <v>791</v>
      </c>
      <c r="F706" t="s" s="4">
        <v>106</v>
      </c>
      <c r="G706" t="s" s="4">
        <v>106</v>
      </c>
    </row>
    <row r="707" ht="45.0" customHeight="true">
      <c r="A707" t="s" s="4">
        <v>2403</v>
      </c>
      <c r="B707" t="s" s="4">
        <v>13144</v>
      </c>
      <c r="C707" t="s" s="4">
        <v>12638</v>
      </c>
      <c r="D707" t="s" s="4">
        <v>12639</v>
      </c>
      <c r="E707" t="s" s="4">
        <v>12539</v>
      </c>
      <c r="F707" t="s" s="4">
        <v>12640</v>
      </c>
      <c r="G707" t="s" s="4">
        <v>12641</v>
      </c>
    </row>
    <row r="708" ht="45.0" customHeight="true">
      <c r="A708" t="s" s="4">
        <v>2405</v>
      </c>
      <c r="B708" t="s" s="4">
        <v>13145</v>
      </c>
      <c r="C708" t="s" s="4">
        <v>11618</v>
      </c>
      <c r="D708" t="s" s="4">
        <v>791</v>
      </c>
      <c r="E708" t="s" s="4">
        <v>791</v>
      </c>
      <c r="F708" t="s" s="4">
        <v>106</v>
      </c>
      <c r="G708" t="s" s="4">
        <v>106</v>
      </c>
    </row>
    <row r="709" ht="45.0" customHeight="true">
      <c r="A709" t="s" s="4">
        <v>2407</v>
      </c>
      <c r="B709" t="s" s="4">
        <v>13146</v>
      </c>
      <c r="C709" t="s" s="4">
        <v>11618</v>
      </c>
      <c r="D709" t="s" s="4">
        <v>791</v>
      </c>
      <c r="E709" t="s" s="4">
        <v>791</v>
      </c>
      <c r="F709" t="s" s="4">
        <v>106</v>
      </c>
      <c r="G709" t="s" s="4">
        <v>106</v>
      </c>
    </row>
    <row r="710" ht="45.0" customHeight="true">
      <c r="A710" t="s" s="4">
        <v>2409</v>
      </c>
      <c r="B710" t="s" s="4">
        <v>13147</v>
      </c>
      <c r="C710" t="s" s="4">
        <v>12419</v>
      </c>
      <c r="D710" t="s" s="4">
        <v>12555</v>
      </c>
      <c r="E710" t="s" s="4">
        <v>12487</v>
      </c>
      <c r="F710" t="s" s="4">
        <v>12640</v>
      </c>
      <c r="G710" t="s" s="4">
        <v>12641</v>
      </c>
    </row>
    <row r="711" ht="45.0" customHeight="true">
      <c r="A711" t="s" s="4">
        <v>2411</v>
      </c>
      <c r="B711" t="s" s="4">
        <v>13148</v>
      </c>
      <c r="C711" t="s" s="4">
        <v>12419</v>
      </c>
      <c r="D711" t="s" s="4">
        <v>12555</v>
      </c>
      <c r="E711" t="s" s="4">
        <v>12487</v>
      </c>
      <c r="F711" t="s" s="4">
        <v>12640</v>
      </c>
      <c r="G711" t="s" s="4">
        <v>12641</v>
      </c>
    </row>
    <row r="712" ht="45.0" customHeight="true">
      <c r="A712" t="s" s="4">
        <v>2413</v>
      </c>
      <c r="B712" t="s" s="4">
        <v>13149</v>
      </c>
      <c r="C712" t="s" s="4">
        <v>11618</v>
      </c>
      <c r="D712" t="s" s="4">
        <v>791</v>
      </c>
      <c r="E712" t="s" s="4">
        <v>791</v>
      </c>
      <c r="F712" t="s" s="4">
        <v>106</v>
      </c>
      <c r="G712" t="s" s="4">
        <v>106</v>
      </c>
    </row>
    <row r="713" ht="45.0" customHeight="true">
      <c r="A713" t="s" s="4">
        <v>2415</v>
      </c>
      <c r="B713" t="s" s="4">
        <v>13150</v>
      </c>
      <c r="C713" t="s" s="4">
        <v>11618</v>
      </c>
      <c r="D713" t="s" s="4">
        <v>791</v>
      </c>
      <c r="E713" t="s" s="4">
        <v>791</v>
      </c>
      <c r="F713" t="s" s="4">
        <v>106</v>
      </c>
      <c r="G713" t="s" s="4">
        <v>106</v>
      </c>
    </row>
    <row r="714" ht="45.0" customHeight="true">
      <c r="A714" t="s" s="4">
        <v>2417</v>
      </c>
      <c r="B714" t="s" s="4">
        <v>13151</v>
      </c>
      <c r="C714" t="s" s="4">
        <v>11618</v>
      </c>
      <c r="D714" t="s" s="4">
        <v>791</v>
      </c>
      <c r="E714" t="s" s="4">
        <v>791</v>
      </c>
      <c r="F714" t="s" s="4">
        <v>106</v>
      </c>
      <c r="G714" t="s" s="4">
        <v>106</v>
      </c>
    </row>
    <row r="715" ht="45.0" customHeight="true">
      <c r="A715" t="s" s="4">
        <v>2419</v>
      </c>
      <c r="B715" t="s" s="4">
        <v>13152</v>
      </c>
      <c r="C715" t="s" s="4">
        <v>11618</v>
      </c>
      <c r="D715" t="s" s="4">
        <v>791</v>
      </c>
      <c r="E715" t="s" s="4">
        <v>791</v>
      </c>
      <c r="F715" t="s" s="4">
        <v>106</v>
      </c>
      <c r="G715" t="s" s="4">
        <v>106</v>
      </c>
    </row>
    <row r="716" ht="45.0" customHeight="true">
      <c r="A716" t="s" s="4">
        <v>2421</v>
      </c>
      <c r="B716" t="s" s="4">
        <v>13153</v>
      </c>
      <c r="C716" t="s" s="4">
        <v>11618</v>
      </c>
      <c r="D716" t="s" s="4">
        <v>791</v>
      </c>
      <c r="E716" t="s" s="4">
        <v>791</v>
      </c>
      <c r="F716" t="s" s="4">
        <v>106</v>
      </c>
      <c r="G716" t="s" s="4">
        <v>106</v>
      </c>
    </row>
    <row r="717" ht="45.0" customHeight="true">
      <c r="A717" t="s" s="4">
        <v>2423</v>
      </c>
      <c r="B717" t="s" s="4">
        <v>13154</v>
      </c>
      <c r="C717" t="s" s="4">
        <v>11618</v>
      </c>
      <c r="D717" t="s" s="4">
        <v>791</v>
      </c>
      <c r="E717" t="s" s="4">
        <v>791</v>
      </c>
      <c r="F717" t="s" s="4">
        <v>106</v>
      </c>
      <c r="G717" t="s" s="4">
        <v>106</v>
      </c>
    </row>
    <row r="718" ht="45.0" customHeight="true">
      <c r="A718" t="s" s="4">
        <v>2425</v>
      </c>
      <c r="B718" t="s" s="4">
        <v>13155</v>
      </c>
      <c r="C718" t="s" s="4">
        <v>11618</v>
      </c>
      <c r="D718" t="s" s="4">
        <v>791</v>
      </c>
      <c r="E718" t="s" s="4">
        <v>791</v>
      </c>
      <c r="F718" t="s" s="4">
        <v>106</v>
      </c>
      <c r="G718" t="s" s="4">
        <v>106</v>
      </c>
    </row>
    <row r="719" ht="45.0" customHeight="true">
      <c r="A719" t="s" s="4">
        <v>2427</v>
      </c>
      <c r="B719" t="s" s="4">
        <v>13156</v>
      </c>
      <c r="C719" t="s" s="4">
        <v>11618</v>
      </c>
      <c r="D719" t="s" s="4">
        <v>791</v>
      </c>
      <c r="E719" t="s" s="4">
        <v>791</v>
      </c>
      <c r="F719" t="s" s="4">
        <v>106</v>
      </c>
      <c r="G719" t="s" s="4">
        <v>106</v>
      </c>
    </row>
    <row r="720" ht="45.0" customHeight="true">
      <c r="A720" t="s" s="4">
        <v>2429</v>
      </c>
      <c r="B720" t="s" s="4">
        <v>13157</v>
      </c>
      <c r="C720" t="s" s="4">
        <v>11618</v>
      </c>
      <c r="D720" t="s" s="4">
        <v>791</v>
      </c>
      <c r="E720" t="s" s="4">
        <v>791</v>
      </c>
      <c r="F720" t="s" s="4">
        <v>106</v>
      </c>
      <c r="G720" t="s" s="4">
        <v>106</v>
      </c>
    </row>
    <row r="721" ht="45.0" customHeight="true">
      <c r="A721" t="s" s="4">
        <v>2431</v>
      </c>
      <c r="B721" t="s" s="4">
        <v>13158</v>
      </c>
      <c r="C721" t="s" s="4">
        <v>12419</v>
      </c>
      <c r="D721" t="s" s="4">
        <v>12566</v>
      </c>
      <c r="E721" t="s" s="4">
        <v>12434</v>
      </c>
      <c r="F721" t="s" s="4">
        <v>12640</v>
      </c>
      <c r="G721" t="s" s="4">
        <v>12641</v>
      </c>
    </row>
    <row r="722" ht="45.0" customHeight="true">
      <c r="A722" t="s" s="4">
        <v>2433</v>
      </c>
      <c r="B722" t="s" s="4">
        <v>13159</v>
      </c>
      <c r="C722" t="s" s="4">
        <v>11618</v>
      </c>
      <c r="D722" t="s" s="4">
        <v>791</v>
      </c>
      <c r="E722" t="s" s="4">
        <v>791</v>
      </c>
      <c r="F722" t="s" s="4">
        <v>106</v>
      </c>
      <c r="G722" t="s" s="4">
        <v>106</v>
      </c>
    </row>
    <row r="723" ht="45.0" customHeight="true">
      <c r="A723" t="s" s="4">
        <v>2435</v>
      </c>
      <c r="B723" t="s" s="4">
        <v>13160</v>
      </c>
      <c r="C723" t="s" s="4">
        <v>11618</v>
      </c>
      <c r="D723" t="s" s="4">
        <v>791</v>
      </c>
      <c r="E723" t="s" s="4">
        <v>791</v>
      </c>
      <c r="F723" t="s" s="4">
        <v>106</v>
      </c>
      <c r="G723" t="s" s="4">
        <v>106</v>
      </c>
    </row>
    <row r="724" ht="45.0" customHeight="true">
      <c r="A724" t="s" s="4">
        <v>2437</v>
      </c>
      <c r="B724" t="s" s="4">
        <v>13161</v>
      </c>
      <c r="C724" t="s" s="4">
        <v>11618</v>
      </c>
      <c r="D724" t="s" s="4">
        <v>791</v>
      </c>
      <c r="E724" t="s" s="4">
        <v>791</v>
      </c>
      <c r="F724" t="s" s="4">
        <v>106</v>
      </c>
      <c r="G724" t="s" s="4">
        <v>106</v>
      </c>
    </row>
    <row r="725" ht="45.0" customHeight="true">
      <c r="A725" t="s" s="4">
        <v>2439</v>
      </c>
      <c r="B725" t="s" s="4">
        <v>13162</v>
      </c>
      <c r="C725" t="s" s="4">
        <v>11618</v>
      </c>
      <c r="D725" t="s" s="4">
        <v>791</v>
      </c>
      <c r="E725" t="s" s="4">
        <v>791</v>
      </c>
      <c r="F725" t="s" s="4">
        <v>106</v>
      </c>
      <c r="G725" t="s" s="4">
        <v>106</v>
      </c>
    </row>
    <row r="726" ht="45.0" customHeight="true">
      <c r="A726" t="s" s="4">
        <v>2441</v>
      </c>
      <c r="B726" t="s" s="4">
        <v>13163</v>
      </c>
      <c r="C726" t="s" s="4">
        <v>11618</v>
      </c>
      <c r="D726" t="s" s="4">
        <v>791</v>
      </c>
      <c r="E726" t="s" s="4">
        <v>791</v>
      </c>
      <c r="F726" t="s" s="4">
        <v>106</v>
      </c>
      <c r="G726" t="s" s="4">
        <v>106</v>
      </c>
    </row>
    <row r="727" ht="45.0" customHeight="true">
      <c r="A727" t="s" s="4">
        <v>2443</v>
      </c>
      <c r="B727" t="s" s="4">
        <v>13164</v>
      </c>
      <c r="C727" t="s" s="4">
        <v>11618</v>
      </c>
      <c r="D727" t="s" s="4">
        <v>791</v>
      </c>
      <c r="E727" t="s" s="4">
        <v>791</v>
      </c>
      <c r="F727" t="s" s="4">
        <v>106</v>
      </c>
      <c r="G727" t="s" s="4">
        <v>106</v>
      </c>
    </row>
    <row r="728" ht="45.0" customHeight="true">
      <c r="A728" t="s" s="4">
        <v>2445</v>
      </c>
      <c r="B728" t="s" s="4">
        <v>13165</v>
      </c>
      <c r="C728" t="s" s="4">
        <v>11618</v>
      </c>
      <c r="D728" t="s" s="4">
        <v>791</v>
      </c>
      <c r="E728" t="s" s="4">
        <v>791</v>
      </c>
      <c r="F728" t="s" s="4">
        <v>106</v>
      </c>
      <c r="G728" t="s" s="4">
        <v>106</v>
      </c>
    </row>
    <row r="729" ht="45.0" customHeight="true">
      <c r="A729" t="s" s="4">
        <v>2447</v>
      </c>
      <c r="B729" t="s" s="4">
        <v>13166</v>
      </c>
      <c r="C729" t="s" s="4">
        <v>11618</v>
      </c>
      <c r="D729" t="s" s="4">
        <v>791</v>
      </c>
      <c r="E729" t="s" s="4">
        <v>791</v>
      </c>
      <c r="F729" t="s" s="4">
        <v>106</v>
      </c>
      <c r="G729" t="s" s="4">
        <v>106</v>
      </c>
    </row>
    <row r="730" ht="45.0" customHeight="true">
      <c r="A730" t="s" s="4">
        <v>2449</v>
      </c>
      <c r="B730" t="s" s="4">
        <v>13167</v>
      </c>
      <c r="C730" t="s" s="4">
        <v>11618</v>
      </c>
      <c r="D730" t="s" s="4">
        <v>791</v>
      </c>
      <c r="E730" t="s" s="4">
        <v>791</v>
      </c>
      <c r="F730" t="s" s="4">
        <v>106</v>
      </c>
      <c r="G730" t="s" s="4">
        <v>106</v>
      </c>
    </row>
    <row r="731" ht="45.0" customHeight="true">
      <c r="A731" t="s" s="4">
        <v>2451</v>
      </c>
      <c r="B731" t="s" s="4">
        <v>13168</v>
      </c>
      <c r="C731" t="s" s="4">
        <v>11618</v>
      </c>
      <c r="D731" t="s" s="4">
        <v>791</v>
      </c>
      <c r="E731" t="s" s="4">
        <v>791</v>
      </c>
      <c r="F731" t="s" s="4">
        <v>106</v>
      </c>
      <c r="G731" t="s" s="4">
        <v>106</v>
      </c>
    </row>
    <row r="732" ht="45.0" customHeight="true">
      <c r="A732" t="s" s="4">
        <v>2453</v>
      </c>
      <c r="B732" t="s" s="4">
        <v>13169</v>
      </c>
      <c r="C732" t="s" s="4">
        <v>11618</v>
      </c>
      <c r="D732" t="s" s="4">
        <v>791</v>
      </c>
      <c r="E732" t="s" s="4">
        <v>791</v>
      </c>
      <c r="F732" t="s" s="4">
        <v>106</v>
      </c>
      <c r="G732" t="s" s="4">
        <v>106</v>
      </c>
    </row>
    <row r="733" ht="45.0" customHeight="true">
      <c r="A733" t="s" s="4">
        <v>2455</v>
      </c>
      <c r="B733" t="s" s="4">
        <v>13170</v>
      </c>
      <c r="C733" t="s" s="4">
        <v>11618</v>
      </c>
      <c r="D733" t="s" s="4">
        <v>791</v>
      </c>
      <c r="E733" t="s" s="4">
        <v>791</v>
      </c>
      <c r="F733" t="s" s="4">
        <v>106</v>
      </c>
      <c r="G733" t="s" s="4">
        <v>106</v>
      </c>
    </row>
    <row r="734" ht="45.0" customHeight="true">
      <c r="A734" t="s" s="4">
        <v>2457</v>
      </c>
      <c r="B734" t="s" s="4">
        <v>13171</v>
      </c>
      <c r="C734" t="s" s="4">
        <v>11618</v>
      </c>
      <c r="D734" t="s" s="4">
        <v>791</v>
      </c>
      <c r="E734" t="s" s="4">
        <v>791</v>
      </c>
      <c r="F734" t="s" s="4">
        <v>106</v>
      </c>
      <c r="G734" t="s" s="4">
        <v>106</v>
      </c>
    </row>
    <row r="735" ht="45.0" customHeight="true">
      <c r="A735" t="s" s="4">
        <v>2459</v>
      </c>
      <c r="B735" t="s" s="4">
        <v>13172</v>
      </c>
      <c r="C735" t="s" s="4">
        <v>11618</v>
      </c>
      <c r="D735" t="s" s="4">
        <v>791</v>
      </c>
      <c r="E735" t="s" s="4">
        <v>791</v>
      </c>
      <c r="F735" t="s" s="4">
        <v>106</v>
      </c>
      <c r="G735" t="s" s="4">
        <v>106</v>
      </c>
    </row>
    <row r="736" ht="45.0" customHeight="true">
      <c r="A736" t="s" s="4">
        <v>2461</v>
      </c>
      <c r="B736" t="s" s="4">
        <v>13173</v>
      </c>
      <c r="C736" t="s" s="4">
        <v>11618</v>
      </c>
      <c r="D736" t="s" s="4">
        <v>791</v>
      </c>
      <c r="E736" t="s" s="4">
        <v>791</v>
      </c>
      <c r="F736" t="s" s="4">
        <v>106</v>
      </c>
      <c r="G736" t="s" s="4">
        <v>106</v>
      </c>
    </row>
    <row r="737" ht="45.0" customHeight="true">
      <c r="A737" t="s" s="4">
        <v>2463</v>
      </c>
      <c r="B737" t="s" s="4">
        <v>13174</v>
      </c>
      <c r="C737" t="s" s="4">
        <v>11618</v>
      </c>
      <c r="D737" t="s" s="4">
        <v>791</v>
      </c>
      <c r="E737" t="s" s="4">
        <v>791</v>
      </c>
      <c r="F737" t="s" s="4">
        <v>106</v>
      </c>
      <c r="G737" t="s" s="4">
        <v>106</v>
      </c>
    </row>
    <row r="738" ht="45.0" customHeight="true">
      <c r="A738" t="s" s="4">
        <v>2465</v>
      </c>
      <c r="B738" t="s" s="4">
        <v>13175</v>
      </c>
      <c r="C738" t="s" s="4">
        <v>11618</v>
      </c>
      <c r="D738" t="s" s="4">
        <v>791</v>
      </c>
      <c r="E738" t="s" s="4">
        <v>791</v>
      </c>
      <c r="F738" t="s" s="4">
        <v>106</v>
      </c>
      <c r="G738" t="s" s="4">
        <v>106</v>
      </c>
    </row>
    <row r="739" ht="45.0" customHeight="true">
      <c r="A739" t="s" s="4">
        <v>2467</v>
      </c>
      <c r="B739" t="s" s="4">
        <v>13176</v>
      </c>
      <c r="C739" t="s" s="4">
        <v>11618</v>
      </c>
      <c r="D739" t="s" s="4">
        <v>791</v>
      </c>
      <c r="E739" t="s" s="4">
        <v>791</v>
      </c>
      <c r="F739" t="s" s="4">
        <v>106</v>
      </c>
      <c r="G739" t="s" s="4">
        <v>106</v>
      </c>
    </row>
    <row r="740" ht="45.0" customHeight="true">
      <c r="A740" t="s" s="4">
        <v>2469</v>
      </c>
      <c r="B740" t="s" s="4">
        <v>13177</v>
      </c>
      <c r="C740" t="s" s="4">
        <v>11618</v>
      </c>
      <c r="D740" t="s" s="4">
        <v>791</v>
      </c>
      <c r="E740" t="s" s="4">
        <v>791</v>
      </c>
      <c r="F740" t="s" s="4">
        <v>106</v>
      </c>
      <c r="G740" t="s" s="4">
        <v>106</v>
      </c>
    </row>
    <row r="741" ht="45.0" customHeight="true">
      <c r="A741" t="s" s="4">
        <v>2471</v>
      </c>
      <c r="B741" t="s" s="4">
        <v>13178</v>
      </c>
      <c r="C741" t="s" s="4">
        <v>11618</v>
      </c>
      <c r="D741" t="s" s="4">
        <v>791</v>
      </c>
      <c r="E741" t="s" s="4">
        <v>791</v>
      </c>
      <c r="F741" t="s" s="4">
        <v>106</v>
      </c>
      <c r="G741" t="s" s="4">
        <v>106</v>
      </c>
    </row>
    <row r="742" ht="45.0" customHeight="true">
      <c r="A742" t="s" s="4">
        <v>2473</v>
      </c>
      <c r="B742" t="s" s="4">
        <v>13179</v>
      </c>
      <c r="C742" t="s" s="4">
        <v>11618</v>
      </c>
      <c r="D742" t="s" s="4">
        <v>791</v>
      </c>
      <c r="E742" t="s" s="4">
        <v>791</v>
      </c>
      <c r="F742" t="s" s="4">
        <v>106</v>
      </c>
      <c r="G742" t="s" s="4">
        <v>106</v>
      </c>
    </row>
    <row r="743" ht="45.0" customHeight="true">
      <c r="A743" t="s" s="4">
        <v>2475</v>
      </c>
      <c r="B743" t="s" s="4">
        <v>13180</v>
      </c>
      <c r="C743" t="s" s="4">
        <v>12638</v>
      </c>
      <c r="D743" t="s" s="4">
        <v>12684</v>
      </c>
      <c r="E743" t="s" s="4">
        <v>12539</v>
      </c>
      <c r="F743" t="s" s="4">
        <v>12640</v>
      </c>
      <c r="G743" t="s" s="4">
        <v>12641</v>
      </c>
    </row>
    <row r="744" ht="45.0" customHeight="true">
      <c r="A744" t="s" s="4">
        <v>2477</v>
      </c>
      <c r="B744" t="s" s="4">
        <v>13181</v>
      </c>
      <c r="C744" t="s" s="4">
        <v>11618</v>
      </c>
      <c r="D744" t="s" s="4">
        <v>791</v>
      </c>
      <c r="E744" t="s" s="4">
        <v>791</v>
      </c>
      <c r="F744" t="s" s="4">
        <v>106</v>
      </c>
      <c r="G744" t="s" s="4">
        <v>106</v>
      </c>
    </row>
    <row r="745" ht="45.0" customHeight="true">
      <c r="A745" t="s" s="4">
        <v>2479</v>
      </c>
      <c r="B745" t="s" s="4">
        <v>13182</v>
      </c>
      <c r="C745" t="s" s="4">
        <v>11618</v>
      </c>
      <c r="D745" t="s" s="4">
        <v>791</v>
      </c>
      <c r="E745" t="s" s="4">
        <v>791</v>
      </c>
      <c r="F745" t="s" s="4">
        <v>106</v>
      </c>
      <c r="G745" t="s" s="4">
        <v>106</v>
      </c>
    </row>
    <row r="746" ht="45.0" customHeight="true">
      <c r="A746" t="s" s="4">
        <v>2481</v>
      </c>
      <c r="B746" t="s" s="4">
        <v>13183</v>
      </c>
      <c r="C746" t="s" s="4">
        <v>11618</v>
      </c>
      <c r="D746" t="s" s="4">
        <v>791</v>
      </c>
      <c r="E746" t="s" s="4">
        <v>791</v>
      </c>
      <c r="F746" t="s" s="4">
        <v>106</v>
      </c>
      <c r="G746" t="s" s="4">
        <v>106</v>
      </c>
    </row>
    <row r="747" ht="45.0" customHeight="true">
      <c r="A747" t="s" s="4">
        <v>2483</v>
      </c>
      <c r="B747" t="s" s="4">
        <v>13184</v>
      </c>
      <c r="C747" t="s" s="4">
        <v>11618</v>
      </c>
      <c r="D747" t="s" s="4">
        <v>791</v>
      </c>
      <c r="E747" t="s" s="4">
        <v>791</v>
      </c>
      <c r="F747" t="s" s="4">
        <v>106</v>
      </c>
      <c r="G747" t="s" s="4">
        <v>106</v>
      </c>
    </row>
    <row r="748" ht="45.0" customHeight="true">
      <c r="A748" t="s" s="4">
        <v>2485</v>
      </c>
      <c r="B748" t="s" s="4">
        <v>13185</v>
      </c>
      <c r="C748" t="s" s="4">
        <v>12638</v>
      </c>
      <c r="D748" t="s" s="4">
        <v>12695</v>
      </c>
      <c r="E748" t="s" s="4">
        <v>12539</v>
      </c>
      <c r="F748" t="s" s="4">
        <v>12640</v>
      </c>
      <c r="G748" t="s" s="4">
        <v>12641</v>
      </c>
    </row>
    <row r="749" ht="45.0" customHeight="true">
      <c r="A749" t="s" s="4">
        <v>2487</v>
      </c>
      <c r="B749" t="s" s="4">
        <v>13186</v>
      </c>
      <c r="C749" t="s" s="4">
        <v>11618</v>
      </c>
      <c r="D749" t="s" s="4">
        <v>791</v>
      </c>
      <c r="E749" t="s" s="4">
        <v>791</v>
      </c>
      <c r="F749" t="s" s="4">
        <v>106</v>
      </c>
      <c r="G749" t="s" s="4">
        <v>106</v>
      </c>
    </row>
    <row r="750" ht="45.0" customHeight="true">
      <c r="A750" t="s" s="4">
        <v>2489</v>
      </c>
      <c r="B750" t="s" s="4">
        <v>13187</v>
      </c>
      <c r="C750" t="s" s="4">
        <v>11618</v>
      </c>
      <c r="D750" t="s" s="4">
        <v>791</v>
      </c>
      <c r="E750" t="s" s="4">
        <v>791</v>
      </c>
      <c r="F750" t="s" s="4">
        <v>106</v>
      </c>
      <c r="G750" t="s" s="4">
        <v>106</v>
      </c>
    </row>
    <row r="751" ht="45.0" customHeight="true">
      <c r="A751" t="s" s="4">
        <v>2491</v>
      </c>
      <c r="B751" t="s" s="4">
        <v>13188</v>
      </c>
      <c r="C751" t="s" s="4">
        <v>12419</v>
      </c>
      <c r="D751" t="s" s="4">
        <v>12421</v>
      </c>
      <c r="E751" t="s" s="4">
        <v>12420</v>
      </c>
      <c r="F751" t="s" s="4">
        <v>12640</v>
      </c>
      <c r="G751" t="s" s="4">
        <v>12641</v>
      </c>
    </row>
    <row r="752" ht="45.0" customHeight="true">
      <c r="A752" t="s" s="4">
        <v>2493</v>
      </c>
      <c r="B752" t="s" s="4">
        <v>13189</v>
      </c>
      <c r="C752" t="s" s="4">
        <v>11618</v>
      </c>
      <c r="D752" t="s" s="4">
        <v>791</v>
      </c>
      <c r="E752" t="s" s="4">
        <v>791</v>
      </c>
      <c r="F752" t="s" s="4">
        <v>106</v>
      </c>
      <c r="G752" t="s" s="4">
        <v>106</v>
      </c>
    </row>
    <row r="753" ht="45.0" customHeight="true">
      <c r="A753" t="s" s="4">
        <v>2495</v>
      </c>
      <c r="B753" t="s" s="4">
        <v>13190</v>
      </c>
      <c r="C753" t="s" s="4">
        <v>11618</v>
      </c>
      <c r="D753" t="s" s="4">
        <v>791</v>
      </c>
      <c r="E753" t="s" s="4">
        <v>791</v>
      </c>
      <c r="F753" t="s" s="4">
        <v>106</v>
      </c>
      <c r="G753" t="s" s="4">
        <v>106</v>
      </c>
    </row>
    <row r="754" ht="45.0" customHeight="true">
      <c r="A754" t="s" s="4">
        <v>2497</v>
      </c>
      <c r="B754" t="s" s="4">
        <v>13191</v>
      </c>
      <c r="C754" t="s" s="4">
        <v>11618</v>
      </c>
      <c r="D754" t="s" s="4">
        <v>791</v>
      </c>
      <c r="E754" t="s" s="4">
        <v>791</v>
      </c>
      <c r="F754" t="s" s="4">
        <v>106</v>
      </c>
      <c r="G754" t="s" s="4">
        <v>106</v>
      </c>
    </row>
    <row r="755" ht="45.0" customHeight="true">
      <c r="A755" t="s" s="4">
        <v>2499</v>
      </c>
      <c r="B755" t="s" s="4">
        <v>13192</v>
      </c>
      <c r="C755" t="s" s="4">
        <v>11618</v>
      </c>
      <c r="D755" t="s" s="4">
        <v>791</v>
      </c>
      <c r="E755" t="s" s="4">
        <v>791</v>
      </c>
      <c r="F755" t="s" s="4">
        <v>106</v>
      </c>
      <c r="G755" t="s" s="4">
        <v>106</v>
      </c>
    </row>
    <row r="756" ht="45.0" customHeight="true">
      <c r="A756" t="s" s="4">
        <v>2501</v>
      </c>
      <c r="B756" t="s" s="4">
        <v>13193</v>
      </c>
      <c r="C756" t="s" s="4">
        <v>11618</v>
      </c>
      <c r="D756" t="s" s="4">
        <v>791</v>
      </c>
      <c r="E756" t="s" s="4">
        <v>791</v>
      </c>
      <c r="F756" t="s" s="4">
        <v>106</v>
      </c>
      <c r="G756" t="s" s="4">
        <v>106</v>
      </c>
    </row>
    <row r="757" ht="45.0" customHeight="true">
      <c r="A757" t="s" s="4">
        <v>2503</v>
      </c>
      <c r="B757" t="s" s="4">
        <v>13194</v>
      </c>
      <c r="C757" t="s" s="4">
        <v>11618</v>
      </c>
      <c r="D757" t="s" s="4">
        <v>791</v>
      </c>
      <c r="E757" t="s" s="4">
        <v>791</v>
      </c>
      <c r="F757" t="s" s="4">
        <v>106</v>
      </c>
      <c r="G757" t="s" s="4">
        <v>106</v>
      </c>
    </row>
    <row r="758" ht="45.0" customHeight="true">
      <c r="A758" t="s" s="4">
        <v>2505</v>
      </c>
      <c r="B758" t="s" s="4">
        <v>13195</v>
      </c>
      <c r="C758" t="s" s="4">
        <v>11618</v>
      </c>
      <c r="D758" t="s" s="4">
        <v>791</v>
      </c>
      <c r="E758" t="s" s="4">
        <v>791</v>
      </c>
      <c r="F758" t="s" s="4">
        <v>106</v>
      </c>
      <c r="G758" t="s" s="4">
        <v>106</v>
      </c>
    </row>
    <row r="759" ht="45.0" customHeight="true">
      <c r="A759" t="s" s="4">
        <v>2507</v>
      </c>
      <c r="B759" t="s" s="4">
        <v>13196</v>
      </c>
      <c r="C759" t="s" s="4">
        <v>11618</v>
      </c>
      <c r="D759" t="s" s="4">
        <v>791</v>
      </c>
      <c r="E759" t="s" s="4">
        <v>791</v>
      </c>
      <c r="F759" t="s" s="4">
        <v>106</v>
      </c>
      <c r="G759" t="s" s="4">
        <v>106</v>
      </c>
    </row>
    <row r="760" ht="45.0" customHeight="true">
      <c r="A760" t="s" s="4">
        <v>2509</v>
      </c>
      <c r="B760" t="s" s="4">
        <v>13197</v>
      </c>
      <c r="C760" t="s" s="4">
        <v>11618</v>
      </c>
      <c r="D760" t="s" s="4">
        <v>791</v>
      </c>
      <c r="E760" t="s" s="4">
        <v>791</v>
      </c>
      <c r="F760" t="s" s="4">
        <v>106</v>
      </c>
      <c r="G760" t="s" s="4">
        <v>106</v>
      </c>
    </row>
    <row r="761" ht="45.0" customHeight="true">
      <c r="A761" t="s" s="4">
        <v>2511</v>
      </c>
      <c r="B761" t="s" s="4">
        <v>13198</v>
      </c>
      <c r="C761" t="s" s="4">
        <v>11618</v>
      </c>
      <c r="D761" t="s" s="4">
        <v>791</v>
      </c>
      <c r="E761" t="s" s="4">
        <v>791</v>
      </c>
      <c r="F761" t="s" s="4">
        <v>106</v>
      </c>
      <c r="G761" t="s" s="4">
        <v>106</v>
      </c>
    </row>
    <row r="762" ht="45.0" customHeight="true">
      <c r="A762" t="s" s="4">
        <v>2513</v>
      </c>
      <c r="B762" t="s" s="4">
        <v>13199</v>
      </c>
      <c r="C762" t="s" s="4">
        <v>11618</v>
      </c>
      <c r="D762" t="s" s="4">
        <v>791</v>
      </c>
      <c r="E762" t="s" s="4">
        <v>791</v>
      </c>
      <c r="F762" t="s" s="4">
        <v>106</v>
      </c>
      <c r="G762" t="s" s="4">
        <v>106</v>
      </c>
    </row>
    <row r="763" ht="45.0" customHeight="true">
      <c r="A763" t="s" s="4">
        <v>2515</v>
      </c>
      <c r="B763" t="s" s="4">
        <v>13200</v>
      </c>
      <c r="C763" t="s" s="4">
        <v>11618</v>
      </c>
      <c r="D763" t="s" s="4">
        <v>791</v>
      </c>
      <c r="E763" t="s" s="4">
        <v>791</v>
      </c>
      <c r="F763" t="s" s="4">
        <v>106</v>
      </c>
      <c r="G763" t="s" s="4">
        <v>106</v>
      </c>
    </row>
    <row r="764" ht="45.0" customHeight="true">
      <c r="A764" t="s" s="4">
        <v>2517</v>
      </c>
      <c r="B764" t="s" s="4">
        <v>13201</v>
      </c>
      <c r="C764" t="s" s="4">
        <v>11618</v>
      </c>
      <c r="D764" t="s" s="4">
        <v>791</v>
      </c>
      <c r="E764" t="s" s="4">
        <v>791</v>
      </c>
      <c r="F764" t="s" s="4">
        <v>106</v>
      </c>
      <c r="G764" t="s" s="4">
        <v>106</v>
      </c>
    </row>
    <row r="765" ht="45.0" customHeight="true">
      <c r="A765" t="s" s="4">
        <v>2519</v>
      </c>
      <c r="B765" t="s" s="4">
        <v>13202</v>
      </c>
      <c r="C765" t="s" s="4">
        <v>11618</v>
      </c>
      <c r="D765" t="s" s="4">
        <v>791</v>
      </c>
      <c r="E765" t="s" s="4">
        <v>791</v>
      </c>
      <c r="F765" t="s" s="4">
        <v>106</v>
      </c>
      <c r="G765" t="s" s="4">
        <v>106</v>
      </c>
    </row>
    <row r="766" ht="45.0" customHeight="true">
      <c r="A766" t="s" s="4">
        <v>2521</v>
      </c>
      <c r="B766" t="s" s="4">
        <v>13203</v>
      </c>
      <c r="C766" t="s" s="4">
        <v>11618</v>
      </c>
      <c r="D766" t="s" s="4">
        <v>791</v>
      </c>
      <c r="E766" t="s" s="4">
        <v>791</v>
      </c>
      <c r="F766" t="s" s="4">
        <v>106</v>
      </c>
      <c r="G766" t="s" s="4">
        <v>106</v>
      </c>
    </row>
    <row r="767" ht="45.0" customHeight="true">
      <c r="A767" t="s" s="4">
        <v>2523</v>
      </c>
      <c r="B767" t="s" s="4">
        <v>13204</v>
      </c>
      <c r="C767" t="s" s="4">
        <v>11618</v>
      </c>
      <c r="D767" t="s" s="4">
        <v>791</v>
      </c>
      <c r="E767" t="s" s="4">
        <v>791</v>
      </c>
      <c r="F767" t="s" s="4">
        <v>106</v>
      </c>
      <c r="G767" t="s" s="4">
        <v>106</v>
      </c>
    </row>
    <row r="768" ht="45.0" customHeight="true">
      <c r="A768" t="s" s="4">
        <v>2525</v>
      </c>
      <c r="B768" t="s" s="4">
        <v>13205</v>
      </c>
      <c r="C768" t="s" s="4">
        <v>11618</v>
      </c>
      <c r="D768" t="s" s="4">
        <v>791</v>
      </c>
      <c r="E768" t="s" s="4">
        <v>791</v>
      </c>
      <c r="F768" t="s" s="4">
        <v>106</v>
      </c>
      <c r="G768" t="s" s="4">
        <v>106</v>
      </c>
    </row>
    <row r="769" ht="45.0" customHeight="true">
      <c r="A769" t="s" s="4">
        <v>2527</v>
      </c>
      <c r="B769" t="s" s="4">
        <v>13206</v>
      </c>
      <c r="C769" t="s" s="4">
        <v>11618</v>
      </c>
      <c r="D769" t="s" s="4">
        <v>791</v>
      </c>
      <c r="E769" t="s" s="4">
        <v>791</v>
      </c>
      <c r="F769" t="s" s="4">
        <v>106</v>
      </c>
      <c r="G769" t="s" s="4">
        <v>106</v>
      </c>
    </row>
    <row r="770" ht="45.0" customHeight="true">
      <c r="A770" t="s" s="4">
        <v>2529</v>
      </c>
      <c r="B770" t="s" s="4">
        <v>13207</v>
      </c>
      <c r="C770" t="s" s="4">
        <v>11618</v>
      </c>
      <c r="D770" t="s" s="4">
        <v>791</v>
      </c>
      <c r="E770" t="s" s="4">
        <v>791</v>
      </c>
      <c r="F770" t="s" s="4">
        <v>106</v>
      </c>
      <c r="G770" t="s" s="4">
        <v>106</v>
      </c>
    </row>
    <row r="771" ht="45.0" customHeight="true">
      <c r="A771" t="s" s="4">
        <v>2531</v>
      </c>
      <c r="B771" t="s" s="4">
        <v>13208</v>
      </c>
      <c r="C771" t="s" s="4">
        <v>11618</v>
      </c>
      <c r="D771" t="s" s="4">
        <v>791</v>
      </c>
      <c r="E771" t="s" s="4">
        <v>791</v>
      </c>
      <c r="F771" t="s" s="4">
        <v>106</v>
      </c>
      <c r="G771" t="s" s="4">
        <v>106</v>
      </c>
    </row>
    <row r="772" ht="45.0" customHeight="true">
      <c r="A772" t="s" s="4">
        <v>2533</v>
      </c>
      <c r="B772" t="s" s="4">
        <v>13209</v>
      </c>
      <c r="C772" t="s" s="4">
        <v>11618</v>
      </c>
      <c r="D772" t="s" s="4">
        <v>791</v>
      </c>
      <c r="E772" t="s" s="4">
        <v>791</v>
      </c>
      <c r="F772" t="s" s="4">
        <v>106</v>
      </c>
      <c r="G772" t="s" s="4">
        <v>106</v>
      </c>
    </row>
    <row r="773" ht="45.0" customHeight="true">
      <c r="A773" t="s" s="4">
        <v>2535</v>
      </c>
      <c r="B773" t="s" s="4">
        <v>13210</v>
      </c>
      <c r="C773" t="s" s="4">
        <v>11618</v>
      </c>
      <c r="D773" t="s" s="4">
        <v>791</v>
      </c>
      <c r="E773" t="s" s="4">
        <v>791</v>
      </c>
      <c r="F773" t="s" s="4">
        <v>106</v>
      </c>
      <c r="G773" t="s" s="4">
        <v>106</v>
      </c>
    </row>
    <row r="774" ht="45.0" customHeight="true">
      <c r="A774" t="s" s="4">
        <v>2537</v>
      </c>
      <c r="B774" t="s" s="4">
        <v>13211</v>
      </c>
      <c r="C774" t="s" s="4">
        <v>11618</v>
      </c>
      <c r="D774" t="s" s="4">
        <v>791</v>
      </c>
      <c r="E774" t="s" s="4">
        <v>791</v>
      </c>
      <c r="F774" t="s" s="4">
        <v>106</v>
      </c>
      <c r="G774" t="s" s="4">
        <v>106</v>
      </c>
    </row>
    <row r="775" ht="45.0" customHeight="true">
      <c r="A775" t="s" s="4">
        <v>2539</v>
      </c>
      <c r="B775" t="s" s="4">
        <v>13212</v>
      </c>
      <c r="C775" t="s" s="4">
        <v>11618</v>
      </c>
      <c r="D775" t="s" s="4">
        <v>791</v>
      </c>
      <c r="E775" t="s" s="4">
        <v>791</v>
      </c>
      <c r="F775" t="s" s="4">
        <v>106</v>
      </c>
      <c r="G775" t="s" s="4">
        <v>106</v>
      </c>
    </row>
    <row r="776" ht="45.0" customHeight="true">
      <c r="A776" t="s" s="4">
        <v>2541</v>
      </c>
      <c r="B776" t="s" s="4">
        <v>13213</v>
      </c>
      <c r="C776" t="s" s="4">
        <v>11618</v>
      </c>
      <c r="D776" t="s" s="4">
        <v>791</v>
      </c>
      <c r="E776" t="s" s="4">
        <v>791</v>
      </c>
      <c r="F776" t="s" s="4">
        <v>106</v>
      </c>
      <c r="G776" t="s" s="4">
        <v>106</v>
      </c>
    </row>
    <row r="777" ht="45.0" customHeight="true">
      <c r="A777" t="s" s="4">
        <v>2543</v>
      </c>
      <c r="B777" t="s" s="4">
        <v>13214</v>
      </c>
      <c r="C777" t="s" s="4">
        <v>11618</v>
      </c>
      <c r="D777" t="s" s="4">
        <v>791</v>
      </c>
      <c r="E777" t="s" s="4">
        <v>791</v>
      </c>
      <c r="F777" t="s" s="4">
        <v>106</v>
      </c>
      <c r="G777" t="s" s="4">
        <v>106</v>
      </c>
    </row>
    <row r="778" ht="45.0" customHeight="true">
      <c r="A778" t="s" s="4">
        <v>2547</v>
      </c>
      <c r="B778" t="s" s="4">
        <v>13215</v>
      </c>
      <c r="C778" t="s" s="4">
        <v>2955</v>
      </c>
      <c r="D778" t="s" s="4">
        <v>791</v>
      </c>
      <c r="E778" t="s" s="4">
        <v>791</v>
      </c>
      <c r="F778" t="s" s="4">
        <v>106</v>
      </c>
      <c r="G778" t="s" s="4">
        <v>106</v>
      </c>
    </row>
    <row r="779" ht="45.0" customHeight="true">
      <c r="A779" t="s" s="4">
        <v>2550</v>
      </c>
      <c r="B779" t="s" s="4">
        <v>13216</v>
      </c>
      <c r="C779" t="s" s="4">
        <v>2955</v>
      </c>
      <c r="D779" t="s" s="4">
        <v>791</v>
      </c>
      <c r="E779" t="s" s="4">
        <v>791</v>
      </c>
      <c r="F779" t="s" s="4">
        <v>106</v>
      </c>
      <c r="G779" t="s" s="4">
        <v>106</v>
      </c>
    </row>
    <row r="780" ht="45.0" customHeight="true">
      <c r="A780" t="s" s="4">
        <v>2552</v>
      </c>
      <c r="B780" t="s" s="4">
        <v>13217</v>
      </c>
      <c r="C780" t="s" s="4">
        <v>2955</v>
      </c>
      <c r="D780" t="s" s="4">
        <v>791</v>
      </c>
      <c r="E780" t="s" s="4">
        <v>791</v>
      </c>
      <c r="F780" t="s" s="4">
        <v>106</v>
      </c>
      <c r="G780" t="s" s="4">
        <v>106</v>
      </c>
    </row>
    <row r="781" ht="45.0" customHeight="true">
      <c r="A781" t="s" s="4">
        <v>2554</v>
      </c>
      <c r="B781" t="s" s="4">
        <v>13218</v>
      </c>
      <c r="C781" t="s" s="4">
        <v>2955</v>
      </c>
      <c r="D781" t="s" s="4">
        <v>791</v>
      </c>
      <c r="E781" t="s" s="4">
        <v>791</v>
      </c>
      <c r="F781" t="s" s="4">
        <v>106</v>
      </c>
      <c r="G781" t="s" s="4">
        <v>106</v>
      </c>
    </row>
    <row r="782" ht="45.0" customHeight="true">
      <c r="A782" t="s" s="4">
        <v>2556</v>
      </c>
      <c r="B782" t="s" s="4">
        <v>13219</v>
      </c>
      <c r="C782" t="s" s="4">
        <v>2955</v>
      </c>
      <c r="D782" t="s" s="4">
        <v>791</v>
      </c>
      <c r="E782" t="s" s="4">
        <v>791</v>
      </c>
      <c r="F782" t="s" s="4">
        <v>106</v>
      </c>
      <c r="G782" t="s" s="4">
        <v>106</v>
      </c>
    </row>
    <row r="783" ht="45.0" customHeight="true">
      <c r="A783" t="s" s="4">
        <v>2558</v>
      </c>
      <c r="B783" t="s" s="4">
        <v>13220</v>
      </c>
      <c r="C783" t="s" s="4">
        <v>2955</v>
      </c>
      <c r="D783" t="s" s="4">
        <v>791</v>
      </c>
      <c r="E783" t="s" s="4">
        <v>791</v>
      </c>
      <c r="F783" t="s" s="4">
        <v>106</v>
      </c>
      <c r="G783" t="s" s="4">
        <v>106</v>
      </c>
    </row>
    <row r="784" ht="45.0" customHeight="true">
      <c r="A784" t="s" s="4">
        <v>2560</v>
      </c>
      <c r="B784" t="s" s="4">
        <v>13221</v>
      </c>
      <c r="C784" t="s" s="4">
        <v>2955</v>
      </c>
      <c r="D784" t="s" s="4">
        <v>791</v>
      </c>
      <c r="E784" t="s" s="4">
        <v>791</v>
      </c>
      <c r="F784" t="s" s="4">
        <v>106</v>
      </c>
      <c r="G784" t="s" s="4">
        <v>106</v>
      </c>
    </row>
    <row r="785" ht="45.0" customHeight="true">
      <c r="A785" t="s" s="4">
        <v>2562</v>
      </c>
      <c r="B785" t="s" s="4">
        <v>13222</v>
      </c>
      <c r="C785" t="s" s="4">
        <v>2955</v>
      </c>
      <c r="D785" t="s" s="4">
        <v>791</v>
      </c>
      <c r="E785" t="s" s="4">
        <v>791</v>
      </c>
      <c r="F785" t="s" s="4">
        <v>106</v>
      </c>
      <c r="G785" t="s" s="4">
        <v>106</v>
      </c>
    </row>
    <row r="786" ht="45.0" customHeight="true">
      <c r="A786" t="s" s="4">
        <v>2564</v>
      </c>
      <c r="B786" t="s" s="4">
        <v>13223</v>
      </c>
      <c r="C786" t="s" s="4">
        <v>2955</v>
      </c>
      <c r="D786" t="s" s="4">
        <v>791</v>
      </c>
      <c r="E786" t="s" s="4">
        <v>791</v>
      </c>
      <c r="F786" t="s" s="4">
        <v>106</v>
      </c>
      <c r="G786" t="s" s="4">
        <v>106</v>
      </c>
    </row>
    <row r="787" ht="45.0" customHeight="true">
      <c r="A787" t="s" s="4">
        <v>2566</v>
      </c>
      <c r="B787" t="s" s="4">
        <v>13224</v>
      </c>
      <c r="C787" t="s" s="4">
        <v>2955</v>
      </c>
      <c r="D787" t="s" s="4">
        <v>791</v>
      </c>
      <c r="E787" t="s" s="4">
        <v>791</v>
      </c>
      <c r="F787" t="s" s="4">
        <v>106</v>
      </c>
      <c r="G787" t="s" s="4">
        <v>106</v>
      </c>
    </row>
    <row r="788" ht="45.0" customHeight="true">
      <c r="A788" t="s" s="4">
        <v>2568</v>
      </c>
      <c r="B788" t="s" s="4">
        <v>13225</v>
      </c>
      <c r="C788" t="s" s="4">
        <v>2955</v>
      </c>
      <c r="D788" t="s" s="4">
        <v>791</v>
      </c>
      <c r="E788" t="s" s="4">
        <v>791</v>
      </c>
      <c r="F788" t="s" s="4">
        <v>106</v>
      </c>
      <c r="G788" t="s" s="4">
        <v>106</v>
      </c>
    </row>
    <row r="789" ht="45.0" customHeight="true">
      <c r="A789" t="s" s="4">
        <v>2570</v>
      </c>
      <c r="B789" t="s" s="4">
        <v>13226</v>
      </c>
      <c r="C789" t="s" s="4">
        <v>2955</v>
      </c>
      <c r="D789" t="s" s="4">
        <v>791</v>
      </c>
      <c r="E789" t="s" s="4">
        <v>791</v>
      </c>
      <c r="F789" t="s" s="4">
        <v>106</v>
      </c>
      <c r="G789" t="s" s="4">
        <v>106</v>
      </c>
    </row>
    <row r="790" ht="45.0" customHeight="true">
      <c r="A790" t="s" s="4">
        <v>2572</v>
      </c>
      <c r="B790" t="s" s="4">
        <v>13227</v>
      </c>
      <c r="C790" t="s" s="4">
        <v>2955</v>
      </c>
      <c r="D790" t="s" s="4">
        <v>791</v>
      </c>
      <c r="E790" t="s" s="4">
        <v>791</v>
      </c>
      <c r="F790" t="s" s="4">
        <v>106</v>
      </c>
      <c r="G790" t="s" s="4">
        <v>106</v>
      </c>
    </row>
    <row r="791" ht="45.0" customHeight="true">
      <c r="A791" t="s" s="4">
        <v>2574</v>
      </c>
      <c r="B791" t="s" s="4">
        <v>13228</v>
      </c>
      <c r="C791" t="s" s="4">
        <v>2955</v>
      </c>
      <c r="D791" t="s" s="4">
        <v>791</v>
      </c>
      <c r="E791" t="s" s="4">
        <v>791</v>
      </c>
      <c r="F791" t="s" s="4">
        <v>106</v>
      </c>
      <c r="G791" t="s" s="4">
        <v>106</v>
      </c>
    </row>
    <row r="792" ht="45.0" customHeight="true">
      <c r="A792" t="s" s="4">
        <v>2576</v>
      </c>
      <c r="B792" t="s" s="4">
        <v>13229</v>
      </c>
      <c r="C792" t="s" s="4">
        <v>2955</v>
      </c>
      <c r="D792" t="s" s="4">
        <v>791</v>
      </c>
      <c r="E792" t="s" s="4">
        <v>791</v>
      </c>
      <c r="F792" t="s" s="4">
        <v>106</v>
      </c>
      <c r="G792" t="s" s="4">
        <v>106</v>
      </c>
    </row>
    <row r="793" ht="45.0" customHeight="true">
      <c r="A793" t="s" s="4">
        <v>2578</v>
      </c>
      <c r="B793" t="s" s="4">
        <v>13230</v>
      </c>
      <c r="C793" t="s" s="4">
        <v>2955</v>
      </c>
      <c r="D793" t="s" s="4">
        <v>791</v>
      </c>
      <c r="E793" t="s" s="4">
        <v>791</v>
      </c>
      <c r="F793" t="s" s="4">
        <v>106</v>
      </c>
      <c r="G793" t="s" s="4">
        <v>106</v>
      </c>
    </row>
    <row r="794" ht="45.0" customHeight="true">
      <c r="A794" t="s" s="4">
        <v>2580</v>
      </c>
      <c r="B794" t="s" s="4">
        <v>13231</v>
      </c>
      <c r="C794" t="s" s="4">
        <v>2955</v>
      </c>
      <c r="D794" t="s" s="4">
        <v>791</v>
      </c>
      <c r="E794" t="s" s="4">
        <v>791</v>
      </c>
      <c r="F794" t="s" s="4">
        <v>106</v>
      </c>
      <c r="G794" t="s" s="4">
        <v>106</v>
      </c>
    </row>
    <row r="795" ht="45.0" customHeight="true">
      <c r="A795" t="s" s="4">
        <v>2582</v>
      </c>
      <c r="B795" t="s" s="4">
        <v>13232</v>
      </c>
      <c r="C795" t="s" s="4">
        <v>2955</v>
      </c>
      <c r="D795" t="s" s="4">
        <v>791</v>
      </c>
      <c r="E795" t="s" s="4">
        <v>791</v>
      </c>
      <c r="F795" t="s" s="4">
        <v>106</v>
      </c>
      <c r="G795" t="s" s="4">
        <v>106</v>
      </c>
    </row>
    <row r="796" ht="45.0" customHeight="true">
      <c r="A796" t="s" s="4">
        <v>2584</v>
      </c>
      <c r="B796" t="s" s="4">
        <v>13233</v>
      </c>
      <c r="C796" t="s" s="4">
        <v>2955</v>
      </c>
      <c r="D796" t="s" s="4">
        <v>791</v>
      </c>
      <c r="E796" t="s" s="4">
        <v>791</v>
      </c>
      <c r="F796" t="s" s="4">
        <v>106</v>
      </c>
      <c r="G796" t="s" s="4">
        <v>106</v>
      </c>
    </row>
    <row r="797" ht="45.0" customHeight="true">
      <c r="A797" t="s" s="4">
        <v>2586</v>
      </c>
      <c r="B797" t="s" s="4">
        <v>13234</v>
      </c>
      <c r="C797" t="s" s="4">
        <v>2955</v>
      </c>
      <c r="D797" t="s" s="4">
        <v>791</v>
      </c>
      <c r="E797" t="s" s="4">
        <v>791</v>
      </c>
      <c r="F797" t="s" s="4">
        <v>106</v>
      </c>
      <c r="G797" t="s" s="4">
        <v>106</v>
      </c>
    </row>
    <row r="798" ht="45.0" customHeight="true">
      <c r="A798" t="s" s="4">
        <v>2588</v>
      </c>
      <c r="B798" t="s" s="4">
        <v>13235</v>
      </c>
      <c r="C798" t="s" s="4">
        <v>2955</v>
      </c>
      <c r="D798" t="s" s="4">
        <v>791</v>
      </c>
      <c r="E798" t="s" s="4">
        <v>791</v>
      </c>
      <c r="F798" t="s" s="4">
        <v>106</v>
      </c>
      <c r="G798" t="s" s="4">
        <v>106</v>
      </c>
    </row>
    <row r="799" ht="45.0" customHeight="true">
      <c r="A799" t="s" s="4">
        <v>2590</v>
      </c>
      <c r="B799" t="s" s="4">
        <v>13236</v>
      </c>
      <c r="C799" t="s" s="4">
        <v>2955</v>
      </c>
      <c r="D799" t="s" s="4">
        <v>791</v>
      </c>
      <c r="E799" t="s" s="4">
        <v>791</v>
      </c>
      <c r="F799" t="s" s="4">
        <v>106</v>
      </c>
      <c r="G799" t="s" s="4">
        <v>106</v>
      </c>
    </row>
    <row r="800" ht="45.0" customHeight="true">
      <c r="A800" t="s" s="4">
        <v>2592</v>
      </c>
      <c r="B800" t="s" s="4">
        <v>13237</v>
      </c>
      <c r="C800" t="s" s="4">
        <v>2955</v>
      </c>
      <c r="D800" t="s" s="4">
        <v>791</v>
      </c>
      <c r="E800" t="s" s="4">
        <v>791</v>
      </c>
      <c r="F800" t="s" s="4">
        <v>106</v>
      </c>
      <c r="G800" t="s" s="4">
        <v>106</v>
      </c>
    </row>
    <row r="801" ht="45.0" customHeight="true">
      <c r="A801" t="s" s="4">
        <v>2594</v>
      </c>
      <c r="B801" t="s" s="4">
        <v>13238</v>
      </c>
      <c r="C801" t="s" s="4">
        <v>2955</v>
      </c>
      <c r="D801" t="s" s="4">
        <v>791</v>
      </c>
      <c r="E801" t="s" s="4">
        <v>791</v>
      </c>
      <c r="F801" t="s" s="4">
        <v>106</v>
      </c>
      <c r="G801" t="s" s="4">
        <v>106</v>
      </c>
    </row>
    <row r="802" ht="45.0" customHeight="true">
      <c r="A802" t="s" s="4">
        <v>2596</v>
      </c>
      <c r="B802" t="s" s="4">
        <v>13239</v>
      </c>
      <c r="C802" t="s" s="4">
        <v>2955</v>
      </c>
      <c r="D802" t="s" s="4">
        <v>791</v>
      </c>
      <c r="E802" t="s" s="4">
        <v>791</v>
      </c>
      <c r="F802" t="s" s="4">
        <v>106</v>
      </c>
      <c r="G802" t="s" s="4">
        <v>106</v>
      </c>
    </row>
    <row r="803" ht="45.0" customHeight="true">
      <c r="A803" t="s" s="4">
        <v>2598</v>
      </c>
      <c r="B803" t="s" s="4">
        <v>13240</v>
      </c>
      <c r="C803" t="s" s="4">
        <v>2955</v>
      </c>
      <c r="D803" t="s" s="4">
        <v>791</v>
      </c>
      <c r="E803" t="s" s="4">
        <v>791</v>
      </c>
      <c r="F803" t="s" s="4">
        <v>106</v>
      </c>
      <c r="G803" t="s" s="4">
        <v>106</v>
      </c>
    </row>
    <row r="804" ht="45.0" customHeight="true">
      <c r="A804" t="s" s="4">
        <v>2600</v>
      </c>
      <c r="B804" t="s" s="4">
        <v>13241</v>
      </c>
      <c r="C804" t="s" s="4">
        <v>2955</v>
      </c>
      <c r="D804" t="s" s="4">
        <v>791</v>
      </c>
      <c r="E804" t="s" s="4">
        <v>791</v>
      </c>
      <c r="F804" t="s" s="4">
        <v>106</v>
      </c>
      <c r="G804" t="s" s="4">
        <v>106</v>
      </c>
    </row>
    <row r="805" ht="45.0" customHeight="true">
      <c r="A805" t="s" s="4">
        <v>2602</v>
      </c>
      <c r="B805" t="s" s="4">
        <v>13242</v>
      </c>
      <c r="C805" t="s" s="4">
        <v>2955</v>
      </c>
      <c r="D805" t="s" s="4">
        <v>791</v>
      </c>
      <c r="E805" t="s" s="4">
        <v>791</v>
      </c>
      <c r="F805" t="s" s="4">
        <v>106</v>
      </c>
      <c r="G805" t="s" s="4">
        <v>106</v>
      </c>
    </row>
    <row r="806" ht="45.0" customHeight="true">
      <c r="A806" t="s" s="4">
        <v>2604</v>
      </c>
      <c r="B806" t="s" s="4">
        <v>13243</v>
      </c>
      <c r="C806" t="s" s="4">
        <v>2955</v>
      </c>
      <c r="D806" t="s" s="4">
        <v>791</v>
      </c>
      <c r="E806" t="s" s="4">
        <v>791</v>
      </c>
      <c r="F806" t="s" s="4">
        <v>106</v>
      </c>
      <c r="G806" t="s" s="4">
        <v>106</v>
      </c>
    </row>
    <row r="807" ht="45.0" customHeight="true">
      <c r="A807" t="s" s="4">
        <v>2606</v>
      </c>
      <c r="B807" t="s" s="4">
        <v>13244</v>
      </c>
      <c r="C807" t="s" s="4">
        <v>2955</v>
      </c>
      <c r="D807" t="s" s="4">
        <v>791</v>
      </c>
      <c r="E807" t="s" s="4">
        <v>791</v>
      </c>
      <c r="F807" t="s" s="4">
        <v>106</v>
      </c>
      <c r="G807" t="s" s="4">
        <v>106</v>
      </c>
    </row>
    <row r="808" ht="45.0" customHeight="true">
      <c r="A808" t="s" s="4">
        <v>2608</v>
      </c>
      <c r="B808" t="s" s="4">
        <v>13245</v>
      </c>
      <c r="C808" t="s" s="4">
        <v>2955</v>
      </c>
      <c r="D808" t="s" s="4">
        <v>791</v>
      </c>
      <c r="E808" t="s" s="4">
        <v>791</v>
      </c>
      <c r="F808" t="s" s="4">
        <v>106</v>
      </c>
      <c r="G808" t="s" s="4">
        <v>106</v>
      </c>
    </row>
    <row r="809" ht="45.0" customHeight="true">
      <c r="A809" t="s" s="4">
        <v>2610</v>
      </c>
      <c r="B809" t="s" s="4">
        <v>13246</v>
      </c>
      <c r="C809" t="s" s="4">
        <v>2955</v>
      </c>
      <c r="D809" t="s" s="4">
        <v>791</v>
      </c>
      <c r="E809" t="s" s="4">
        <v>791</v>
      </c>
      <c r="F809" t="s" s="4">
        <v>106</v>
      </c>
      <c r="G809" t="s" s="4">
        <v>106</v>
      </c>
    </row>
    <row r="810" ht="45.0" customHeight="true">
      <c r="A810" t="s" s="4">
        <v>2612</v>
      </c>
      <c r="B810" t="s" s="4">
        <v>13247</v>
      </c>
      <c r="C810" t="s" s="4">
        <v>2955</v>
      </c>
      <c r="D810" t="s" s="4">
        <v>791</v>
      </c>
      <c r="E810" t="s" s="4">
        <v>791</v>
      </c>
      <c r="F810" t="s" s="4">
        <v>106</v>
      </c>
      <c r="G810" t="s" s="4">
        <v>106</v>
      </c>
    </row>
    <row r="811" ht="45.0" customHeight="true">
      <c r="A811" t="s" s="4">
        <v>2614</v>
      </c>
      <c r="B811" t="s" s="4">
        <v>13248</v>
      </c>
      <c r="C811" t="s" s="4">
        <v>2955</v>
      </c>
      <c r="D811" t="s" s="4">
        <v>791</v>
      </c>
      <c r="E811" t="s" s="4">
        <v>791</v>
      </c>
      <c r="F811" t="s" s="4">
        <v>106</v>
      </c>
      <c r="G811" t="s" s="4">
        <v>106</v>
      </c>
    </row>
    <row r="812" ht="45.0" customHeight="true">
      <c r="A812" t="s" s="4">
        <v>2616</v>
      </c>
      <c r="B812" t="s" s="4">
        <v>13249</v>
      </c>
      <c r="C812" t="s" s="4">
        <v>2955</v>
      </c>
      <c r="D812" t="s" s="4">
        <v>791</v>
      </c>
      <c r="E812" t="s" s="4">
        <v>791</v>
      </c>
      <c r="F812" t="s" s="4">
        <v>106</v>
      </c>
      <c r="G812" t="s" s="4">
        <v>106</v>
      </c>
    </row>
    <row r="813" ht="45.0" customHeight="true">
      <c r="A813" t="s" s="4">
        <v>2618</v>
      </c>
      <c r="B813" t="s" s="4">
        <v>13250</v>
      </c>
      <c r="C813" t="s" s="4">
        <v>2955</v>
      </c>
      <c r="D813" t="s" s="4">
        <v>791</v>
      </c>
      <c r="E813" t="s" s="4">
        <v>791</v>
      </c>
      <c r="F813" t="s" s="4">
        <v>106</v>
      </c>
      <c r="G813" t="s" s="4">
        <v>106</v>
      </c>
    </row>
    <row r="814" ht="45.0" customHeight="true">
      <c r="A814" t="s" s="4">
        <v>2620</v>
      </c>
      <c r="B814" t="s" s="4">
        <v>13251</v>
      </c>
      <c r="C814" t="s" s="4">
        <v>2955</v>
      </c>
      <c r="D814" t="s" s="4">
        <v>791</v>
      </c>
      <c r="E814" t="s" s="4">
        <v>791</v>
      </c>
      <c r="F814" t="s" s="4">
        <v>106</v>
      </c>
      <c r="G814" t="s" s="4">
        <v>106</v>
      </c>
    </row>
    <row r="815" ht="45.0" customHeight="true">
      <c r="A815" t="s" s="4">
        <v>2622</v>
      </c>
      <c r="B815" t="s" s="4">
        <v>13252</v>
      </c>
      <c r="C815" t="s" s="4">
        <v>2955</v>
      </c>
      <c r="D815" t="s" s="4">
        <v>791</v>
      </c>
      <c r="E815" t="s" s="4">
        <v>791</v>
      </c>
      <c r="F815" t="s" s="4">
        <v>106</v>
      </c>
      <c r="G815" t="s" s="4">
        <v>106</v>
      </c>
    </row>
    <row r="816" ht="45.0" customHeight="true">
      <c r="A816" t="s" s="4">
        <v>2624</v>
      </c>
      <c r="B816" t="s" s="4">
        <v>13253</v>
      </c>
      <c r="C816" t="s" s="4">
        <v>2955</v>
      </c>
      <c r="D816" t="s" s="4">
        <v>791</v>
      </c>
      <c r="E816" t="s" s="4">
        <v>791</v>
      </c>
      <c r="F816" t="s" s="4">
        <v>106</v>
      </c>
      <c r="G816" t="s" s="4">
        <v>106</v>
      </c>
    </row>
    <row r="817" ht="45.0" customHeight="true">
      <c r="A817" t="s" s="4">
        <v>2626</v>
      </c>
      <c r="B817" t="s" s="4">
        <v>13254</v>
      </c>
      <c r="C817" t="s" s="4">
        <v>2955</v>
      </c>
      <c r="D817" t="s" s="4">
        <v>791</v>
      </c>
      <c r="E817" t="s" s="4">
        <v>791</v>
      </c>
      <c r="F817" t="s" s="4">
        <v>106</v>
      </c>
      <c r="G817" t="s" s="4">
        <v>106</v>
      </c>
    </row>
    <row r="818" ht="45.0" customHeight="true">
      <c r="A818" t="s" s="4">
        <v>2628</v>
      </c>
      <c r="B818" t="s" s="4">
        <v>13255</v>
      </c>
      <c r="C818" t="s" s="4">
        <v>2955</v>
      </c>
      <c r="D818" t="s" s="4">
        <v>791</v>
      </c>
      <c r="E818" t="s" s="4">
        <v>791</v>
      </c>
      <c r="F818" t="s" s="4">
        <v>106</v>
      </c>
      <c r="G818" t="s" s="4">
        <v>106</v>
      </c>
    </row>
    <row r="819" ht="45.0" customHeight="true">
      <c r="A819" t="s" s="4">
        <v>2630</v>
      </c>
      <c r="B819" t="s" s="4">
        <v>13256</v>
      </c>
      <c r="C819" t="s" s="4">
        <v>2955</v>
      </c>
      <c r="D819" t="s" s="4">
        <v>791</v>
      </c>
      <c r="E819" t="s" s="4">
        <v>791</v>
      </c>
      <c r="F819" t="s" s="4">
        <v>106</v>
      </c>
      <c r="G819" t="s" s="4">
        <v>106</v>
      </c>
    </row>
    <row r="820" ht="45.0" customHeight="true">
      <c r="A820" t="s" s="4">
        <v>2632</v>
      </c>
      <c r="B820" t="s" s="4">
        <v>13257</v>
      </c>
      <c r="C820" t="s" s="4">
        <v>2955</v>
      </c>
      <c r="D820" t="s" s="4">
        <v>791</v>
      </c>
      <c r="E820" t="s" s="4">
        <v>791</v>
      </c>
      <c r="F820" t="s" s="4">
        <v>106</v>
      </c>
      <c r="G820" t="s" s="4">
        <v>106</v>
      </c>
    </row>
    <row r="821" ht="45.0" customHeight="true">
      <c r="A821" t="s" s="4">
        <v>2634</v>
      </c>
      <c r="B821" t="s" s="4">
        <v>13258</v>
      </c>
      <c r="C821" t="s" s="4">
        <v>2955</v>
      </c>
      <c r="D821" t="s" s="4">
        <v>791</v>
      </c>
      <c r="E821" t="s" s="4">
        <v>791</v>
      </c>
      <c r="F821" t="s" s="4">
        <v>106</v>
      </c>
      <c r="G821" t="s" s="4">
        <v>106</v>
      </c>
    </row>
    <row r="822" ht="45.0" customHeight="true">
      <c r="A822" t="s" s="4">
        <v>2636</v>
      </c>
      <c r="B822" t="s" s="4">
        <v>13259</v>
      </c>
      <c r="C822" t="s" s="4">
        <v>2955</v>
      </c>
      <c r="D822" t="s" s="4">
        <v>791</v>
      </c>
      <c r="E822" t="s" s="4">
        <v>791</v>
      </c>
      <c r="F822" t="s" s="4">
        <v>106</v>
      </c>
      <c r="G822" t="s" s="4">
        <v>106</v>
      </c>
    </row>
    <row r="823" ht="45.0" customHeight="true">
      <c r="A823" t="s" s="4">
        <v>2638</v>
      </c>
      <c r="B823" t="s" s="4">
        <v>13260</v>
      </c>
      <c r="C823" t="s" s="4">
        <v>2955</v>
      </c>
      <c r="D823" t="s" s="4">
        <v>791</v>
      </c>
      <c r="E823" t="s" s="4">
        <v>791</v>
      </c>
      <c r="F823" t="s" s="4">
        <v>106</v>
      </c>
      <c r="G823" t="s" s="4">
        <v>106</v>
      </c>
    </row>
    <row r="824" ht="45.0" customHeight="true">
      <c r="A824" t="s" s="4">
        <v>2640</v>
      </c>
      <c r="B824" t="s" s="4">
        <v>13261</v>
      </c>
      <c r="C824" t="s" s="4">
        <v>2955</v>
      </c>
      <c r="D824" t="s" s="4">
        <v>791</v>
      </c>
      <c r="E824" t="s" s="4">
        <v>791</v>
      </c>
      <c r="F824" t="s" s="4">
        <v>106</v>
      </c>
      <c r="G824" t="s" s="4">
        <v>106</v>
      </c>
    </row>
    <row r="825" ht="45.0" customHeight="true">
      <c r="A825" t="s" s="4">
        <v>2642</v>
      </c>
      <c r="B825" t="s" s="4">
        <v>13262</v>
      </c>
      <c r="C825" t="s" s="4">
        <v>2955</v>
      </c>
      <c r="D825" t="s" s="4">
        <v>791</v>
      </c>
      <c r="E825" t="s" s="4">
        <v>791</v>
      </c>
      <c r="F825" t="s" s="4">
        <v>106</v>
      </c>
      <c r="G825" t="s" s="4">
        <v>106</v>
      </c>
    </row>
    <row r="826" ht="45.0" customHeight="true">
      <c r="A826" t="s" s="4">
        <v>2644</v>
      </c>
      <c r="B826" t="s" s="4">
        <v>13263</v>
      </c>
      <c r="C826" t="s" s="4">
        <v>2955</v>
      </c>
      <c r="D826" t="s" s="4">
        <v>791</v>
      </c>
      <c r="E826" t="s" s="4">
        <v>791</v>
      </c>
      <c r="F826" t="s" s="4">
        <v>106</v>
      </c>
      <c r="G826" t="s" s="4">
        <v>106</v>
      </c>
    </row>
    <row r="827" ht="45.0" customHeight="true">
      <c r="A827" t="s" s="4">
        <v>2646</v>
      </c>
      <c r="B827" t="s" s="4">
        <v>13264</v>
      </c>
      <c r="C827" t="s" s="4">
        <v>2955</v>
      </c>
      <c r="D827" t="s" s="4">
        <v>791</v>
      </c>
      <c r="E827" t="s" s="4">
        <v>791</v>
      </c>
      <c r="F827" t="s" s="4">
        <v>106</v>
      </c>
      <c r="G827" t="s" s="4">
        <v>106</v>
      </c>
    </row>
    <row r="828" ht="45.0" customHeight="true">
      <c r="A828" t="s" s="4">
        <v>2648</v>
      </c>
      <c r="B828" t="s" s="4">
        <v>13265</v>
      </c>
      <c r="C828" t="s" s="4">
        <v>2955</v>
      </c>
      <c r="D828" t="s" s="4">
        <v>791</v>
      </c>
      <c r="E828" t="s" s="4">
        <v>791</v>
      </c>
      <c r="F828" t="s" s="4">
        <v>106</v>
      </c>
      <c r="G828" t="s" s="4">
        <v>106</v>
      </c>
    </row>
    <row r="829" ht="45.0" customHeight="true">
      <c r="A829" t="s" s="4">
        <v>2650</v>
      </c>
      <c r="B829" t="s" s="4">
        <v>13266</v>
      </c>
      <c r="C829" t="s" s="4">
        <v>2955</v>
      </c>
      <c r="D829" t="s" s="4">
        <v>791</v>
      </c>
      <c r="E829" t="s" s="4">
        <v>791</v>
      </c>
      <c r="F829" t="s" s="4">
        <v>106</v>
      </c>
      <c r="G829" t="s" s="4">
        <v>106</v>
      </c>
    </row>
    <row r="830" ht="45.0" customHeight="true">
      <c r="A830" t="s" s="4">
        <v>2652</v>
      </c>
      <c r="B830" t="s" s="4">
        <v>13267</v>
      </c>
      <c r="C830" t="s" s="4">
        <v>2955</v>
      </c>
      <c r="D830" t="s" s="4">
        <v>791</v>
      </c>
      <c r="E830" t="s" s="4">
        <v>791</v>
      </c>
      <c r="F830" t="s" s="4">
        <v>106</v>
      </c>
      <c r="G830" t="s" s="4">
        <v>106</v>
      </c>
    </row>
    <row r="831" ht="45.0" customHeight="true">
      <c r="A831" t="s" s="4">
        <v>2654</v>
      </c>
      <c r="B831" t="s" s="4">
        <v>13268</v>
      </c>
      <c r="C831" t="s" s="4">
        <v>2955</v>
      </c>
      <c r="D831" t="s" s="4">
        <v>791</v>
      </c>
      <c r="E831" t="s" s="4">
        <v>791</v>
      </c>
      <c r="F831" t="s" s="4">
        <v>106</v>
      </c>
      <c r="G831" t="s" s="4">
        <v>106</v>
      </c>
    </row>
    <row r="832" ht="45.0" customHeight="true">
      <c r="A832" t="s" s="4">
        <v>2656</v>
      </c>
      <c r="B832" t="s" s="4">
        <v>13269</v>
      </c>
      <c r="C832" t="s" s="4">
        <v>2955</v>
      </c>
      <c r="D832" t="s" s="4">
        <v>791</v>
      </c>
      <c r="E832" t="s" s="4">
        <v>791</v>
      </c>
      <c r="F832" t="s" s="4">
        <v>106</v>
      </c>
      <c r="G832" t="s" s="4">
        <v>106</v>
      </c>
    </row>
    <row r="833" ht="45.0" customHeight="true">
      <c r="A833" t="s" s="4">
        <v>2658</v>
      </c>
      <c r="B833" t="s" s="4">
        <v>13270</v>
      </c>
      <c r="C833" t="s" s="4">
        <v>2955</v>
      </c>
      <c r="D833" t="s" s="4">
        <v>791</v>
      </c>
      <c r="E833" t="s" s="4">
        <v>791</v>
      </c>
      <c r="F833" t="s" s="4">
        <v>106</v>
      </c>
      <c r="G833" t="s" s="4">
        <v>106</v>
      </c>
    </row>
    <row r="834" ht="45.0" customHeight="true">
      <c r="A834" t="s" s="4">
        <v>2660</v>
      </c>
      <c r="B834" t="s" s="4">
        <v>13271</v>
      </c>
      <c r="C834" t="s" s="4">
        <v>2955</v>
      </c>
      <c r="D834" t="s" s="4">
        <v>791</v>
      </c>
      <c r="E834" t="s" s="4">
        <v>791</v>
      </c>
      <c r="F834" t="s" s="4">
        <v>106</v>
      </c>
      <c r="G834" t="s" s="4">
        <v>106</v>
      </c>
    </row>
    <row r="835" ht="45.0" customHeight="true">
      <c r="A835" t="s" s="4">
        <v>2662</v>
      </c>
      <c r="B835" t="s" s="4">
        <v>13272</v>
      </c>
      <c r="C835" t="s" s="4">
        <v>2955</v>
      </c>
      <c r="D835" t="s" s="4">
        <v>791</v>
      </c>
      <c r="E835" t="s" s="4">
        <v>791</v>
      </c>
      <c r="F835" t="s" s="4">
        <v>106</v>
      </c>
      <c r="G835" t="s" s="4">
        <v>106</v>
      </c>
    </row>
    <row r="836" ht="45.0" customHeight="true">
      <c r="A836" t="s" s="4">
        <v>2664</v>
      </c>
      <c r="B836" t="s" s="4">
        <v>13273</v>
      </c>
      <c r="C836" t="s" s="4">
        <v>2955</v>
      </c>
      <c r="D836" t="s" s="4">
        <v>791</v>
      </c>
      <c r="E836" t="s" s="4">
        <v>791</v>
      </c>
      <c r="F836" t="s" s="4">
        <v>106</v>
      </c>
      <c r="G836" t="s" s="4">
        <v>106</v>
      </c>
    </row>
    <row r="837" ht="45.0" customHeight="true">
      <c r="A837" t="s" s="4">
        <v>2666</v>
      </c>
      <c r="B837" t="s" s="4">
        <v>13274</v>
      </c>
      <c r="C837" t="s" s="4">
        <v>2955</v>
      </c>
      <c r="D837" t="s" s="4">
        <v>791</v>
      </c>
      <c r="E837" t="s" s="4">
        <v>791</v>
      </c>
      <c r="F837" t="s" s="4">
        <v>106</v>
      </c>
      <c r="G837" t="s" s="4">
        <v>106</v>
      </c>
    </row>
    <row r="838" ht="45.0" customHeight="true">
      <c r="A838" t="s" s="4">
        <v>2668</v>
      </c>
      <c r="B838" t="s" s="4">
        <v>13275</v>
      </c>
      <c r="C838" t="s" s="4">
        <v>2955</v>
      </c>
      <c r="D838" t="s" s="4">
        <v>791</v>
      </c>
      <c r="E838" t="s" s="4">
        <v>791</v>
      </c>
      <c r="F838" t="s" s="4">
        <v>106</v>
      </c>
      <c r="G838" t="s" s="4">
        <v>106</v>
      </c>
    </row>
    <row r="839" ht="45.0" customHeight="true">
      <c r="A839" t="s" s="4">
        <v>2670</v>
      </c>
      <c r="B839" t="s" s="4">
        <v>13276</v>
      </c>
      <c r="C839" t="s" s="4">
        <v>2955</v>
      </c>
      <c r="D839" t="s" s="4">
        <v>791</v>
      </c>
      <c r="E839" t="s" s="4">
        <v>791</v>
      </c>
      <c r="F839" t="s" s="4">
        <v>106</v>
      </c>
      <c r="G839" t="s" s="4">
        <v>106</v>
      </c>
    </row>
    <row r="840" ht="45.0" customHeight="true">
      <c r="A840" t="s" s="4">
        <v>2672</v>
      </c>
      <c r="B840" t="s" s="4">
        <v>13277</v>
      </c>
      <c r="C840" t="s" s="4">
        <v>2955</v>
      </c>
      <c r="D840" t="s" s="4">
        <v>791</v>
      </c>
      <c r="E840" t="s" s="4">
        <v>791</v>
      </c>
      <c r="F840" t="s" s="4">
        <v>106</v>
      </c>
      <c r="G840" t="s" s="4">
        <v>106</v>
      </c>
    </row>
    <row r="841" ht="45.0" customHeight="true">
      <c r="A841" t="s" s="4">
        <v>2674</v>
      </c>
      <c r="B841" t="s" s="4">
        <v>13278</v>
      </c>
      <c r="C841" t="s" s="4">
        <v>2955</v>
      </c>
      <c r="D841" t="s" s="4">
        <v>791</v>
      </c>
      <c r="E841" t="s" s="4">
        <v>791</v>
      </c>
      <c r="F841" t="s" s="4">
        <v>106</v>
      </c>
      <c r="G841" t="s" s="4">
        <v>106</v>
      </c>
    </row>
    <row r="842" ht="45.0" customHeight="true">
      <c r="A842" t="s" s="4">
        <v>2676</v>
      </c>
      <c r="B842" t="s" s="4">
        <v>13279</v>
      </c>
      <c r="C842" t="s" s="4">
        <v>2955</v>
      </c>
      <c r="D842" t="s" s="4">
        <v>791</v>
      </c>
      <c r="E842" t="s" s="4">
        <v>791</v>
      </c>
      <c r="F842" t="s" s="4">
        <v>106</v>
      </c>
      <c r="G842" t="s" s="4">
        <v>106</v>
      </c>
    </row>
    <row r="843" ht="45.0" customHeight="true">
      <c r="A843" t="s" s="4">
        <v>2678</v>
      </c>
      <c r="B843" t="s" s="4">
        <v>13280</v>
      </c>
      <c r="C843" t="s" s="4">
        <v>2955</v>
      </c>
      <c r="D843" t="s" s="4">
        <v>791</v>
      </c>
      <c r="E843" t="s" s="4">
        <v>791</v>
      </c>
      <c r="F843" t="s" s="4">
        <v>106</v>
      </c>
      <c r="G843" t="s" s="4">
        <v>106</v>
      </c>
    </row>
    <row r="844" ht="45.0" customHeight="true">
      <c r="A844" t="s" s="4">
        <v>2680</v>
      </c>
      <c r="B844" t="s" s="4">
        <v>13281</v>
      </c>
      <c r="C844" t="s" s="4">
        <v>2955</v>
      </c>
      <c r="D844" t="s" s="4">
        <v>791</v>
      </c>
      <c r="E844" t="s" s="4">
        <v>791</v>
      </c>
      <c r="F844" t="s" s="4">
        <v>106</v>
      </c>
      <c r="G844" t="s" s="4">
        <v>106</v>
      </c>
    </row>
    <row r="845" ht="45.0" customHeight="true">
      <c r="A845" t="s" s="4">
        <v>2682</v>
      </c>
      <c r="B845" t="s" s="4">
        <v>13282</v>
      </c>
      <c r="C845" t="s" s="4">
        <v>2955</v>
      </c>
      <c r="D845" t="s" s="4">
        <v>791</v>
      </c>
      <c r="E845" t="s" s="4">
        <v>791</v>
      </c>
      <c r="F845" t="s" s="4">
        <v>106</v>
      </c>
      <c r="G845" t="s" s="4">
        <v>106</v>
      </c>
    </row>
    <row r="846" ht="45.0" customHeight="true">
      <c r="A846" t="s" s="4">
        <v>2684</v>
      </c>
      <c r="B846" t="s" s="4">
        <v>13283</v>
      </c>
      <c r="C846" t="s" s="4">
        <v>2955</v>
      </c>
      <c r="D846" t="s" s="4">
        <v>791</v>
      </c>
      <c r="E846" t="s" s="4">
        <v>791</v>
      </c>
      <c r="F846" t="s" s="4">
        <v>106</v>
      </c>
      <c r="G846" t="s" s="4">
        <v>106</v>
      </c>
    </row>
    <row r="847" ht="45.0" customHeight="true">
      <c r="A847" t="s" s="4">
        <v>2686</v>
      </c>
      <c r="B847" t="s" s="4">
        <v>13284</v>
      </c>
      <c r="C847" t="s" s="4">
        <v>2955</v>
      </c>
      <c r="D847" t="s" s="4">
        <v>791</v>
      </c>
      <c r="E847" t="s" s="4">
        <v>791</v>
      </c>
      <c r="F847" t="s" s="4">
        <v>106</v>
      </c>
      <c r="G847" t="s" s="4">
        <v>106</v>
      </c>
    </row>
    <row r="848" ht="45.0" customHeight="true">
      <c r="A848" t="s" s="4">
        <v>2688</v>
      </c>
      <c r="B848" t="s" s="4">
        <v>13285</v>
      </c>
      <c r="C848" t="s" s="4">
        <v>2955</v>
      </c>
      <c r="D848" t="s" s="4">
        <v>791</v>
      </c>
      <c r="E848" t="s" s="4">
        <v>791</v>
      </c>
      <c r="F848" t="s" s="4">
        <v>106</v>
      </c>
      <c r="G848" t="s" s="4">
        <v>106</v>
      </c>
    </row>
    <row r="849" ht="45.0" customHeight="true">
      <c r="A849" t="s" s="4">
        <v>2690</v>
      </c>
      <c r="B849" t="s" s="4">
        <v>13286</v>
      </c>
      <c r="C849" t="s" s="4">
        <v>2955</v>
      </c>
      <c r="D849" t="s" s="4">
        <v>791</v>
      </c>
      <c r="E849" t="s" s="4">
        <v>791</v>
      </c>
      <c r="F849" t="s" s="4">
        <v>106</v>
      </c>
      <c r="G849" t="s" s="4">
        <v>106</v>
      </c>
    </row>
    <row r="850" ht="45.0" customHeight="true">
      <c r="A850" t="s" s="4">
        <v>2692</v>
      </c>
      <c r="B850" t="s" s="4">
        <v>13287</v>
      </c>
      <c r="C850" t="s" s="4">
        <v>2955</v>
      </c>
      <c r="D850" t="s" s="4">
        <v>791</v>
      </c>
      <c r="E850" t="s" s="4">
        <v>791</v>
      </c>
      <c r="F850" t="s" s="4">
        <v>106</v>
      </c>
      <c r="G850" t="s" s="4">
        <v>106</v>
      </c>
    </row>
    <row r="851" ht="45.0" customHeight="true">
      <c r="A851" t="s" s="4">
        <v>2694</v>
      </c>
      <c r="B851" t="s" s="4">
        <v>13288</v>
      </c>
      <c r="C851" t="s" s="4">
        <v>2955</v>
      </c>
      <c r="D851" t="s" s="4">
        <v>791</v>
      </c>
      <c r="E851" t="s" s="4">
        <v>791</v>
      </c>
      <c r="F851" t="s" s="4">
        <v>106</v>
      </c>
      <c r="G851" t="s" s="4">
        <v>106</v>
      </c>
    </row>
    <row r="852" ht="45.0" customHeight="true">
      <c r="A852" t="s" s="4">
        <v>2696</v>
      </c>
      <c r="B852" t="s" s="4">
        <v>13289</v>
      </c>
      <c r="C852" t="s" s="4">
        <v>2955</v>
      </c>
      <c r="D852" t="s" s="4">
        <v>791</v>
      </c>
      <c r="E852" t="s" s="4">
        <v>791</v>
      </c>
      <c r="F852" t="s" s="4">
        <v>106</v>
      </c>
      <c r="G852" t="s" s="4">
        <v>106</v>
      </c>
    </row>
    <row r="853" ht="45.0" customHeight="true">
      <c r="A853" t="s" s="4">
        <v>2698</v>
      </c>
      <c r="B853" t="s" s="4">
        <v>13290</v>
      </c>
      <c r="C853" t="s" s="4">
        <v>2955</v>
      </c>
      <c r="D853" t="s" s="4">
        <v>791</v>
      </c>
      <c r="E853" t="s" s="4">
        <v>791</v>
      </c>
      <c r="F853" t="s" s="4">
        <v>106</v>
      </c>
      <c r="G853" t="s" s="4">
        <v>106</v>
      </c>
    </row>
    <row r="854" ht="45.0" customHeight="true">
      <c r="A854" t="s" s="4">
        <v>2700</v>
      </c>
      <c r="B854" t="s" s="4">
        <v>13291</v>
      </c>
      <c r="C854" t="s" s="4">
        <v>2955</v>
      </c>
      <c r="D854" t="s" s="4">
        <v>791</v>
      </c>
      <c r="E854" t="s" s="4">
        <v>791</v>
      </c>
      <c r="F854" t="s" s="4">
        <v>106</v>
      </c>
      <c r="G854" t="s" s="4">
        <v>106</v>
      </c>
    </row>
    <row r="855" ht="45.0" customHeight="true">
      <c r="A855" t="s" s="4">
        <v>2702</v>
      </c>
      <c r="B855" t="s" s="4">
        <v>13292</v>
      </c>
      <c r="C855" t="s" s="4">
        <v>2955</v>
      </c>
      <c r="D855" t="s" s="4">
        <v>791</v>
      </c>
      <c r="E855" t="s" s="4">
        <v>791</v>
      </c>
      <c r="F855" t="s" s="4">
        <v>106</v>
      </c>
      <c r="G855" t="s" s="4">
        <v>106</v>
      </c>
    </row>
    <row r="856" ht="45.0" customHeight="true">
      <c r="A856" t="s" s="4">
        <v>2704</v>
      </c>
      <c r="B856" t="s" s="4">
        <v>13293</v>
      </c>
      <c r="C856" t="s" s="4">
        <v>2955</v>
      </c>
      <c r="D856" t="s" s="4">
        <v>791</v>
      </c>
      <c r="E856" t="s" s="4">
        <v>791</v>
      </c>
      <c r="F856" t="s" s="4">
        <v>106</v>
      </c>
      <c r="G856" t="s" s="4">
        <v>106</v>
      </c>
    </row>
    <row r="857" ht="45.0" customHeight="true">
      <c r="A857" t="s" s="4">
        <v>2706</v>
      </c>
      <c r="B857" t="s" s="4">
        <v>13294</v>
      </c>
      <c r="C857" t="s" s="4">
        <v>2955</v>
      </c>
      <c r="D857" t="s" s="4">
        <v>791</v>
      </c>
      <c r="E857" t="s" s="4">
        <v>791</v>
      </c>
      <c r="F857" t="s" s="4">
        <v>106</v>
      </c>
      <c r="G857" t="s" s="4">
        <v>106</v>
      </c>
    </row>
    <row r="858" ht="45.0" customHeight="true">
      <c r="A858" t="s" s="4">
        <v>2708</v>
      </c>
      <c r="B858" t="s" s="4">
        <v>13295</v>
      </c>
      <c r="C858" t="s" s="4">
        <v>2955</v>
      </c>
      <c r="D858" t="s" s="4">
        <v>791</v>
      </c>
      <c r="E858" t="s" s="4">
        <v>791</v>
      </c>
      <c r="F858" t="s" s="4">
        <v>106</v>
      </c>
      <c r="G858" t="s" s="4">
        <v>106</v>
      </c>
    </row>
    <row r="859" ht="45.0" customHeight="true">
      <c r="A859" t="s" s="4">
        <v>2710</v>
      </c>
      <c r="B859" t="s" s="4">
        <v>13296</v>
      </c>
      <c r="C859" t="s" s="4">
        <v>2955</v>
      </c>
      <c r="D859" t="s" s="4">
        <v>791</v>
      </c>
      <c r="E859" t="s" s="4">
        <v>791</v>
      </c>
      <c r="F859" t="s" s="4">
        <v>106</v>
      </c>
      <c r="G859" t="s" s="4">
        <v>106</v>
      </c>
    </row>
    <row r="860" ht="45.0" customHeight="true">
      <c r="A860" t="s" s="4">
        <v>2712</v>
      </c>
      <c r="B860" t="s" s="4">
        <v>13297</v>
      </c>
      <c r="C860" t="s" s="4">
        <v>2955</v>
      </c>
      <c r="D860" t="s" s="4">
        <v>791</v>
      </c>
      <c r="E860" t="s" s="4">
        <v>791</v>
      </c>
      <c r="F860" t="s" s="4">
        <v>106</v>
      </c>
      <c r="G860" t="s" s="4">
        <v>106</v>
      </c>
    </row>
    <row r="861" ht="45.0" customHeight="true">
      <c r="A861" t="s" s="4">
        <v>2714</v>
      </c>
      <c r="B861" t="s" s="4">
        <v>13298</v>
      </c>
      <c r="C861" t="s" s="4">
        <v>2955</v>
      </c>
      <c r="D861" t="s" s="4">
        <v>791</v>
      </c>
      <c r="E861" t="s" s="4">
        <v>791</v>
      </c>
      <c r="F861" t="s" s="4">
        <v>106</v>
      </c>
      <c r="G861" t="s" s="4">
        <v>106</v>
      </c>
    </row>
    <row r="862" ht="45.0" customHeight="true">
      <c r="A862" t="s" s="4">
        <v>2716</v>
      </c>
      <c r="B862" t="s" s="4">
        <v>13299</v>
      </c>
      <c r="C862" t="s" s="4">
        <v>2955</v>
      </c>
      <c r="D862" t="s" s="4">
        <v>791</v>
      </c>
      <c r="E862" t="s" s="4">
        <v>791</v>
      </c>
      <c r="F862" t="s" s="4">
        <v>106</v>
      </c>
      <c r="G862" t="s" s="4">
        <v>106</v>
      </c>
    </row>
    <row r="863" ht="45.0" customHeight="true">
      <c r="A863" t="s" s="4">
        <v>2718</v>
      </c>
      <c r="B863" t="s" s="4">
        <v>13300</v>
      </c>
      <c r="C863" t="s" s="4">
        <v>2955</v>
      </c>
      <c r="D863" t="s" s="4">
        <v>791</v>
      </c>
      <c r="E863" t="s" s="4">
        <v>791</v>
      </c>
      <c r="F863" t="s" s="4">
        <v>106</v>
      </c>
      <c r="G863" t="s" s="4">
        <v>106</v>
      </c>
    </row>
    <row r="864" ht="45.0" customHeight="true">
      <c r="A864" t="s" s="4">
        <v>2720</v>
      </c>
      <c r="B864" t="s" s="4">
        <v>13301</v>
      </c>
      <c r="C864" t="s" s="4">
        <v>2955</v>
      </c>
      <c r="D864" t="s" s="4">
        <v>791</v>
      </c>
      <c r="E864" t="s" s="4">
        <v>791</v>
      </c>
      <c r="F864" t="s" s="4">
        <v>106</v>
      </c>
      <c r="G864" t="s" s="4">
        <v>106</v>
      </c>
    </row>
    <row r="865" ht="45.0" customHeight="true">
      <c r="A865" t="s" s="4">
        <v>2722</v>
      </c>
      <c r="B865" t="s" s="4">
        <v>13302</v>
      </c>
      <c r="C865" t="s" s="4">
        <v>2955</v>
      </c>
      <c r="D865" t="s" s="4">
        <v>791</v>
      </c>
      <c r="E865" t="s" s="4">
        <v>791</v>
      </c>
      <c r="F865" t="s" s="4">
        <v>106</v>
      </c>
      <c r="G865" t="s" s="4">
        <v>106</v>
      </c>
    </row>
    <row r="866" ht="45.0" customHeight="true">
      <c r="A866" t="s" s="4">
        <v>2724</v>
      </c>
      <c r="B866" t="s" s="4">
        <v>13303</v>
      </c>
      <c r="C866" t="s" s="4">
        <v>2955</v>
      </c>
      <c r="D866" t="s" s="4">
        <v>791</v>
      </c>
      <c r="E866" t="s" s="4">
        <v>791</v>
      </c>
      <c r="F866" t="s" s="4">
        <v>106</v>
      </c>
      <c r="G866" t="s" s="4">
        <v>106</v>
      </c>
    </row>
    <row r="867" ht="45.0" customHeight="true">
      <c r="A867" t="s" s="4">
        <v>2726</v>
      </c>
      <c r="B867" t="s" s="4">
        <v>13304</v>
      </c>
      <c r="C867" t="s" s="4">
        <v>2955</v>
      </c>
      <c r="D867" t="s" s="4">
        <v>791</v>
      </c>
      <c r="E867" t="s" s="4">
        <v>791</v>
      </c>
      <c r="F867" t="s" s="4">
        <v>106</v>
      </c>
      <c r="G867" t="s" s="4">
        <v>106</v>
      </c>
    </row>
    <row r="868" ht="45.0" customHeight="true">
      <c r="A868" t="s" s="4">
        <v>2728</v>
      </c>
      <c r="B868" t="s" s="4">
        <v>13305</v>
      </c>
      <c r="C868" t="s" s="4">
        <v>2955</v>
      </c>
      <c r="D868" t="s" s="4">
        <v>791</v>
      </c>
      <c r="E868" t="s" s="4">
        <v>791</v>
      </c>
      <c r="F868" t="s" s="4">
        <v>106</v>
      </c>
      <c r="G868" t="s" s="4">
        <v>106</v>
      </c>
    </row>
    <row r="869" ht="45.0" customHeight="true">
      <c r="A869" t="s" s="4">
        <v>2730</v>
      </c>
      <c r="B869" t="s" s="4">
        <v>13306</v>
      </c>
      <c r="C869" t="s" s="4">
        <v>2955</v>
      </c>
      <c r="D869" t="s" s="4">
        <v>791</v>
      </c>
      <c r="E869" t="s" s="4">
        <v>791</v>
      </c>
      <c r="F869" t="s" s="4">
        <v>106</v>
      </c>
      <c r="G869" t="s" s="4">
        <v>106</v>
      </c>
    </row>
    <row r="870" ht="45.0" customHeight="true">
      <c r="A870" t="s" s="4">
        <v>2732</v>
      </c>
      <c r="B870" t="s" s="4">
        <v>13307</v>
      </c>
      <c r="C870" t="s" s="4">
        <v>2955</v>
      </c>
      <c r="D870" t="s" s="4">
        <v>791</v>
      </c>
      <c r="E870" t="s" s="4">
        <v>791</v>
      </c>
      <c r="F870" t="s" s="4">
        <v>106</v>
      </c>
      <c r="G870" t="s" s="4">
        <v>106</v>
      </c>
    </row>
    <row r="871" ht="45.0" customHeight="true">
      <c r="A871" t="s" s="4">
        <v>2734</v>
      </c>
      <c r="B871" t="s" s="4">
        <v>13308</v>
      </c>
      <c r="C871" t="s" s="4">
        <v>2955</v>
      </c>
      <c r="D871" t="s" s="4">
        <v>791</v>
      </c>
      <c r="E871" t="s" s="4">
        <v>791</v>
      </c>
      <c r="F871" t="s" s="4">
        <v>106</v>
      </c>
      <c r="G871" t="s" s="4">
        <v>106</v>
      </c>
    </row>
    <row r="872" ht="45.0" customHeight="true">
      <c r="A872" t="s" s="4">
        <v>2736</v>
      </c>
      <c r="B872" t="s" s="4">
        <v>13309</v>
      </c>
      <c r="C872" t="s" s="4">
        <v>2955</v>
      </c>
      <c r="D872" t="s" s="4">
        <v>791</v>
      </c>
      <c r="E872" t="s" s="4">
        <v>791</v>
      </c>
      <c r="F872" t="s" s="4">
        <v>106</v>
      </c>
      <c r="G872" t="s" s="4">
        <v>106</v>
      </c>
    </row>
    <row r="873" ht="45.0" customHeight="true">
      <c r="A873" t="s" s="4">
        <v>2738</v>
      </c>
      <c r="B873" t="s" s="4">
        <v>13310</v>
      </c>
      <c r="C873" t="s" s="4">
        <v>2955</v>
      </c>
      <c r="D873" t="s" s="4">
        <v>791</v>
      </c>
      <c r="E873" t="s" s="4">
        <v>791</v>
      </c>
      <c r="F873" t="s" s="4">
        <v>106</v>
      </c>
      <c r="G873" t="s" s="4">
        <v>106</v>
      </c>
    </row>
    <row r="874" ht="45.0" customHeight="true">
      <c r="A874" t="s" s="4">
        <v>2740</v>
      </c>
      <c r="B874" t="s" s="4">
        <v>13311</v>
      </c>
      <c r="C874" t="s" s="4">
        <v>2955</v>
      </c>
      <c r="D874" t="s" s="4">
        <v>791</v>
      </c>
      <c r="E874" t="s" s="4">
        <v>791</v>
      </c>
      <c r="F874" t="s" s="4">
        <v>106</v>
      </c>
      <c r="G874" t="s" s="4">
        <v>106</v>
      </c>
    </row>
    <row r="875" ht="45.0" customHeight="true">
      <c r="A875" t="s" s="4">
        <v>2742</v>
      </c>
      <c r="B875" t="s" s="4">
        <v>13312</v>
      </c>
      <c r="C875" t="s" s="4">
        <v>2955</v>
      </c>
      <c r="D875" t="s" s="4">
        <v>791</v>
      </c>
      <c r="E875" t="s" s="4">
        <v>791</v>
      </c>
      <c r="F875" t="s" s="4">
        <v>106</v>
      </c>
      <c r="G875" t="s" s="4">
        <v>106</v>
      </c>
    </row>
    <row r="876" ht="45.0" customHeight="true">
      <c r="A876" t="s" s="4">
        <v>2744</v>
      </c>
      <c r="B876" t="s" s="4">
        <v>13313</v>
      </c>
      <c r="C876" t="s" s="4">
        <v>2955</v>
      </c>
      <c r="D876" t="s" s="4">
        <v>791</v>
      </c>
      <c r="E876" t="s" s="4">
        <v>791</v>
      </c>
      <c r="F876" t="s" s="4">
        <v>106</v>
      </c>
      <c r="G876" t="s" s="4">
        <v>106</v>
      </c>
    </row>
    <row r="877" ht="45.0" customHeight="true">
      <c r="A877" t="s" s="4">
        <v>2746</v>
      </c>
      <c r="B877" t="s" s="4">
        <v>13314</v>
      </c>
      <c r="C877" t="s" s="4">
        <v>2955</v>
      </c>
      <c r="D877" t="s" s="4">
        <v>791</v>
      </c>
      <c r="E877" t="s" s="4">
        <v>791</v>
      </c>
      <c r="F877" t="s" s="4">
        <v>106</v>
      </c>
      <c r="G877" t="s" s="4">
        <v>106</v>
      </c>
    </row>
    <row r="878" ht="45.0" customHeight="true">
      <c r="A878" t="s" s="4">
        <v>2748</v>
      </c>
      <c r="B878" t="s" s="4">
        <v>13315</v>
      </c>
      <c r="C878" t="s" s="4">
        <v>2955</v>
      </c>
      <c r="D878" t="s" s="4">
        <v>791</v>
      </c>
      <c r="E878" t="s" s="4">
        <v>791</v>
      </c>
      <c r="F878" t="s" s="4">
        <v>106</v>
      </c>
      <c r="G878" t="s" s="4">
        <v>106</v>
      </c>
    </row>
    <row r="879" ht="45.0" customHeight="true">
      <c r="A879" t="s" s="4">
        <v>2750</v>
      </c>
      <c r="B879" t="s" s="4">
        <v>13316</v>
      </c>
      <c r="C879" t="s" s="4">
        <v>2955</v>
      </c>
      <c r="D879" t="s" s="4">
        <v>791</v>
      </c>
      <c r="E879" t="s" s="4">
        <v>791</v>
      </c>
      <c r="F879" t="s" s="4">
        <v>106</v>
      </c>
      <c r="G879" t="s" s="4">
        <v>106</v>
      </c>
    </row>
    <row r="880" ht="45.0" customHeight="true">
      <c r="A880" t="s" s="4">
        <v>2752</v>
      </c>
      <c r="B880" t="s" s="4">
        <v>13317</v>
      </c>
      <c r="C880" t="s" s="4">
        <v>2955</v>
      </c>
      <c r="D880" t="s" s="4">
        <v>791</v>
      </c>
      <c r="E880" t="s" s="4">
        <v>791</v>
      </c>
      <c r="F880" t="s" s="4">
        <v>106</v>
      </c>
      <c r="G880" t="s" s="4">
        <v>106</v>
      </c>
    </row>
    <row r="881" ht="45.0" customHeight="true">
      <c r="A881" t="s" s="4">
        <v>2754</v>
      </c>
      <c r="B881" t="s" s="4">
        <v>13318</v>
      </c>
      <c r="C881" t="s" s="4">
        <v>2955</v>
      </c>
      <c r="D881" t="s" s="4">
        <v>791</v>
      </c>
      <c r="E881" t="s" s="4">
        <v>791</v>
      </c>
      <c r="F881" t="s" s="4">
        <v>106</v>
      </c>
      <c r="G881" t="s" s="4">
        <v>106</v>
      </c>
    </row>
    <row r="882" ht="45.0" customHeight="true">
      <c r="A882" t="s" s="4">
        <v>2756</v>
      </c>
      <c r="B882" t="s" s="4">
        <v>13319</v>
      </c>
      <c r="C882" t="s" s="4">
        <v>2955</v>
      </c>
      <c r="D882" t="s" s="4">
        <v>791</v>
      </c>
      <c r="E882" t="s" s="4">
        <v>791</v>
      </c>
      <c r="F882" t="s" s="4">
        <v>106</v>
      </c>
      <c r="G882" t="s" s="4">
        <v>106</v>
      </c>
    </row>
    <row r="883" ht="45.0" customHeight="true">
      <c r="A883" t="s" s="4">
        <v>2758</v>
      </c>
      <c r="B883" t="s" s="4">
        <v>13320</v>
      </c>
      <c r="C883" t="s" s="4">
        <v>2955</v>
      </c>
      <c r="D883" t="s" s="4">
        <v>791</v>
      </c>
      <c r="E883" t="s" s="4">
        <v>791</v>
      </c>
      <c r="F883" t="s" s="4">
        <v>106</v>
      </c>
      <c r="G883" t="s" s="4">
        <v>106</v>
      </c>
    </row>
    <row r="884" ht="45.0" customHeight="true">
      <c r="A884" t="s" s="4">
        <v>2760</v>
      </c>
      <c r="B884" t="s" s="4">
        <v>13321</v>
      </c>
      <c r="C884" t="s" s="4">
        <v>2955</v>
      </c>
      <c r="D884" t="s" s="4">
        <v>791</v>
      </c>
      <c r="E884" t="s" s="4">
        <v>791</v>
      </c>
      <c r="F884" t="s" s="4">
        <v>106</v>
      </c>
      <c r="G884" t="s" s="4">
        <v>106</v>
      </c>
    </row>
    <row r="885" ht="45.0" customHeight="true">
      <c r="A885" t="s" s="4">
        <v>2762</v>
      </c>
      <c r="B885" t="s" s="4">
        <v>13322</v>
      </c>
      <c r="C885" t="s" s="4">
        <v>2955</v>
      </c>
      <c r="D885" t="s" s="4">
        <v>791</v>
      </c>
      <c r="E885" t="s" s="4">
        <v>791</v>
      </c>
      <c r="F885" t="s" s="4">
        <v>106</v>
      </c>
      <c r="G885" t="s" s="4">
        <v>106</v>
      </c>
    </row>
    <row r="886" ht="45.0" customHeight="true">
      <c r="A886" t="s" s="4">
        <v>2764</v>
      </c>
      <c r="B886" t="s" s="4">
        <v>13323</v>
      </c>
      <c r="C886" t="s" s="4">
        <v>2955</v>
      </c>
      <c r="D886" t="s" s="4">
        <v>791</v>
      </c>
      <c r="E886" t="s" s="4">
        <v>791</v>
      </c>
      <c r="F886" t="s" s="4">
        <v>106</v>
      </c>
      <c r="G886" t="s" s="4">
        <v>106</v>
      </c>
    </row>
    <row r="887" ht="45.0" customHeight="true">
      <c r="A887" t="s" s="4">
        <v>2766</v>
      </c>
      <c r="B887" t="s" s="4">
        <v>13324</v>
      </c>
      <c r="C887" t="s" s="4">
        <v>2955</v>
      </c>
      <c r="D887" t="s" s="4">
        <v>791</v>
      </c>
      <c r="E887" t="s" s="4">
        <v>791</v>
      </c>
      <c r="F887" t="s" s="4">
        <v>106</v>
      </c>
      <c r="G887" t="s" s="4">
        <v>106</v>
      </c>
    </row>
    <row r="888" ht="45.0" customHeight="true">
      <c r="A888" t="s" s="4">
        <v>2768</v>
      </c>
      <c r="B888" t="s" s="4">
        <v>13325</v>
      </c>
      <c r="C888" t="s" s="4">
        <v>2955</v>
      </c>
      <c r="D888" t="s" s="4">
        <v>791</v>
      </c>
      <c r="E888" t="s" s="4">
        <v>791</v>
      </c>
      <c r="F888" t="s" s="4">
        <v>106</v>
      </c>
      <c r="G888" t="s" s="4">
        <v>106</v>
      </c>
    </row>
    <row r="889" ht="45.0" customHeight="true">
      <c r="A889" t="s" s="4">
        <v>2770</v>
      </c>
      <c r="B889" t="s" s="4">
        <v>13326</v>
      </c>
      <c r="C889" t="s" s="4">
        <v>2955</v>
      </c>
      <c r="D889" t="s" s="4">
        <v>791</v>
      </c>
      <c r="E889" t="s" s="4">
        <v>791</v>
      </c>
      <c r="F889" t="s" s="4">
        <v>106</v>
      </c>
      <c r="G889" t="s" s="4">
        <v>106</v>
      </c>
    </row>
    <row r="890" ht="45.0" customHeight="true">
      <c r="A890" t="s" s="4">
        <v>2772</v>
      </c>
      <c r="B890" t="s" s="4">
        <v>13327</v>
      </c>
      <c r="C890" t="s" s="4">
        <v>2955</v>
      </c>
      <c r="D890" t="s" s="4">
        <v>791</v>
      </c>
      <c r="E890" t="s" s="4">
        <v>791</v>
      </c>
      <c r="F890" t="s" s="4">
        <v>106</v>
      </c>
      <c r="G890" t="s" s="4">
        <v>106</v>
      </c>
    </row>
    <row r="891" ht="45.0" customHeight="true">
      <c r="A891" t="s" s="4">
        <v>2774</v>
      </c>
      <c r="B891" t="s" s="4">
        <v>13328</v>
      </c>
      <c r="C891" t="s" s="4">
        <v>2955</v>
      </c>
      <c r="D891" t="s" s="4">
        <v>791</v>
      </c>
      <c r="E891" t="s" s="4">
        <v>791</v>
      </c>
      <c r="F891" t="s" s="4">
        <v>106</v>
      </c>
      <c r="G891" t="s" s="4">
        <v>106</v>
      </c>
    </row>
    <row r="892" ht="45.0" customHeight="true">
      <c r="A892" t="s" s="4">
        <v>2776</v>
      </c>
      <c r="B892" t="s" s="4">
        <v>13329</v>
      </c>
      <c r="C892" t="s" s="4">
        <v>2955</v>
      </c>
      <c r="D892" t="s" s="4">
        <v>791</v>
      </c>
      <c r="E892" t="s" s="4">
        <v>791</v>
      </c>
      <c r="F892" t="s" s="4">
        <v>106</v>
      </c>
      <c r="G892" t="s" s="4">
        <v>106</v>
      </c>
    </row>
    <row r="893" ht="45.0" customHeight="true">
      <c r="A893" t="s" s="4">
        <v>2778</v>
      </c>
      <c r="B893" t="s" s="4">
        <v>13330</v>
      </c>
      <c r="C893" t="s" s="4">
        <v>2955</v>
      </c>
      <c r="D893" t="s" s="4">
        <v>791</v>
      </c>
      <c r="E893" t="s" s="4">
        <v>791</v>
      </c>
      <c r="F893" t="s" s="4">
        <v>106</v>
      </c>
      <c r="G893" t="s" s="4">
        <v>106</v>
      </c>
    </row>
    <row r="894" ht="45.0" customHeight="true">
      <c r="A894" t="s" s="4">
        <v>2780</v>
      </c>
      <c r="B894" t="s" s="4">
        <v>13331</v>
      </c>
      <c r="C894" t="s" s="4">
        <v>2955</v>
      </c>
      <c r="D894" t="s" s="4">
        <v>791</v>
      </c>
      <c r="E894" t="s" s="4">
        <v>791</v>
      </c>
      <c r="F894" t="s" s="4">
        <v>106</v>
      </c>
      <c r="G894" t="s" s="4">
        <v>106</v>
      </c>
    </row>
    <row r="895" ht="45.0" customHeight="true">
      <c r="A895" t="s" s="4">
        <v>2782</v>
      </c>
      <c r="B895" t="s" s="4">
        <v>13332</v>
      </c>
      <c r="C895" t="s" s="4">
        <v>2955</v>
      </c>
      <c r="D895" t="s" s="4">
        <v>791</v>
      </c>
      <c r="E895" t="s" s="4">
        <v>791</v>
      </c>
      <c r="F895" t="s" s="4">
        <v>106</v>
      </c>
      <c r="G895" t="s" s="4">
        <v>106</v>
      </c>
    </row>
    <row r="896" ht="45.0" customHeight="true">
      <c r="A896" t="s" s="4">
        <v>2784</v>
      </c>
      <c r="B896" t="s" s="4">
        <v>13333</v>
      </c>
      <c r="C896" t="s" s="4">
        <v>2955</v>
      </c>
      <c r="D896" t="s" s="4">
        <v>791</v>
      </c>
      <c r="E896" t="s" s="4">
        <v>791</v>
      </c>
      <c r="F896" t="s" s="4">
        <v>106</v>
      </c>
      <c r="G896" t="s" s="4">
        <v>106</v>
      </c>
    </row>
    <row r="897" ht="45.0" customHeight="true">
      <c r="A897" t="s" s="4">
        <v>2786</v>
      </c>
      <c r="B897" t="s" s="4">
        <v>13334</v>
      </c>
      <c r="C897" t="s" s="4">
        <v>2955</v>
      </c>
      <c r="D897" t="s" s="4">
        <v>791</v>
      </c>
      <c r="E897" t="s" s="4">
        <v>791</v>
      </c>
      <c r="F897" t="s" s="4">
        <v>106</v>
      </c>
      <c r="G897" t="s" s="4">
        <v>106</v>
      </c>
    </row>
    <row r="898" ht="45.0" customHeight="true">
      <c r="A898" t="s" s="4">
        <v>2788</v>
      </c>
      <c r="B898" t="s" s="4">
        <v>13335</v>
      </c>
      <c r="C898" t="s" s="4">
        <v>2955</v>
      </c>
      <c r="D898" t="s" s="4">
        <v>791</v>
      </c>
      <c r="E898" t="s" s="4">
        <v>791</v>
      </c>
      <c r="F898" t="s" s="4">
        <v>106</v>
      </c>
      <c r="G898" t="s" s="4">
        <v>106</v>
      </c>
    </row>
    <row r="899" ht="45.0" customHeight="true">
      <c r="A899" t="s" s="4">
        <v>2790</v>
      </c>
      <c r="B899" t="s" s="4">
        <v>13336</v>
      </c>
      <c r="C899" t="s" s="4">
        <v>2955</v>
      </c>
      <c r="D899" t="s" s="4">
        <v>791</v>
      </c>
      <c r="E899" t="s" s="4">
        <v>791</v>
      </c>
      <c r="F899" t="s" s="4">
        <v>106</v>
      </c>
      <c r="G899" t="s" s="4">
        <v>106</v>
      </c>
    </row>
    <row r="900" ht="45.0" customHeight="true">
      <c r="A900" t="s" s="4">
        <v>2792</v>
      </c>
      <c r="B900" t="s" s="4">
        <v>13337</v>
      </c>
      <c r="C900" t="s" s="4">
        <v>2955</v>
      </c>
      <c r="D900" t="s" s="4">
        <v>791</v>
      </c>
      <c r="E900" t="s" s="4">
        <v>791</v>
      </c>
      <c r="F900" t="s" s="4">
        <v>106</v>
      </c>
      <c r="G900" t="s" s="4">
        <v>106</v>
      </c>
    </row>
    <row r="901" ht="45.0" customHeight="true">
      <c r="A901" t="s" s="4">
        <v>2794</v>
      </c>
      <c r="B901" t="s" s="4">
        <v>13338</v>
      </c>
      <c r="C901" t="s" s="4">
        <v>2955</v>
      </c>
      <c r="D901" t="s" s="4">
        <v>791</v>
      </c>
      <c r="E901" t="s" s="4">
        <v>791</v>
      </c>
      <c r="F901" t="s" s="4">
        <v>106</v>
      </c>
      <c r="G901" t="s" s="4">
        <v>106</v>
      </c>
    </row>
    <row r="902" ht="45.0" customHeight="true">
      <c r="A902" t="s" s="4">
        <v>2796</v>
      </c>
      <c r="B902" t="s" s="4">
        <v>13339</v>
      </c>
      <c r="C902" t="s" s="4">
        <v>2955</v>
      </c>
      <c r="D902" t="s" s="4">
        <v>791</v>
      </c>
      <c r="E902" t="s" s="4">
        <v>791</v>
      </c>
      <c r="F902" t="s" s="4">
        <v>106</v>
      </c>
      <c r="G902" t="s" s="4">
        <v>106</v>
      </c>
    </row>
    <row r="903" ht="45.0" customHeight="true">
      <c r="A903" t="s" s="4">
        <v>2798</v>
      </c>
      <c r="B903" t="s" s="4">
        <v>13340</v>
      </c>
      <c r="C903" t="s" s="4">
        <v>2955</v>
      </c>
      <c r="D903" t="s" s="4">
        <v>791</v>
      </c>
      <c r="E903" t="s" s="4">
        <v>791</v>
      </c>
      <c r="F903" t="s" s="4">
        <v>106</v>
      </c>
      <c r="G903" t="s" s="4">
        <v>106</v>
      </c>
    </row>
    <row r="904" ht="45.0" customHeight="true">
      <c r="A904" t="s" s="4">
        <v>2800</v>
      </c>
      <c r="B904" t="s" s="4">
        <v>13341</v>
      </c>
      <c r="C904" t="s" s="4">
        <v>2955</v>
      </c>
      <c r="D904" t="s" s="4">
        <v>791</v>
      </c>
      <c r="E904" t="s" s="4">
        <v>791</v>
      </c>
      <c r="F904" t="s" s="4">
        <v>106</v>
      </c>
      <c r="G904" t="s" s="4">
        <v>106</v>
      </c>
    </row>
    <row r="905" ht="45.0" customHeight="true">
      <c r="A905" t="s" s="4">
        <v>2802</v>
      </c>
      <c r="B905" t="s" s="4">
        <v>13342</v>
      </c>
      <c r="C905" t="s" s="4">
        <v>2955</v>
      </c>
      <c r="D905" t="s" s="4">
        <v>791</v>
      </c>
      <c r="E905" t="s" s="4">
        <v>791</v>
      </c>
      <c r="F905" t="s" s="4">
        <v>106</v>
      </c>
      <c r="G905" t="s" s="4">
        <v>106</v>
      </c>
    </row>
    <row r="906" ht="45.0" customHeight="true">
      <c r="A906" t="s" s="4">
        <v>2804</v>
      </c>
      <c r="B906" t="s" s="4">
        <v>13343</v>
      </c>
      <c r="C906" t="s" s="4">
        <v>2955</v>
      </c>
      <c r="D906" t="s" s="4">
        <v>791</v>
      </c>
      <c r="E906" t="s" s="4">
        <v>791</v>
      </c>
      <c r="F906" t="s" s="4">
        <v>106</v>
      </c>
      <c r="G906" t="s" s="4">
        <v>106</v>
      </c>
    </row>
    <row r="907" ht="45.0" customHeight="true">
      <c r="A907" t="s" s="4">
        <v>2806</v>
      </c>
      <c r="B907" t="s" s="4">
        <v>13344</v>
      </c>
      <c r="C907" t="s" s="4">
        <v>2955</v>
      </c>
      <c r="D907" t="s" s="4">
        <v>791</v>
      </c>
      <c r="E907" t="s" s="4">
        <v>791</v>
      </c>
      <c r="F907" t="s" s="4">
        <v>106</v>
      </c>
      <c r="G907" t="s" s="4">
        <v>106</v>
      </c>
    </row>
    <row r="908" ht="45.0" customHeight="true">
      <c r="A908" t="s" s="4">
        <v>2808</v>
      </c>
      <c r="B908" t="s" s="4">
        <v>13345</v>
      </c>
      <c r="C908" t="s" s="4">
        <v>2955</v>
      </c>
      <c r="D908" t="s" s="4">
        <v>791</v>
      </c>
      <c r="E908" t="s" s="4">
        <v>791</v>
      </c>
      <c r="F908" t="s" s="4">
        <v>106</v>
      </c>
      <c r="G908" t="s" s="4">
        <v>106</v>
      </c>
    </row>
    <row r="909" ht="45.0" customHeight="true">
      <c r="A909" t="s" s="4">
        <v>2810</v>
      </c>
      <c r="B909" t="s" s="4">
        <v>13346</v>
      </c>
      <c r="C909" t="s" s="4">
        <v>2955</v>
      </c>
      <c r="D909" t="s" s="4">
        <v>791</v>
      </c>
      <c r="E909" t="s" s="4">
        <v>791</v>
      </c>
      <c r="F909" t="s" s="4">
        <v>106</v>
      </c>
      <c r="G909" t="s" s="4">
        <v>106</v>
      </c>
    </row>
    <row r="910" ht="45.0" customHeight="true">
      <c r="A910" t="s" s="4">
        <v>2812</v>
      </c>
      <c r="B910" t="s" s="4">
        <v>13347</v>
      </c>
      <c r="C910" t="s" s="4">
        <v>2955</v>
      </c>
      <c r="D910" t="s" s="4">
        <v>791</v>
      </c>
      <c r="E910" t="s" s="4">
        <v>791</v>
      </c>
      <c r="F910" t="s" s="4">
        <v>106</v>
      </c>
      <c r="G910" t="s" s="4">
        <v>106</v>
      </c>
    </row>
    <row r="911" ht="45.0" customHeight="true">
      <c r="A911" t="s" s="4">
        <v>2814</v>
      </c>
      <c r="B911" t="s" s="4">
        <v>13348</v>
      </c>
      <c r="C911" t="s" s="4">
        <v>2955</v>
      </c>
      <c r="D911" t="s" s="4">
        <v>791</v>
      </c>
      <c r="E911" t="s" s="4">
        <v>791</v>
      </c>
      <c r="F911" t="s" s="4">
        <v>106</v>
      </c>
      <c r="G911" t="s" s="4">
        <v>106</v>
      </c>
    </row>
    <row r="912" ht="45.0" customHeight="true">
      <c r="A912" t="s" s="4">
        <v>2816</v>
      </c>
      <c r="B912" t="s" s="4">
        <v>13349</v>
      </c>
      <c r="C912" t="s" s="4">
        <v>2955</v>
      </c>
      <c r="D912" t="s" s="4">
        <v>791</v>
      </c>
      <c r="E912" t="s" s="4">
        <v>791</v>
      </c>
      <c r="F912" t="s" s="4">
        <v>106</v>
      </c>
      <c r="G912" t="s" s="4">
        <v>106</v>
      </c>
    </row>
    <row r="913" ht="45.0" customHeight="true">
      <c r="A913" t="s" s="4">
        <v>2818</v>
      </c>
      <c r="B913" t="s" s="4">
        <v>13350</v>
      </c>
      <c r="C913" t="s" s="4">
        <v>2955</v>
      </c>
      <c r="D913" t="s" s="4">
        <v>791</v>
      </c>
      <c r="E913" t="s" s="4">
        <v>791</v>
      </c>
      <c r="F913" t="s" s="4">
        <v>106</v>
      </c>
      <c r="G913" t="s" s="4">
        <v>106</v>
      </c>
    </row>
    <row r="914" ht="45.0" customHeight="true">
      <c r="A914" t="s" s="4">
        <v>2820</v>
      </c>
      <c r="B914" t="s" s="4">
        <v>13351</v>
      </c>
      <c r="C914" t="s" s="4">
        <v>2955</v>
      </c>
      <c r="D914" t="s" s="4">
        <v>791</v>
      </c>
      <c r="E914" t="s" s="4">
        <v>791</v>
      </c>
      <c r="F914" t="s" s="4">
        <v>106</v>
      </c>
      <c r="G914" t="s" s="4">
        <v>106</v>
      </c>
    </row>
    <row r="915" ht="45.0" customHeight="true">
      <c r="A915" t="s" s="4">
        <v>2822</v>
      </c>
      <c r="B915" t="s" s="4">
        <v>13352</v>
      </c>
      <c r="C915" t="s" s="4">
        <v>2955</v>
      </c>
      <c r="D915" t="s" s="4">
        <v>791</v>
      </c>
      <c r="E915" t="s" s="4">
        <v>791</v>
      </c>
      <c r="F915" t="s" s="4">
        <v>106</v>
      </c>
      <c r="G915" t="s" s="4">
        <v>106</v>
      </c>
    </row>
    <row r="916" ht="45.0" customHeight="true">
      <c r="A916" t="s" s="4">
        <v>2824</v>
      </c>
      <c r="B916" t="s" s="4">
        <v>13353</v>
      </c>
      <c r="C916" t="s" s="4">
        <v>2955</v>
      </c>
      <c r="D916" t="s" s="4">
        <v>791</v>
      </c>
      <c r="E916" t="s" s="4">
        <v>791</v>
      </c>
      <c r="F916" t="s" s="4">
        <v>106</v>
      </c>
      <c r="G916" t="s" s="4">
        <v>106</v>
      </c>
    </row>
    <row r="917" ht="45.0" customHeight="true">
      <c r="A917" t="s" s="4">
        <v>2826</v>
      </c>
      <c r="B917" t="s" s="4">
        <v>13354</v>
      </c>
      <c r="C917" t="s" s="4">
        <v>2955</v>
      </c>
      <c r="D917" t="s" s="4">
        <v>791</v>
      </c>
      <c r="E917" t="s" s="4">
        <v>791</v>
      </c>
      <c r="F917" t="s" s="4">
        <v>106</v>
      </c>
      <c r="G917" t="s" s="4">
        <v>106</v>
      </c>
    </row>
    <row r="918" ht="45.0" customHeight="true">
      <c r="A918" t="s" s="4">
        <v>2828</v>
      </c>
      <c r="B918" t="s" s="4">
        <v>13355</v>
      </c>
      <c r="C918" t="s" s="4">
        <v>2955</v>
      </c>
      <c r="D918" t="s" s="4">
        <v>791</v>
      </c>
      <c r="E918" t="s" s="4">
        <v>791</v>
      </c>
      <c r="F918" t="s" s="4">
        <v>106</v>
      </c>
      <c r="G918" t="s" s="4">
        <v>106</v>
      </c>
    </row>
    <row r="919" ht="45.0" customHeight="true">
      <c r="A919" t="s" s="4">
        <v>2830</v>
      </c>
      <c r="B919" t="s" s="4">
        <v>13356</v>
      </c>
      <c r="C919" t="s" s="4">
        <v>2955</v>
      </c>
      <c r="D919" t="s" s="4">
        <v>791</v>
      </c>
      <c r="E919" t="s" s="4">
        <v>791</v>
      </c>
      <c r="F919" t="s" s="4">
        <v>106</v>
      </c>
      <c r="G919" t="s" s="4">
        <v>106</v>
      </c>
    </row>
    <row r="920" ht="45.0" customHeight="true">
      <c r="A920" t="s" s="4">
        <v>2832</v>
      </c>
      <c r="B920" t="s" s="4">
        <v>13357</v>
      </c>
      <c r="C920" t="s" s="4">
        <v>2955</v>
      </c>
      <c r="D920" t="s" s="4">
        <v>791</v>
      </c>
      <c r="E920" t="s" s="4">
        <v>791</v>
      </c>
      <c r="F920" t="s" s="4">
        <v>106</v>
      </c>
      <c r="G920" t="s" s="4">
        <v>106</v>
      </c>
    </row>
    <row r="921" ht="45.0" customHeight="true">
      <c r="A921" t="s" s="4">
        <v>2834</v>
      </c>
      <c r="B921" t="s" s="4">
        <v>13358</v>
      </c>
      <c r="C921" t="s" s="4">
        <v>2955</v>
      </c>
      <c r="D921" t="s" s="4">
        <v>791</v>
      </c>
      <c r="E921" t="s" s="4">
        <v>791</v>
      </c>
      <c r="F921" t="s" s="4">
        <v>106</v>
      </c>
      <c r="G921" t="s" s="4">
        <v>106</v>
      </c>
    </row>
    <row r="922" ht="45.0" customHeight="true">
      <c r="A922" t="s" s="4">
        <v>2836</v>
      </c>
      <c r="B922" t="s" s="4">
        <v>13359</v>
      </c>
      <c r="C922" t="s" s="4">
        <v>2955</v>
      </c>
      <c r="D922" t="s" s="4">
        <v>791</v>
      </c>
      <c r="E922" t="s" s="4">
        <v>791</v>
      </c>
      <c r="F922" t="s" s="4">
        <v>106</v>
      </c>
      <c r="G922" t="s" s="4">
        <v>106</v>
      </c>
    </row>
    <row r="923" ht="45.0" customHeight="true">
      <c r="A923" t="s" s="4">
        <v>2838</v>
      </c>
      <c r="B923" t="s" s="4">
        <v>13360</v>
      </c>
      <c r="C923" t="s" s="4">
        <v>2955</v>
      </c>
      <c r="D923" t="s" s="4">
        <v>791</v>
      </c>
      <c r="E923" t="s" s="4">
        <v>791</v>
      </c>
      <c r="F923" t="s" s="4">
        <v>106</v>
      </c>
      <c r="G923" t="s" s="4">
        <v>106</v>
      </c>
    </row>
    <row r="924" ht="45.0" customHeight="true">
      <c r="A924" t="s" s="4">
        <v>2840</v>
      </c>
      <c r="B924" t="s" s="4">
        <v>13361</v>
      </c>
      <c r="C924" t="s" s="4">
        <v>2955</v>
      </c>
      <c r="D924" t="s" s="4">
        <v>791</v>
      </c>
      <c r="E924" t="s" s="4">
        <v>791</v>
      </c>
      <c r="F924" t="s" s="4">
        <v>106</v>
      </c>
      <c r="G924" t="s" s="4">
        <v>106</v>
      </c>
    </row>
    <row r="925" ht="45.0" customHeight="true">
      <c r="A925" t="s" s="4">
        <v>2842</v>
      </c>
      <c r="B925" t="s" s="4">
        <v>13362</v>
      </c>
      <c r="C925" t="s" s="4">
        <v>2955</v>
      </c>
      <c r="D925" t="s" s="4">
        <v>791</v>
      </c>
      <c r="E925" t="s" s="4">
        <v>791</v>
      </c>
      <c r="F925" t="s" s="4">
        <v>106</v>
      </c>
      <c r="G925" t="s" s="4">
        <v>106</v>
      </c>
    </row>
    <row r="926" ht="45.0" customHeight="true">
      <c r="A926" t="s" s="4">
        <v>2844</v>
      </c>
      <c r="B926" t="s" s="4">
        <v>13363</v>
      </c>
      <c r="C926" t="s" s="4">
        <v>2955</v>
      </c>
      <c r="D926" t="s" s="4">
        <v>791</v>
      </c>
      <c r="E926" t="s" s="4">
        <v>791</v>
      </c>
      <c r="F926" t="s" s="4">
        <v>106</v>
      </c>
      <c r="G926" t="s" s="4">
        <v>106</v>
      </c>
    </row>
    <row r="927" ht="45.0" customHeight="true">
      <c r="A927" t="s" s="4">
        <v>2846</v>
      </c>
      <c r="B927" t="s" s="4">
        <v>13364</v>
      </c>
      <c r="C927" t="s" s="4">
        <v>2955</v>
      </c>
      <c r="D927" t="s" s="4">
        <v>791</v>
      </c>
      <c r="E927" t="s" s="4">
        <v>791</v>
      </c>
      <c r="F927" t="s" s="4">
        <v>106</v>
      </c>
      <c r="G927" t="s" s="4">
        <v>106</v>
      </c>
    </row>
    <row r="928" ht="45.0" customHeight="true">
      <c r="A928" t="s" s="4">
        <v>2848</v>
      </c>
      <c r="B928" t="s" s="4">
        <v>13365</v>
      </c>
      <c r="C928" t="s" s="4">
        <v>2955</v>
      </c>
      <c r="D928" t="s" s="4">
        <v>791</v>
      </c>
      <c r="E928" t="s" s="4">
        <v>791</v>
      </c>
      <c r="F928" t="s" s="4">
        <v>106</v>
      </c>
      <c r="G928" t="s" s="4">
        <v>106</v>
      </c>
    </row>
    <row r="929" ht="45.0" customHeight="true">
      <c r="A929" t="s" s="4">
        <v>2850</v>
      </c>
      <c r="B929" t="s" s="4">
        <v>13366</v>
      </c>
      <c r="C929" t="s" s="4">
        <v>2955</v>
      </c>
      <c r="D929" t="s" s="4">
        <v>791</v>
      </c>
      <c r="E929" t="s" s="4">
        <v>791</v>
      </c>
      <c r="F929" t="s" s="4">
        <v>106</v>
      </c>
      <c r="G929" t="s" s="4">
        <v>106</v>
      </c>
    </row>
    <row r="930" ht="45.0" customHeight="true">
      <c r="A930" t="s" s="4">
        <v>2852</v>
      </c>
      <c r="B930" t="s" s="4">
        <v>13367</v>
      </c>
      <c r="C930" t="s" s="4">
        <v>2955</v>
      </c>
      <c r="D930" t="s" s="4">
        <v>791</v>
      </c>
      <c r="E930" t="s" s="4">
        <v>791</v>
      </c>
      <c r="F930" t="s" s="4">
        <v>106</v>
      </c>
      <c r="G930" t="s" s="4">
        <v>106</v>
      </c>
    </row>
    <row r="931" ht="45.0" customHeight="true">
      <c r="A931" t="s" s="4">
        <v>2854</v>
      </c>
      <c r="B931" t="s" s="4">
        <v>13368</v>
      </c>
      <c r="C931" t="s" s="4">
        <v>2955</v>
      </c>
      <c r="D931" t="s" s="4">
        <v>791</v>
      </c>
      <c r="E931" t="s" s="4">
        <v>791</v>
      </c>
      <c r="F931" t="s" s="4">
        <v>106</v>
      </c>
      <c r="G931" t="s" s="4">
        <v>106</v>
      </c>
    </row>
    <row r="932" ht="45.0" customHeight="true">
      <c r="A932" t="s" s="4">
        <v>2856</v>
      </c>
      <c r="B932" t="s" s="4">
        <v>13369</v>
      </c>
      <c r="C932" t="s" s="4">
        <v>2955</v>
      </c>
      <c r="D932" t="s" s="4">
        <v>791</v>
      </c>
      <c r="E932" t="s" s="4">
        <v>791</v>
      </c>
      <c r="F932" t="s" s="4">
        <v>106</v>
      </c>
      <c r="G932" t="s" s="4">
        <v>106</v>
      </c>
    </row>
    <row r="933" ht="45.0" customHeight="true">
      <c r="A933" t="s" s="4">
        <v>2858</v>
      </c>
      <c r="B933" t="s" s="4">
        <v>13370</v>
      </c>
      <c r="C933" t="s" s="4">
        <v>2955</v>
      </c>
      <c r="D933" t="s" s="4">
        <v>791</v>
      </c>
      <c r="E933" t="s" s="4">
        <v>791</v>
      </c>
      <c r="F933" t="s" s="4">
        <v>106</v>
      </c>
      <c r="G933" t="s" s="4">
        <v>106</v>
      </c>
    </row>
    <row r="934" ht="45.0" customHeight="true">
      <c r="A934" t="s" s="4">
        <v>2860</v>
      </c>
      <c r="B934" t="s" s="4">
        <v>13371</v>
      </c>
      <c r="C934" t="s" s="4">
        <v>2955</v>
      </c>
      <c r="D934" t="s" s="4">
        <v>791</v>
      </c>
      <c r="E934" t="s" s="4">
        <v>791</v>
      </c>
      <c r="F934" t="s" s="4">
        <v>106</v>
      </c>
      <c r="G934" t="s" s="4">
        <v>106</v>
      </c>
    </row>
    <row r="935" ht="45.0" customHeight="true">
      <c r="A935" t="s" s="4">
        <v>2862</v>
      </c>
      <c r="B935" t="s" s="4">
        <v>13372</v>
      </c>
      <c r="C935" t="s" s="4">
        <v>2955</v>
      </c>
      <c r="D935" t="s" s="4">
        <v>791</v>
      </c>
      <c r="E935" t="s" s="4">
        <v>791</v>
      </c>
      <c r="F935" t="s" s="4">
        <v>106</v>
      </c>
      <c r="G935" t="s" s="4">
        <v>106</v>
      </c>
    </row>
    <row r="936" ht="45.0" customHeight="true">
      <c r="A936" t="s" s="4">
        <v>2864</v>
      </c>
      <c r="B936" t="s" s="4">
        <v>13373</v>
      </c>
      <c r="C936" t="s" s="4">
        <v>2955</v>
      </c>
      <c r="D936" t="s" s="4">
        <v>791</v>
      </c>
      <c r="E936" t="s" s="4">
        <v>791</v>
      </c>
      <c r="F936" t="s" s="4">
        <v>106</v>
      </c>
      <c r="G936" t="s" s="4">
        <v>106</v>
      </c>
    </row>
    <row r="937" ht="45.0" customHeight="true">
      <c r="A937" t="s" s="4">
        <v>2866</v>
      </c>
      <c r="B937" t="s" s="4">
        <v>13374</v>
      </c>
      <c r="C937" t="s" s="4">
        <v>2955</v>
      </c>
      <c r="D937" t="s" s="4">
        <v>791</v>
      </c>
      <c r="E937" t="s" s="4">
        <v>791</v>
      </c>
      <c r="F937" t="s" s="4">
        <v>106</v>
      </c>
      <c r="G937" t="s" s="4">
        <v>106</v>
      </c>
    </row>
    <row r="938" ht="45.0" customHeight="true">
      <c r="A938" t="s" s="4">
        <v>2868</v>
      </c>
      <c r="B938" t="s" s="4">
        <v>13375</v>
      </c>
      <c r="C938" t="s" s="4">
        <v>2955</v>
      </c>
      <c r="D938" t="s" s="4">
        <v>791</v>
      </c>
      <c r="E938" t="s" s="4">
        <v>791</v>
      </c>
      <c r="F938" t="s" s="4">
        <v>106</v>
      </c>
      <c r="G938" t="s" s="4">
        <v>106</v>
      </c>
    </row>
    <row r="939" ht="45.0" customHeight="true">
      <c r="A939" t="s" s="4">
        <v>2870</v>
      </c>
      <c r="B939" t="s" s="4">
        <v>13376</v>
      </c>
      <c r="C939" t="s" s="4">
        <v>2955</v>
      </c>
      <c r="D939" t="s" s="4">
        <v>791</v>
      </c>
      <c r="E939" t="s" s="4">
        <v>791</v>
      </c>
      <c r="F939" t="s" s="4">
        <v>106</v>
      </c>
      <c r="G939" t="s" s="4">
        <v>106</v>
      </c>
    </row>
    <row r="940" ht="45.0" customHeight="true">
      <c r="A940" t="s" s="4">
        <v>2872</v>
      </c>
      <c r="B940" t="s" s="4">
        <v>13377</v>
      </c>
      <c r="C940" t="s" s="4">
        <v>2955</v>
      </c>
      <c r="D940" t="s" s="4">
        <v>791</v>
      </c>
      <c r="E940" t="s" s="4">
        <v>791</v>
      </c>
      <c r="F940" t="s" s="4">
        <v>106</v>
      </c>
      <c r="G940" t="s" s="4">
        <v>106</v>
      </c>
    </row>
    <row r="941" ht="45.0" customHeight="true">
      <c r="A941" t="s" s="4">
        <v>2874</v>
      </c>
      <c r="B941" t="s" s="4">
        <v>13378</v>
      </c>
      <c r="C941" t="s" s="4">
        <v>2955</v>
      </c>
      <c r="D941" t="s" s="4">
        <v>791</v>
      </c>
      <c r="E941" t="s" s="4">
        <v>791</v>
      </c>
      <c r="F941" t="s" s="4">
        <v>106</v>
      </c>
      <c r="G941" t="s" s="4">
        <v>106</v>
      </c>
    </row>
    <row r="942" ht="45.0" customHeight="true">
      <c r="A942" t="s" s="4">
        <v>2876</v>
      </c>
      <c r="B942" t="s" s="4">
        <v>13379</v>
      </c>
      <c r="C942" t="s" s="4">
        <v>2955</v>
      </c>
      <c r="D942" t="s" s="4">
        <v>791</v>
      </c>
      <c r="E942" t="s" s="4">
        <v>791</v>
      </c>
      <c r="F942" t="s" s="4">
        <v>106</v>
      </c>
      <c r="G942" t="s" s="4">
        <v>106</v>
      </c>
    </row>
    <row r="943" ht="45.0" customHeight="true">
      <c r="A943" t="s" s="4">
        <v>2878</v>
      </c>
      <c r="B943" t="s" s="4">
        <v>13380</v>
      </c>
      <c r="C943" t="s" s="4">
        <v>2955</v>
      </c>
      <c r="D943" t="s" s="4">
        <v>791</v>
      </c>
      <c r="E943" t="s" s="4">
        <v>791</v>
      </c>
      <c r="F943" t="s" s="4">
        <v>106</v>
      </c>
      <c r="G943" t="s" s="4">
        <v>106</v>
      </c>
    </row>
    <row r="944" ht="45.0" customHeight="true">
      <c r="A944" t="s" s="4">
        <v>2880</v>
      </c>
      <c r="B944" t="s" s="4">
        <v>13381</v>
      </c>
      <c r="C944" t="s" s="4">
        <v>2955</v>
      </c>
      <c r="D944" t="s" s="4">
        <v>791</v>
      </c>
      <c r="E944" t="s" s="4">
        <v>791</v>
      </c>
      <c r="F944" t="s" s="4">
        <v>106</v>
      </c>
      <c r="G944" t="s" s="4">
        <v>106</v>
      </c>
    </row>
    <row r="945" ht="45.0" customHeight="true">
      <c r="A945" t="s" s="4">
        <v>2882</v>
      </c>
      <c r="B945" t="s" s="4">
        <v>13382</v>
      </c>
      <c r="C945" t="s" s="4">
        <v>2955</v>
      </c>
      <c r="D945" t="s" s="4">
        <v>791</v>
      </c>
      <c r="E945" t="s" s="4">
        <v>791</v>
      </c>
      <c r="F945" t="s" s="4">
        <v>106</v>
      </c>
      <c r="G945" t="s" s="4">
        <v>106</v>
      </c>
    </row>
    <row r="946" ht="45.0" customHeight="true">
      <c r="A946" t="s" s="4">
        <v>2884</v>
      </c>
      <c r="B946" t="s" s="4">
        <v>13383</v>
      </c>
      <c r="C946" t="s" s="4">
        <v>2955</v>
      </c>
      <c r="D946" t="s" s="4">
        <v>791</v>
      </c>
      <c r="E946" t="s" s="4">
        <v>791</v>
      </c>
      <c r="F946" t="s" s="4">
        <v>106</v>
      </c>
      <c r="G946" t="s" s="4">
        <v>106</v>
      </c>
    </row>
    <row r="947" ht="45.0" customHeight="true">
      <c r="A947" t="s" s="4">
        <v>2886</v>
      </c>
      <c r="B947" t="s" s="4">
        <v>13384</v>
      </c>
      <c r="C947" t="s" s="4">
        <v>2955</v>
      </c>
      <c r="D947" t="s" s="4">
        <v>791</v>
      </c>
      <c r="E947" t="s" s="4">
        <v>791</v>
      </c>
      <c r="F947" t="s" s="4">
        <v>106</v>
      </c>
      <c r="G947" t="s" s="4">
        <v>106</v>
      </c>
    </row>
    <row r="948" ht="45.0" customHeight="true">
      <c r="A948" t="s" s="4">
        <v>2888</v>
      </c>
      <c r="B948" t="s" s="4">
        <v>13385</v>
      </c>
      <c r="C948" t="s" s="4">
        <v>2955</v>
      </c>
      <c r="D948" t="s" s="4">
        <v>791</v>
      </c>
      <c r="E948" t="s" s="4">
        <v>791</v>
      </c>
      <c r="F948" t="s" s="4">
        <v>106</v>
      </c>
      <c r="G948" t="s" s="4">
        <v>106</v>
      </c>
    </row>
    <row r="949" ht="45.0" customHeight="true">
      <c r="A949" t="s" s="4">
        <v>2890</v>
      </c>
      <c r="B949" t="s" s="4">
        <v>13386</v>
      </c>
      <c r="C949" t="s" s="4">
        <v>2955</v>
      </c>
      <c r="D949" t="s" s="4">
        <v>791</v>
      </c>
      <c r="E949" t="s" s="4">
        <v>791</v>
      </c>
      <c r="F949" t="s" s="4">
        <v>106</v>
      </c>
      <c r="G949" t="s" s="4">
        <v>106</v>
      </c>
    </row>
    <row r="950" ht="45.0" customHeight="true">
      <c r="A950" t="s" s="4">
        <v>2892</v>
      </c>
      <c r="B950" t="s" s="4">
        <v>13387</v>
      </c>
      <c r="C950" t="s" s="4">
        <v>2955</v>
      </c>
      <c r="D950" t="s" s="4">
        <v>791</v>
      </c>
      <c r="E950" t="s" s="4">
        <v>791</v>
      </c>
      <c r="F950" t="s" s="4">
        <v>106</v>
      </c>
      <c r="G950" t="s" s="4">
        <v>106</v>
      </c>
    </row>
    <row r="951" ht="45.0" customHeight="true">
      <c r="A951" t="s" s="4">
        <v>2894</v>
      </c>
      <c r="B951" t="s" s="4">
        <v>13388</v>
      </c>
      <c r="C951" t="s" s="4">
        <v>2955</v>
      </c>
      <c r="D951" t="s" s="4">
        <v>791</v>
      </c>
      <c r="E951" t="s" s="4">
        <v>791</v>
      </c>
      <c r="F951" t="s" s="4">
        <v>106</v>
      </c>
      <c r="G951" t="s" s="4">
        <v>106</v>
      </c>
    </row>
    <row r="952" ht="45.0" customHeight="true">
      <c r="A952" t="s" s="4">
        <v>2896</v>
      </c>
      <c r="B952" t="s" s="4">
        <v>13389</v>
      </c>
      <c r="C952" t="s" s="4">
        <v>2955</v>
      </c>
      <c r="D952" t="s" s="4">
        <v>791</v>
      </c>
      <c r="E952" t="s" s="4">
        <v>791</v>
      </c>
      <c r="F952" t="s" s="4">
        <v>106</v>
      </c>
      <c r="G952" t="s" s="4">
        <v>106</v>
      </c>
    </row>
    <row r="953" ht="45.0" customHeight="true">
      <c r="A953" t="s" s="4">
        <v>2898</v>
      </c>
      <c r="B953" t="s" s="4">
        <v>13390</v>
      </c>
      <c r="C953" t="s" s="4">
        <v>2955</v>
      </c>
      <c r="D953" t="s" s="4">
        <v>791</v>
      </c>
      <c r="E953" t="s" s="4">
        <v>791</v>
      </c>
      <c r="F953" t="s" s="4">
        <v>106</v>
      </c>
      <c r="G953" t="s" s="4">
        <v>106</v>
      </c>
    </row>
    <row r="954" ht="45.0" customHeight="true">
      <c r="A954" t="s" s="4">
        <v>2900</v>
      </c>
      <c r="B954" t="s" s="4">
        <v>13391</v>
      </c>
      <c r="C954" t="s" s="4">
        <v>2955</v>
      </c>
      <c r="D954" t="s" s="4">
        <v>791</v>
      </c>
      <c r="E954" t="s" s="4">
        <v>791</v>
      </c>
      <c r="F954" t="s" s="4">
        <v>106</v>
      </c>
      <c r="G954" t="s" s="4">
        <v>106</v>
      </c>
    </row>
    <row r="955" ht="45.0" customHeight="true">
      <c r="A955" t="s" s="4">
        <v>2902</v>
      </c>
      <c r="B955" t="s" s="4">
        <v>13392</v>
      </c>
      <c r="C955" t="s" s="4">
        <v>2955</v>
      </c>
      <c r="D955" t="s" s="4">
        <v>791</v>
      </c>
      <c r="E955" t="s" s="4">
        <v>791</v>
      </c>
      <c r="F955" t="s" s="4">
        <v>106</v>
      </c>
      <c r="G955" t="s" s="4">
        <v>106</v>
      </c>
    </row>
    <row r="956" ht="45.0" customHeight="true">
      <c r="A956" t="s" s="4">
        <v>2904</v>
      </c>
      <c r="B956" t="s" s="4">
        <v>13393</v>
      </c>
      <c r="C956" t="s" s="4">
        <v>2955</v>
      </c>
      <c r="D956" t="s" s="4">
        <v>791</v>
      </c>
      <c r="E956" t="s" s="4">
        <v>791</v>
      </c>
      <c r="F956" t="s" s="4">
        <v>106</v>
      </c>
      <c r="G956" t="s" s="4">
        <v>106</v>
      </c>
    </row>
    <row r="957" ht="45.0" customHeight="true">
      <c r="A957" t="s" s="4">
        <v>2906</v>
      </c>
      <c r="B957" t="s" s="4">
        <v>13394</v>
      </c>
      <c r="C957" t="s" s="4">
        <v>2955</v>
      </c>
      <c r="D957" t="s" s="4">
        <v>791</v>
      </c>
      <c r="E957" t="s" s="4">
        <v>791</v>
      </c>
      <c r="F957" t="s" s="4">
        <v>106</v>
      </c>
      <c r="G957" t="s" s="4">
        <v>106</v>
      </c>
    </row>
    <row r="958" ht="45.0" customHeight="true">
      <c r="A958" t="s" s="4">
        <v>2908</v>
      </c>
      <c r="B958" t="s" s="4">
        <v>13395</v>
      </c>
      <c r="C958" t="s" s="4">
        <v>2955</v>
      </c>
      <c r="D958" t="s" s="4">
        <v>791</v>
      </c>
      <c r="E958" t="s" s="4">
        <v>791</v>
      </c>
      <c r="F958" t="s" s="4">
        <v>106</v>
      </c>
      <c r="G958" t="s" s="4">
        <v>106</v>
      </c>
    </row>
    <row r="959" ht="45.0" customHeight="true">
      <c r="A959" t="s" s="4">
        <v>2910</v>
      </c>
      <c r="B959" t="s" s="4">
        <v>13396</v>
      </c>
      <c r="C959" t="s" s="4">
        <v>2955</v>
      </c>
      <c r="D959" t="s" s="4">
        <v>791</v>
      </c>
      <c r="E959" t="s" s="4">
        <v>791</v>
      </c>
      <c r="F959" t="s" s="4">
        <v>106</v>
      </c>
      <c r="G959" t="s" s="4">
        <v>106</v>
      </c>
    </row>
    <row r="960" ht="45.0" customHeight="true">
      <c r="A960" t="s" s="4">
        <v>2912</v>
      </c>
      <c r="B960" t="s" s="4">
        <v>13397</v>
      </c>
      <c r="C960" t="s" s="4">
        <v>2955</v>
      </c>
      <c r="D960" t="s" s="4">
        <v>791</v>
      </c>
      <c r="E960" t="s" s="4">
        <v>791</v>
      </c>
      <c r="F960" t="s" s="4">
        <v>106</v>
      </c>
      <c r="G960" t="s" s="4">
        <v>106</v>
      </c>
    </row>
    <row r="961" ht="45.0" customHeight="true">
      <c r="A961" t="s" s="4">
        <v>2914</v>
      </c>
      <c r="B961" t="s" s="4">
        <v>13398</v>
      </c>
      <c r="C961" t="s" s="4">
        <v>2955</v>
      </c>
      <c r="D961" t="s" s="4">
        <v>791</v>
      </c>
      <c r="E961" t="s" s="4">
        <v>791</v>
      </c>
      <c r="F961" t="s" s="4">
        <v>106</v>
      </c>
      <c r="G961" t="s" s="4">
        <v>106</v>
      </c>
    </row>
    <row r="962" ht="45.0" customHeight="true">
      <c r="A962" t="s" s="4">
        <v>2916</v>
      </c>
      <c r="B962" t="s" s="4">
        <v>13399</v>
      </c>
      <c r="C962" t="s" s="4">
        <v>2955</v>
      </c>
      <c r="D962" t="s" s="4">
        <v>791</v>
      </c>
      <c r="E962" t="s" s="4">
        <v>791</v>
      </c>
      <c r="F962" t="s" s="4">
        <v>106</v>
      </c>
      <c r="G962" t="s" s="4">
        <v>106</v>
      </c>
    </row>
    <row r="963" ht="45.0" customHeight="true">
      <c r="A963" t="s" s="4">
        <v>2918</v>
      </c>
      <c r="B963" t="s" s="4">
        <v>13400</v>
      </c>
      <c r="C963" t="s" s="4">
        <v>2955</v>
      </c>
      <c r="D963" t="s" s="4">
        <v>791</v>
      </c>
      <c r="E963" t="s" s="4">
        <v>791</v>
      </c>
      <c r="F963" t="s" s="4">
        <v>106</v>
      </c>
      <c r="G963" t="s" s="4">
        <v>106</v>
      </c>
    </row>
    <row r="964" ht="45.0" customHeight="true">
      <c r="A964" t="s" s="4">
        <v>2920</v>
      </c>
      <c r="B964" t="s" s="4">
        <v>13401</v>
      </c>
      <c r="C964" t="s" s="4">
        <v>2955</v>
      </c>
      <c r="D964" t="s" s="4">
        <v>791</v>
      </c>
      <c r="E964" t="s" s="4">
        <v>791</v>
      </c>
      <c r="F964" t="s" s="4">
        <v>106</v>
      </c>
      <c r="G964" t="s" s="4">
        <v>106</v>
      </c>
    </row>
    <row r="965" ht="45.0" customHeight="true">
      <c r="A965" t="s" s="4">
        <v>2922</v>
      </c>
      <c r="B965" t="s" s="4">
        <v>13402</v>
      </c>
      <c r="C965" t="s" s="4">
        <v>2955</v>
      </c>
      <c r="D965" t="s" s="4">
        <v>791</v>
      </c>
      <c r="E965" t="s" s="4">
        <v>791</v>
      </c>
      <c r="F965" t="s" s="4">
        <v>106</v>
      </c>
      <c r="G965" t="s" s="4">
        <v>106</v>
      </c>
    </row>
    <row r="966" ht="45.0" customHeight="true">
      <c r="A966" t="s" s="4">
        <v>2924</v>
      </c>
      <c r="B966" t="s" s="4">
        <v>13403</v>
      </c>
      <c r="C966" t="s" s="4">
        <v>2955</v>
      </c>
      <c r="D966" t="s" s="4">
        <v>791</v>
      </c>
      <c r="E966" t="s" s="4">
        <v>791</v>
      </c>
      <c r="F966" t="s" s="4">
        <v>106</v>
      </c>
      <c r="G966" t="s" s="4">
        <v>106</v>
      </c>
    </row>
    <row r="967" ht="45.0" customHeight="true">
      <c r="A967" t="s" s="4">
        <v>2926</v>
      </c>
      <c r="B967" t="s" s="4">
        <v>13404</v>
      </c>
      <c r="C967" t="s" s="4">
        <v>2955</v>
      </c>
      <c r="D967" t="s" s="4">
        <v>791</v>
      </c>
      <c r="E967" t="s" s="4">
        <v>791</v>
      </c>
      <c r="F967" t="s" s="4">
        <v>106</v>
      </c>
      <c r="G967" t="s" s="4">
        <v>106</v>
      </c>
    </row>
    <row r="968" ht="45.0" customHeight="true">
      <c r="A968" t="s" s="4">
        <v>2928</v>
      </c>
      <c r="B968" t="s" s="4">
        <v>13405</v>
      </c>
      <c r="C968" t="s" s="4">
        <v>2955</v>
      </c>
      <c r="D968" t="s" s="4">
        <v>791</v>
      </c>
      <c r="E968" t="s" s="4">
        <v>791</v>
      </c>
      <c r="F968" t="s" s="4">
        <v>106</v>
      </c>
      <c r="G968" t="s" s="4">
        <v>106</v>
      </c>
    </row>
    <row r="969" ht="45.0" customHeight="true">
      <c r="A969" t="s" s="4">
        <v>2930</v>
      </c>
      <c r="B969" t="s" s="4">
        <v>13406</v>
      </c>
      <c r="C969" t="s" s="4">
        <v>2955</v>
      </c>
      <c r="D969" t="s" s="4">
        <v>791</v>
      </c>
      <c r="E969" t="s" s="4">
        <v>791</v>
      </c>
      <c r="F969" t="s" s="4">
        <v>106</v>
      </c>
      <c r="G969" t="s" s="4">
        <v>106</v>
      </c>
    </row>
    <row r="970" ht="45.0" customHeight="true">
      <c r="A970" t="s" s="4">
        <v>2932</v>
      </c>
      <c r="B970" t="s" s="4">
        <v>13407</v>
      </c>
      <c r="C970" t="s" s="4">
        <v>2955</v>
      </c>
      <c r="D970" t="s" s="4">
        <v>791</v>
      </c>
      <c r="E970" t="s" s="4">
        <v>791</v>
      </c>
      <c r="F970" t="s" s="4">
        <v>106</v>
      </c>
      <c r="G970" t="s" s="4">
        <v>106</v>
      </c>
    </row>
  </sheetData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H970"/>
  <sheetViews>
    <sheetView workbookViewId="0"/>
  </sheetViews>
  <sheetFormatPr defaultRowHeight="15.0"/>
  <cols>
    <col min="3" max="3" width="43.44921875" customWidth="true" bestFit="true"/>
    <col min="4" max="4" width="41.578125" customWidth="true" bestFit="true"/>
    <col min="5" max="5" width="40.60546875" customWidth="true" bestFit="true"/>
    <col min="6" max="6" width="45.94921875" customWidth="true" bestFit="true"/>
    <col min="7" max="7" width="41.65625" customWidth="true" bestFit="true"/>
    <col min="1" max="1" width="8.37109375" customWidth="true" bestFit="true"/>
    <col min="2" max="2" width="37.2343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13408</v>
      </c>
      <c r="D2" t="s">
        <v>13409</v>
      </c>
      <c r="E2" t="s">
        <v>13410</v>
      </c>
      <c r="F2" t="s">
        <v>13411</v>
      </c>
      <c r="G2" t="s">
        <v>13412</v>
      </c>
    </row>
    <row r="3">
      <c r="A3" t="s" s="1">
        <v>2948</v>
      </c>
      <c r="B3" s="1"/>
      <c r="C3" t="s" s="1">
        <v>13413</v>
      </c>
      <c r="D3" t="s" s="1">
        <v>13414</v>
      </c>
      <c r="E3" t="s" s="1">
        <v>13415</v>
      </c>
      <c r="F3" t="s" s="1">
        <v>13416</v>
      </c>
      <c r="G3" t="s" s="1">
        <v>13417</v>
      </c>
    </row>
    <row r="4" ht="45.0" customHeight="true">
      <c r="A4" t="s" s="4">
        <v>95</v>
      </c>
      <c r="B4" t="s" s="4">
        <v>13418</v>
      </c>
      <c r="C4" t="s" s="4">
        <v>2955</v>
      </c>
      <c r="D4" t="s" s="4">
        <v>791</v>
      </c>
      <c r="E4" t="s" s="4">
        <v>106</v>
      </c>
      <c r="F4" t="s" s="4">
        <v>106</v>
      </c>
      <c r="G4" t="s" s="4">
        <v>106</v>
      </c>
    </row>
    <row r="5" ht="45.0" customHeight="true">
      <c r="A5" t="s" s="4">
        <v>109</v>
      </c>
      <c r="B5" t="s" s="4">
        <v>13419</v>
      </c>
      <c r="C5" t="s" s="4">
        <v>2955</v>
      </c>
      <c r="D5" t="s" s="4">
        <v>791</v>
      </c>
      <c r="E5" t="s" s="4">
        <v>791</v>
      </c>
      <c r="F5" t="s" s="4">
        <v>106</v>
      </c>
      <c r="G5" t="s" s="4">
        <v>106</v>
      </c>
    </row>
    <row r="6" ht="45.0" customHeight="true">
      <c r="A6" t="s" s="4">
        <v>118</v>
      </c>
      <c r="B6" t="s" s="4">
        <v>13420</v>
      </c>
      <c r="C6" t="s" s="4">
        <v>2955</v>
      </c>
      <c r="D6" t="s" s="4">
        <v>791</v>
      </c>
      <c r="E6" t="s" s="4">
        <v>791</v>
      </c>
      <c r="F6" t="s" s="4">
        <v>106</v>
      </c>
      <c r="G6" t="s" s="4">
        <v>106</v>
      </c>
    </row>
    <row r="7" ht="45.0" customHeight="true">
      <c r="A7" t="s" s="4">
        <v>125</v>
      </c>
      <c r="B7" t="s" s="4">
        <v>13421</v>
      </c>
      <c r="C7" t="s" s="4">
        <v>2955</v>
      </c>
      <c r="D7" t="s" s="4">
        <v>791</v>
      </c>
      <c r="E7" t="s" s="4">
        <v>791</v>
      </c>
      <c r="F7" t="s" s="4">
        <v>106</v>
      </c>
      <c r="G7" t="s" s="4">
        <v>106</v>
      </c>
    </row>
    <row r="8" ht="45.0" customHeight="true">
      <c r="A8" t="s" s="4">
        <v>135</v>
      </c>
      <c r="B8" t="s" s="4">
        <v>13422</v>
      </c>
      <c r="C8" t="s" s="4">
        <v>2955</v>
      </c>
      <c r="D8" t="s" s="4">
        <v>791</v>
      </c>
      <c r="E8" t="s" s="4">
        <v>791</v>
      </c>
      <c r="F8" t="s" s="4">
        <v>106</v>
      </c>
      <c r="G8" t="s" s="4">
        <v>106</v>
      </c>
    </row>
    <row r="9" ht="45.0" customHeight="true">
      <c r="A9" t="s" s="4">
        <v>144</v>
      </c>
      <c r="B9" t="s" s="4">
        <v>13423</v>
      </c>
      <c r="C9" t="s" s="4">
        <v>2955</v>
      </c>
      <c r="D9" t="s" s="4">
        <v>791</v>
      </c>
      <c r="E9" t="s" s="4">
        <v>791</v>
      </c>
      <c r="F9" t="s" s="4">
        <v>106</v>
      </c>
      <c r="G9" t="s" s="4">
        <v>106</v>
      </c>
    </row>
    <row r="10" ht="45.0" customHeight="true">
      <c r="A10" t="s" s="4">
        <v>154</v>
      </c>
      <c r="B10" t="s" s="4">
        <v>13424</v>
      </c>
      <c r="C10" t="s" s="4">
        <v>2955</v>
      </c>
      <c r="D10" t="s" s="4">
        <v>791</v>
      </c>
      <c r="E10" t="s" s="4">
        <v>791</v>
      </c>
      <c r="F10" t="s" s="4">
        <v>106</v>
      </c>
      <c r="G10" t="s" s="4">
        <v>106</v>
      </c>
    </row>
    <row r="11" ht="45.0" customHeight="true">
      <c r="A11" t="s" s="4">
        <v>162</v>
      </c>
      <c r="B11" t="s" s="4">
        <v>13425</v>
      </c>
      <c r="C11" t="s" s="4">
        <v>2955</v>
      </c>
      <c r="D11" t="s" s="4">
        <v>791</v>
      </c>
      <c r="E11" t="s" s="4">
        <v>791</v>
      </c>
      <c r="F11" t="s" s="4">
        <v>106</v>
      </c>
      <c r="G11" t="s" s="4">
        <v>106</v>
      </c>
    </row>
    <row r="12" ht="45.0" customHeight="true">
      <c r="A12" t="s" s="4">
        <v>169</v>
      </c>
      <c r="B12" t="s" s="4">
        <v>13426</v>
      </c>
      <c r="C12" t="s" s="4">
        <v>2955</v>
      </c>
      <c r="D12" t="s" s="4">
        <v>791</v>
      </c>
      <c r="E12" t="s" s="4">
        <v>791</v>
      </c>
      <c r="F12" t="s" s="4">
        <v>106</v>
      </c>
      <c r="G12" t="s" s="4">
        <v>106</v>
      </c>
    </row>
    <row r="13" ht="45.0" customHeight="true">
      <c r="A13" t="s" s="4">
        <v>176</v>
      </c>
      <c r="B13" t="s" s="4">
        <v>13427</v>
      </c>
      <c r="C13" t="s" s="4">
        <v>2955</v>
      </c>
      <c r="D13" t="s" s="4">
        <v>791</v>
      </c>
      <c r="E13" t="s" s="4">
        <v>791</v>
      </c>
      <c r="F13" t="s" s="4">
        <v>106</v>
      </c>
      <c r="G13" t="s" s="4">
        <v>106</v>
      </c>
    </row>
    <row r="14" ht="45.0" customHeight="true">
      <c r="A14" t="s" s="4">
        <v>183</v>
      </c>
      <c r="B14" t="s" s="4">
        <v>13428</v>
      </c>
      <c r="C14" t="s" s="4">
        <v>2955</v>
      </c>
      <c r="D14" t="s" s="4">
        <v>791</v>
      </c>
      <c r="E14" t="s" s="4">
        <v>791</v>
      </c>
      <c r="F14" t="s" s="4">
        <v>106</v>
      </c>
      <c r="G14" t="s" s="4">
        <v>106</v>
      </c>
    </row>
    <row r="15" ht="45.0" customHeight="true">
      <c r="A15" t="s" s="4">
        <v>192</v>
      </c>
      <c r="B15" t="s" s="4">
        <v>13429</v>
      </c>
      <c r="C15" t="s" s="4">
        <v>2955</v>
      </c>
      <c r="D15" t="s" s="4">
        <v>791</v>
      </c>
      <c r="E15" t="s" s="4">
        <v>791</v>
      </c>
      <c r="F15" t="s" s="4">
        <v>106</v>
      </c>
      <c r="G15" t="s" s="4">
        <v>106</v>
      </c>
    </row>
    <row r="16" ht="45.0" customHeight="true">
      <c r="A16" t="s" s="4">
        <v>200</v>
      </c>
      <c r="B16" t="s" s="4">
        <v>13430</v>
      </c>
      <c r="C16" t="s" s="4">
        <v>2955</v>
      </c>
      <c r="D16" t="s" s="4">
        <v>791</v>
      </c>
      <c r="E16" t="s" s="4">
        <v>791</v>
      </c>
      <c r="F16" t="s" s="4">
        <v>106</v>
      </c>
      <c r="G16" t="s" s="4">
        <v>106</v>
      </c>
    </row>
    <row r="17" ht="45.0" customHeight="true">
      <c r="A17" t="s" s="4">
        <v>207</v>
      </c>
      <c r="B17" t="s" s="4">
        <v>13431</v>
      </c>
      <c r="C17" t="s" s="4">
        <v>2955</v>
      </c>
      <c r="D17" t="s" s="4">
        <v>791</v>
      </c>
      <c r="E17" t="s" s="4">
        <v>791</v>
      </c>
      <c r="F17" t="s" s="4">
        <v>106</v>
      </c>
      <c r="G17" t="s" s="4">
        <v>106</v>
      </c>
    </row>
    <row r="18" ht="45.0" customHeight="true">
      <c r="A18" t="s" s="4">
        <v>215</v>
      </c>
      <c r="B18" t="s" s="4">
        <v>13432</v>
      </c>
      <c r="C18" t="s" s="4">
        <v>2955</v>
      </c>
      <c r="D18" t="s" s="4">
        <v>791</v>
      </c>
      <c r="E18" t="s" s="4">
        <v>791</v>
      </c>
      <c r="F18" t="s" s="4">
        <v>106</v>
      </c>
      <c r="G18" t="s" s="4">
        <v>106</v>
      </c>
    </row>
    <row r="19" ht="45.0" customHeight="true">
      <c r="A19" t="s" s="4">
        <v>222</v>
      </c>
      <c r="B19" t="s" s="4">
        <v>13433</v>
      </c>
      <c r="C19" t="s" s="4">
        <v>2955</v>
      </c>
      <c r="D19" t="s" s="4">
        <v>791</v>
      </c>
      <c r="E19" t="s" s="4">
        <v>791</v>
      </c>
      <c r="F19" t="s" s="4">
        <v>106</v>
      </c>
      <c r="G19" t="s" s="4">
        <v>106</v>
      </c>
    </row>
    <row r="20" ht="45.0" customHeight="true">
      <c r="A20" t="s" s="4">
        <v>231</v>
      </c>
      <c r="B20" t="s" s="4">
        <v>13434</v>
      </c>
      <c r="C20" t="s" s="4">
        <v>2955</v>
      </c>
      <c r="D20" t="s" s="4">
        <v>791</v>
      </c>
      <c r="E20" t="s" s="4">
        <v>791</v>
      </c>
      <c r="F20" t="s" s="4">
        <v>106</v>
      </c>
      <c r="G20" t="s" s="4">
        <v>106</v>
      </c>
    </row>
    <row r="21" ht="45.0" customHeight="true">
      <c r="A21" t="s" s="4">
        <v>239</v>
      </c>
      <c r="B21" t="s" s="4">
        <v>13435</v>
      </c>
      <c r="C21" t="s" s="4">
        <v>2955</v>
      </c>
      <c r="D21" t="s" s="4">
        <v>791</v>
      </c>
      <c r="E21" t="s" s="4">
        <v>791</v>
      </c>
      <c r="F21" t="s" s="4">
        <v>106</v>
      </c>
      <c r="G21" t="s" s="4">
        <v>106</v>
      </c>
    </row>
    <row r="22" ht="45.0" customHeight="true">
      <c r="A22" t="s" s="4">
        <v>247</v>
      </c>
      <c r="B22" t="s" s="4">
        <v>13436</v>
      </c>
      <c r="C22" t="s" s="4">
        <v>2955</v>
      </c>
      <c r="D22" t="s" s="4">
        <v>791</v>
      </c>
      <c r="E22" t="s" s="4">
        <v>791</v>
      </c>
      <c r="F22" t="s" s="4">
        <v>106</v>
      </c>
      <c r="G22" t="s" s="4">
        <v>106</v>
      </c>
    </row>
    <row r="23" ht="45.0" customHeight="true">
      <c r="A23" t="s" s="4">
        <v>255</v>
      </c>
      <c r="B23" t="s" s="4">
        <v>13437</v>
      </c>
      <c r="C23" t="s" s="4">
        <v>2955</v>
      </c>
      <c r="D23" t="s" s="4">
        <v>791</v>
      </c>
      <c r="E23" t="s" s="4">
        <v>791</v>
      </c>
      <c r="F23" t="s" s="4">
        <v>106</v>
      </c>
      <c r="G23" t="s" s="4">
        <v>106</v>
      </c>
    </row>
    <row r="24" ht="45.0" customHeight="true">
      <c r="A24" t="s" s="4">
        <v>261</v>
      </c>
      <c r="B24" t="s" s="4">
        <v>13438</v>
      </c>
      <c r="C24" t="s" s="4">
        <v>2955</v>
      </c>
      <c r="D24" t="s" s="4">
        <v>791</v>
      </c>
      <c r="E24" t="s" s="4">
        <v>791</v>
      </c>
      <c r="F24" t="s" s="4">
        <v>106</v>
      </c>
      <c r="G24" t="s" s="4">
        <v>106</v>
      </c>
    </row>
    <row r="25" ht="45.0" customHeight="true">
      <c r="A25" t="s" s="4">
        <v>268</v>
      </c>
      <c r="B25" t="s" s="4">
        <v>13439</v>
      </c>
      <c r="C25" t="s" s="4">
        <v>2955</v>
      </c>
      <c r="D25" t="s" s="4">
        <v>791</v>
      </c>
      <c r="E25" t="s" s="4">
        <v>791</v>
      </c>
      <c r="F25" t="s" s="4">
        <v>106</v>
      </c>
      <c r="G25" t="s" s="4">
        <v>106</v>
      </c>
    </row>
    <row r="26" ht="45.0" customHeight="true">
      <c r="A26" t="s" s="4">
        <v>275</v>
      </c>
      <c r="B26" t="s" s="4">
        <v>13440</v>
      </c>
      <c r="C26" t="s" s="4">
        <v>2955</v>
      </c>
      <c r="D26" t="s" s="4">
        <v>791</v>
      </c>
      <c r="E26" t="s" s="4">
        <v>791</v>
      </c>
      <c r="F26" t="s" s="4">
        <v>106</v>
      </c>
      <c r="G26" t="s" s="4">
        <v>106</v>
      </c>
    </row>
    <row r="27" ht="45.0" customHeight="true">
      <c r="A27" t="s" s="4">
        <v>281</v>
      </c>
      <c r="B27" t="s" s="4">
        <v>13441</v>
      </c>
      <c r="C27" t="s" s="4">
        <v>2955</v>
      </c>
      <c r="D27" t="s" s="4">
        <v>791</v>
      </c>
      <c r="E27" t="s" s="4">
        <v>791</v>
      </c>
      <c r="F27" t="s" s="4">
        <v>106</v>
      </c>
      <c r="G27" t="s" s="4">
        <v>106</v>
      </c>
    </row>
    <row r="28" ht="45.0" customHeight="true">
      <c r="A28" t="s" s="4">
        <v>289</v>
      </c>
      <c r="B28" t="s" s="4">
        <v>13442</v>
      </c>
      <c r="C28" t="s" s="4">
        <v>2955</v>
      </c>
      <c r="D28" t="s" s="4">
        <v>791</v>
      </c>
      <c r="E28" t="s" s="4">
        <v>791</v>
      </c>
      <c r="F28" t="s" s="4">
        <v>106</v>
      </c>
      <c r="G28" t="s" s="4">
        <v>106</v>
      </c>
    </row>
    <row r="29" ht="45.0" customHeight="true">
      <c r="A29" t="s" s="4">
        <v>297</v>
      </c>
      <c r="B29" t="s" s="4">
        <v>13443</v>
      </c>
      <c r="C29" t="s" s="4">
        <v>2955</v>
      </c>
      <c r="D29" t="s" s="4">
        <v>791</v>
      </c>
      <c r="E29" t="s" s="4">
        <v>791</v>
      </c>
      <c r="F29" t="s" s="4">
        <v>106</v>
      </c>
      <c r="G29" t="s" s="4">
        <v>106</v>
      </c>
    </row>
    <row r="30" ht="45.0" customHeight="true">
      <c r="A30" t="s" s="4">
        <v>304</v>
      </c>
      <c r="B30" t="s" s="4">
        <v>13444</v>
      </c>
      <c r="C30" t="s" s="4">
        <v>2955</v>
      </c>
      <c r="D30" t="s" s="4">
        <v>791</v>
      </c>
      <c r="E30" t="s" s="4">
        <v>791</v>
      </c>
      <c r="F30" t="s" s="4">
        <v>106</v>
      </c>
      <c r="G30" t="s" s="4">
        <v>106</v>
      </c>
    </row>
    <row r="31" ht="45.0" customHeight="true">
      <c r="A31" t="s" s="4">
        <v>310</v>
      </c>
      <c r="B31" t="s" s="4">
        <v>13445</v>
      </c>
      <c r="C31" t="s" s="4">
        <v>2955</v>
      </c>
      <c r="D31" t="s" s="4">
        <v>791</v>
      </c>
      <c r="E31" t="s" s="4">
        <v>791</v>
      </c>
      <c r="F31" t="s" s="4">
        <v>106</v>
      </c>
      <c r="G31" t="s" s="4">
        <v>106</v>
      </c>
    </row>
    <row r="32" ht="45.0" customHeight="true">
      <c r="A32" t="s" s="4">
        <v>315</v>
      </c>
      <c r="B32" t="s" s="4">
        <v>13446</v>
      </c>
      <c r="C32" t="s" s="4">
        <v>2955</v>
      </c>
      <c r="D32" t="s" s="4">
        <v>791</v>
      </c>
      <c r="E32" t="s" s="4">
        <v>791</v>
      </c>
      <c r="F32" t="s" s="4">
        <v>106</v>
      </c>
      <c r="G32" t="s" s="4">
        <v>106</v>
      </c>
    </row>
    <row r="33" ht="45.0" customHeight="true">
      <c r="A33" t="s" s="4">
        <v>322</v>
      </c>
      <c r="B33" t="s" s="4">
        <v>13447</v>
      </c>
      <c r="C33" t="s" s="4">
        <v>2955</v>
      </c>
      <c r="D33" t="s" s="4">
        <v>791</v>
      </c>
      <c r="E33" t="s" s="4">
        <v>791</v>
      </c>
      <c r="F33" t="s" s="4">
        <v>106</v>
      </c>
      <c r="G33" t="s" s="4">
        <v>106</v>
      </c>
    </row>
    <row r="34" ht="45.0" customHeight="true">
      <c r="A34" t="s" s="4">
        <v>332</v>
      </c>
      <c r="B34" t="s" s="4">
        <v>13448</v>
      </c>
      <c r="C34" t="s" s="4">
        <v>2955</v>
      </c>
      <c r="D34" t="s" s="4">
        <v>791</v>
      </c>
      <c r="E34" t="s" s="4">
        <v>791</v>
      </c>
      <c r="F34" t="s" s="4">
        <v>106</v>
      </c>
      <c r="G34" t="s" s="4">
        <v>106</v>
      </c>
    </row>
    <row r="35" ht="45.0" customHeight="true">
      <c r="A35" t="s" s="4">
        <v>340</v>
      </c>
      <c r="B35" t="s" s="4">
        <v>13449</v>
      </c>
      <c r="C35" t="s" s="4">
        <v>2955</v>
      </c>
      <c r="D35" t="s" s="4">
        <v>791</v>
      </c>
      <c r="E35" t="s" s="4">
        <v>791</v>
      </c>
      <c r="F35" t="s" s="4">
        <v>106</v>
      </c>
      <c r="G35" t="s" s="4">
        <v>106</v>
      </c>
    </row>
    <row r="36" ht="45.0" customHeight="true">
      <c r="A36" t="s" s="4">
        <v>346</v>
      </c>
      <c r="B36" t="s" s="4">
        <v>13450</v>
      </c>
      <c r="C36" t="s" s="4">
        <v>2955</v>
      </c>
      <c r="D36" t="s" s="4">
        <v>791</v>
      </c>
      <c r="E36" t="s" s="4">
        <v>791</v>
      </c>
      <c r="F36" t="s" s="4">
        <v>106</v>
      </c>
      <c r="G36" t="s" s="4">
        <v>106</v>
      </c>
    </row>
    <row r="37" ht="45.0" customHeight="true">
      <c r="A37" t="s" s="4">
        <v>353</v>
      </c>
      <c r="B37" t="s" s="4">
        <v>13451</v>
      </c>
      <c r="C37" t="s" s="4">
        <v>2955</v>
      </c>
      <c r="D37" t="s" s="4">
        <v>791</v>
      </c>
      <c r="E37" t="s" s="4">
        <v>791</v>
      </c>
      <c r="F37" t="s" s="4">
        <v>106</v>
      </c>
      <c r="G37" t="s" s="4">
        <v>106</v>
      </c>
    </row>
    <row r="38" ht="45.0" customHeight="true">
      <c r="A38" t="s" s="4">
        <v>358</v>
      </c>
      <c r="B38" t="s" s="4">
        <v>13452</v>
      </c>
      <c r="C38" t="s" s="4">
        <v>2955</v>
      </c>
      <c r="D38" t="s" s="4">
        <v>791</v>
      </c>
      <c r="E38" t="s" s="4">
        <v>791</v>
      </c>
      <c r="F38" t="s" s="4">
        <v>106</v>
      </c>
      <c r="G38" t="s" s="4">
        <v>106</v>
      </c>
    </row>
    <row r="39" ht="45.0" customHeight="true">
      <c r="A39" t="s" s="4">
        <v>365</v>
      </c>
      <c r="B39" t="s" s="4">
        <v>13453</v>
      </c>
      <c r="C39" t="s" s="4">
        <v>2955</v>
      </c>
      <c r="D39" t="s" s="4">
        <v>791</v>
      </c>
      <c r="E39" t="s" s="4">
        <v>791</v>
      </c>
      <c r="F39" t="s" s="4">
        <v>106</v>
      </c>
      <c r="G39" t="s" s="4">
        <v>106</v>
      </c>
    </row>
    <row r="40" ht="45.0" customHeight="true">
      <c r="A40" t="s" s="4">
        <v>373</v>
      </c>
      <c r="B40" t="s" s="4">
        <v>13454</v>
      </c>
      <c r="C40" t="s" s="4">
        <v>2955</v>
      </c>
      <c r="D40" t="s" s="4">
        <v>791</v>
      </c>
      <c r="E40" t="s" s="4">
        <v>791</v>
      </c>
      <c r="F40" t="s" s="4">
        <v>106</v>
      </c>
      <c r="G40" t="s" s="4">
        <v>106</v>
      </c>
    </row>
    <row r="41" ht="45.0" customHeight="true">
      <c r="A41" t="s" s="4">
        <v>379</v>
      </c>
      <c r="B41" t="s" s="4">
        <v>13455</v>
      </c>
      <c r="C41" t="s" s="4">
        <v>2955</v>
      </c>
      <c r="D41" t="s" s="4">
        <v>791</v>
      </c>
      <c r="E41" t="s" s="4">
        <v>791</v>
      </c>
      <c r="F41" t="s" s="4">
        <v>106</v>
      </c>
      <c r="G41" t="s" s="4">
        <v>106</v>
      </c>
    </row>
    <row r="42" ht="45.0" customHeight="true">
      <c r="A42" t="s" s="4">
        <v>386</v>
      </c>
      <c r="B42" t="s" s="4">
        <v>13456</v>
      </c>
      <c r="C42" t="s" s="4">
        <v>2955</v>
      </c>
      <c r="D42" t="s" s="4">
        <v>791</v>
      </c>
      <c r="E42" t="s" s="4">
        <v>791</v>
      </c>
      <c r="F42" t="s" s="4">
        <v>106</v>
      </c>
      <c r="G42" t="s" s="4">
        <v>106</v>
      </c>
    </row>
    <row r="43" ht="45.0" customHeight="true">
      <c r="A43" t="s" s="4">
        <v>393</v>
      </c>
      <c r="B43" t="s" s="4">
        <v>13457</v>
      </c>
      <c r="C43" t="s" s="4">
        <v>2955</v>
      </c>
      <c r="D43" t="s" s="4">
        <v>791</v>
      </c>
      <c r="E43" t="s" s="4">
        <v>791</v>
      </c>
      <c r="F43" t="s" s="4">
        <v>106</v>
      </c>
      <c r="G43" t="s" s="4">
        <v>106</v>
      </c>
    </row>
    <row r="44" ht="45.0" customHeight="true">
      <c r="A44" t="s" s="4">
        <v>400</v>
      </c>
      <c r="B44" t="s" s="4">
        <v>13458</v>
      </c>
      <c r="C44" t="s" s="4">
        <v>2955</v>
      </c>
      <c r="D44" t="s" s="4">
        <v>791</v>
      </c>
      <c r="E44" t="s" s="4">
        <v>791</v>
      </c>
      <c r="F44" t="s" s="4">
        <v>106</v>
      </c>
      <c r="G44" t="s" s="4">
        <v>106</v>
      </c>
    </row>
    <row r="45" ht="45.0" customHeight="true">
      <c r="A45" t="s" s="4">
        <v>406</v>
      </c>
      <c r="B45" t="s" s="4">
        <v>13459</v>
      </c>
      <c r="C45" t="s" s="4">
        <v>2955</v>
      </c>
      <c r="D45" t="s" s="4">
        <v>791</v>
      </c>
      <c r="E45" t="s" s="4">
        <v>791</v>
      </c>
      <c r="F45" t="s" s="4">
        <v>106</v>
      </c>
      <c r="G45" t="s" s="4">
        <v>106</v>
      </c>
    </row>
    <row r="46" ht="45.0" customHeight="true">
      <c r="A46" t="s" s="4">
        <v>416</v>
      </c>
      <c r="B46" t="s" s="4">
        <v>13460</v>
      </c>
      <c r="C46" t="s" s="4">
        <v>2955</v>
      </c>
      <c r="D46" t="s" s="4">
        <v>791</v>
      </c>
      <c r="E46" t="s" s="4">
        <v>791</v>
      </c>
      <c r="F46" t="s" s="4">
        <v>106</v>
      </c>
      <c r="G46" t="s" s="4">
        <v>106</v>
      </c>
    </row>
    <row r="47" ht="45.0" customHeight="true">
      <c r="A47" t="s" s="4">
        <v>423</v>
      </c>
      <c r="B47" t="s" s="4">
        <v>13461</v>
      </c>
      <c r="C47" t="s" s="4">
        <v>2955</v>
      </c>
      <c r="D47" t="s" s="4">
        <v>791</v>
      </c>
      <c r="E47" t="s" s="4">
        <v>791</v>
      </c>
      <c r="F47" t="s" s="4">
        <v>106</v>
      </c>
      <c r="G47" t="s" s="4">
        <v>106</v>
      </c>
    </row>
    <row r="48" ht="45.0" customHeight="true">
      <c r="A48" t="s" s="4">
        <v>430</v>
      </c>
      <c r="B48" t="s" s="4">
        <v>13462</v>
      </c>
      <c r="C48" t="s" s="4">
        <v>2955</v>
      </c>
      <c r="D48" t="s" s="4">
        <v>791</v>
      </c>
      <c r="E48" t="s" s="4">
        <v>791</v>
      </c>
      <c r="F48" t="s" s="4">
        <v>106</v>
      </c>
      <c r="G48" t="s" s="4">
        <v>106</v>
      </c>
    </row>
    <row r="49" ht="45.0" customHeight="true">
      <c r="A49" t="s" s="4">
        <v>435</v>
      </c>
      <c r="B49" t="s" s="4">
        <v>13463</v>
      </c>
      <c r="C49" t="s" s="4">
        <v>2955</v>
      </c>
      <c r="D49" t="s" s="4">
        <v>791</v>
      </c>
      <c r="E49" t="s" s="4">
        <v>791</v>
      </c>
      <c r="F49" t="s" s="4">
        <v>106</v>
      </c>
      <c r="G49" t="s" s="4">
        <v>106</v>
      </c>
    </row>
    <row r="50" ht="45.0" customHeight="true">
      <c r="A50" t="s" s="4">
        <v>440</v>
      </c>
      <c r="B50" t="s" s="4">
        <v>13464</v>
      </c>
      <c r="C50" t="s" s="4">
        <v>2955</v>
      </c>
      <c r="D50" t="s" s="4">
        <v>791</v>
      </c>
      <c r="E50" t="s" s="4">
        <v>791</v>
      </c>
      <c r="F50" t="s" s="4">
        <v>106</v>
      </c>
      <c r="G50" t="s" s="4">
        <v>106</v>
      </c>
    </row>
    <row r="51" ht="45.0" customHeight="true">
      <c r="A51" t="s" s="4">
        <v>446</v>
      </c>
      <c r="B51" t="s" s="4">
        <v>13465</v>
      </c>
      <c r="C51" t="s" s="4">
        <v>2955</v>
      </c>
      <c r="D51" t="s" s="4">
        <v>791</v>
      </c>
      <c r="E51" t="s" s="4">
        <v>791</v>
      </c>
      <c r="F51" t="s" s="4">
        <v>106</v>
      </c>
      <c r="G51" t="s" s="4">
        <v>106</v>
      </c>
    </row>
    <row r="52" ht="45.0" customHeight="true">
      <c r="A52" t="s" s="4">
        <v>450</v>
      </c>
      <c r="B52" t="s" s="4">
        <v>13466</v>
      </c>
      <c r="C52" t="s" s="4">
        <v>2955</v>
      </c>
      <c r="D52" t="s" s="4">
        <v>791</v>
      </c>
      <c r="E52" t="s" s="4">
        <v>791</v>
      </c>
      <c r="F52" t="s" s="4">
        <v>106</v>
      </c>
      <c r="G52" t="s" s="4">
        <v>106</v>
      </c>
    </row>
    <row r="53" ht="45.0" customHeight="true">
      <c r="A53" t="s" s="4">
        <v>458</v>
      </c>
      <c r="B53" t="s" s="4">
        <v>13467</v>
      </c>
      <c r="C53" t="s" s="4">
        <v>2955</v>
      </c>
      <c r="D53" t="s" s="4">
        <v>791</v>
      </c>
      <c r="E53" t="s" s="4">
        <v>791</v>
      </c>
      <c r="F53" t="s" s="4">
        <v>106</v>
      </c>
      <c r="G53" t="s" s="4">
        <v>106</v>
      </c>
    </row>
    <row r="54" ht="45.0" customHeight="true">
      <c r="A54" t="s" s="4">
        <v>464</v>
      </c>
      <c r="B54" t="s" s="4">
        <v>13468</v>
      </c>
      <c r="C54" t="s" s="4">
        <v>2955</v>
      </c>
      <c r="D54" t="s" s="4">
        <v>791</v>
      </c>
      <c r="E54" t="s" s="4">
        <v>791</v>
      </c>
      <c r="F54" t="s" s="4">
        <v>106</v>
      </c>
      <c r="G54" t="s" s="4">
        <v>106</v>
      </c>
    </row>
    <row r="55" ht="45.0" customHeight="true">
      <c r="A55" t="s" s="4">
        <v>471</v>
      </c>
      <c r="B55" t="s" s="4">
        <v>13469</v>
      </c>
      <c r="C55" t="s" s="4">
        <v>2955</v>
      </c>
      <c r="D55" t="s" s="4">
        <v>791</v>
      </c>
      <c r="E55" t="s" s="4">
        <v>791</v>
      </c>
      <c r="F55" t="s" s="4">
        <v>106</v>
      </c>
      <c r="G55" t="s" s="4">
        <v>106</v>
      </c>
    </row>
    <row r="56" ht="45.0" customHeight="true">
      <c r="A56" t="s" s="4">
        <v>478</v>
      </c>
      <c r="B56" t="s" s="4">
        <v>13470</v>
      </c>
      <c r="C56" t="s" s="4">
        <v>2955</v>
      </c>
      <c r="D56" t="s" s="4">
        <v>791</v>
      </c>
      <c r="E56" t="s" s="4">
        <v>791</v>
      </c>
      <c r="F56" t="s" s="4">
        <v>106</v>
      </c>
      <c r="G56" t="s" s="4">
        <v>106</v>
      </c>
    </row>
    <row r="57" ht="45.0" customHeight="true">
      <c r="A57" t="s" s="4">
        <v>484</v>
      </c>
      <c r="B57" t="s" s="4">
        <v>13471</v>
      </c>
      <c r="C57" t="s" s="4">
        <v>2955</v>
      </c>
      <c r="D57" t="s" s="4">
        <v>791</v>
      </c>
      <c r="E57" t="s" s="4">
        <v>791</v>
      </c>
      <c r="F57" t="s" s="4">
        <v>106</v>
      </c>
      <c r="G57" t="s" s="4">
        <v>106</v>
      </c>
    </row>
    <row r="58" ht="45.0" customHeight="true">
      <c r="A58" t="s" s="4">
        <v>491</v>
      </c>
      <c r="B58" t="s" s="4">
        <v>13472</v>
      </c>
      <c r="C58" t="s" s="4">
        <v>2955</v>
      </c>
      <c r="D58" t="s" s="4">
        <v>791</v>
      </c>
      <c r="E58" t="s" s="4">
        <v>791</v>
      </c>
      <c r="F58" t="s" s="4">
        <v>106</v>
      </c>
      <c r="G58" t="s" s="4">
        <v>106</v>
      </c>
    </row>
    <row r="59" ht="45.0" customHeight="true">
      <c r="A59" t="s" s="4">
        <v>499</v>
      </c>
      <c r="B59" t="s" s="4">
        <v>13473</v>
      </c>
      <c r="C59" t="s" s="4">
        <v>2955</v>
      </c>
      <c r="D59" t="s" s="4">
        <v>791</v>
      </c>
      <c r="E59" t="s" s="4">
        <v>791</v>
      </c>
      <c r="F59" t="s" s="4">
        <v>106</v>
      </c>
      <c r="G59" t="s" s="4">
        <v>106</v>
      </c>
    </row>
    <row r="60" ht="45.0" customHeight="true">
      <c r="A60" t="s" s="4">
        <v>504</v>
      </c>
      <c r="B60" t="s" s="4">
        <v>13474</v>
      </c>
      <c r="C60" t="s" s="4">
        <v>2955</v>
      </c>
      <c r="D60" t="s" s="4">
        <v>791</v>
      </c>
      <c r="E60" t="s" s="4">
        <v>791</v>
      </c>
      <c r="F60" t="s" s="4">
        <v>106</v>
      </c>
      <c r="G60" t="s" s="4">
        <v>106</v>
      </c>
    </row>
    <row r="61" ht="45.0" customHeight="true">
      <c r="A61" t="s" s="4">
        <v>508</v>
      </c>
      <c r="B61" t="s" s="4">
        <v>13475</v>
      </c>
      <c r="C61" t="s" s="4">
        <v>2955</v>
      </c>
      <c r="D61" t="s" s="4">
        <v>791</v>
      </c>
      <c r="E61" t="s" s="4">
        <v>791</v>
      </c>
      <c r="F61" t="s" s="4">
        <v>106</v>
      </c>
      <c r="G61" t="s" s="4">
        <v>106</v>
      </c>
    </row>
    <row r="62" ht="45.0" customHeight="true">
      <c r="A62" t="s" s="4">
        <v>513</v>
      </c>
      <c r="B62" t="s" s="4">
        <v>13476</v>
      </c>
      <c r="C62" t="s" s="4">
        <v>2955</v>
      </c>
      <c r="D62" t="s" s="4">
        <v>791</v>
      </c>
      <c r="E62" t="s" s="4">
        <v>791</v>
      </c>
      <c r="F62" t="s" s="4">
        <v>106</v>
      </c>
      <c r="G62" t="s" s="4">
        <v>106</v>
      </c>
    </row>
    <row r="63" ht="45.0" customHeight="true">
      <c r="A63" t="s" s="4">
        <v>520</v>
      </c>
      <c r="B63" t="s" s="4">
        <v>13477</v>
      </c>
      <c r="C63" t="s" s="4">
        <v>2955</v>
      </c>
      <c r="D63" t="s" s="4">
        <v>791</v>
      </c>
      <c r="E63" t="s" s="4">
        <v>791</v>
      </c>
      <c r="F63" t="s" s="4">
        <v>106</v>
      </c>
      <c r="G63" t="s" s="4">
        <v>106</v>
      </c>
    </row>
    <row r="64" ht="45.0" customHeight="true">
      <c r="A64" t="s" s="4">
        <v>530</v>
      </c>
      <c r="B64" t="s" s="4">
        <v>13478</v>
      </c>
      <c r="C64" t="s" s="4">
        <v>2955</v>
      </c>
      <c r="D64" t="s" s="4">
        <v>791</v>
      </c>
      <c r="E64" t="s" s="4">
        <v>791</v>
      </c>
      <c r="F64" t="s" s="4">
        <v>106</v>
      </c>
      <c r="G64" t="s" s="4">
        <v>106</v>
      </c>
    </row>
    <row r="65" ht="45.0" customHeight="true">
      <c r="A65" t="s" s="4">
        <v>537</v>
      </c>
      <c r="B65" t="s" s="4">
        <v>13479</v>
      </c>
      <c r="C65" t="s" s="4">
        <v>2955</v>
      </c>
      <c r="D65" t="s" s="4">
        <v>791</v>
      </c>
      <c r="E65" t="s" s="4">
        <v>791</v>
      </c>
      <c r="F65" t="s" s="4">
        <v>106</v>
      </c>
      <c r="G65" t="s" s="4">
        <v>106</v>
      </c>
    </row>
    <row r="66" ht="45.0" customHeight="true">
      <c r="A66" t="s" s="4">
        <v>543</v>
      </c>
      <c r="B66" t="s" s="4">
        <v>13480</v>
      </c>
      <c r="C66" t="s" s="4">
        <v>2955</v>
      </c>
      <c r="D66" t="s" s="4">
        <v>791</v>
      </c>
      <c r="E66" t="s" s="4">
        <v>791</v>
      </c>
      <c r="F66" t="s" s="4">
        <v>106</v>
      </c>
      <c r="G66" t="s" s="4">
        <v>106</v>
      </c>
    </row>
    <row r="67" ht="45.0" customHeight="true">
      <c r="A67" t="s" s="4">
        <v>549</v>
      </c>
      <c r="B67" t="s" s="4">
        <v>13481</v>
      </c>
      <c r="C67" t="s" s="4">
        <v>2955</v>
      </c>
      <c r="D67" t="s" s="4">
        <v>791</v>
      </c>
      <c r="E67" t="s" s="4">
        <v>791</v>
      </c>
      <c r="F67" t="s" s="4">
        <v>106</v>
      </c>
      <c r="G67" t="s" s="4">
        <v>106</v>
      </c>
    </row>
    <row r="68" ht="45.0" customHeight="true">
      <c r="A68" t="s" s="4">
        <v>555</v>
      </c>
      <c r="B68" t="s" s="4">
        <v>13482</v>
      </c>
      <c r="C68" t="s" s="4">
        <v>2955</v>
      </c>
      <c r="D68" t="s" s="4">
        <v>791</v>
      </c>
      <c r="E68" t="s" s="4">
        <v>791</v>
      </c>
      <c r="F68" t="s" s="4">
        <v>106</v>
      </c>
      <c r="G68" t="s" s="4">
        <v>106</v>
      </c>
    </row>
    <row r="69" ht="45.0" customHeight="true">
      <c r="A69" t="s" s="4">
        <v>563</v>
      </c>
      <c r="B69" t="s" s="4">
        <v>13483</v>
      </c>
      <c r="C69" t="s" s="4">
        <v>2955</v>
      </c>
      <c r="D69" t="s" s="4">
        <v>791</v>
      </c>
      <c r="E69" t="s" s="4">
        <v>791</v>
      </c>
      <c r="F69" t="s" s="4">
        <v>106</v>
      </c>
      <c r="G69" t="s" s="4">
        <v>106</v>
      </c>
    </row>
    <row r="70" ht="45.0" customHeight="true">
      <c r="A70" t="s" s="4">
        <v>569</v>
      </c>
      <c r="B70" t="s" s="4">
        <v>13484</v>
      </c>
      <c r="C70" t="s" s="4">
        <v>2955</v>
      </c>
      <c r="D70" t="s" s="4">
        <v>791</v>
      </c>
      <c r="E70" t="s" s="4">
        <v>791</v>
      </c>
      <c r="F70" t="s" s="4">
        <v>106</v>
      </c>
      <c r="G70" t="s" s="4">
        <v>106</v>
      </c>
    </row>
    <row r="71" ht="45.0" customHeight="true">
      <c r="A71" t="s" s="4">
        <v>573</v>
      </c>
      <c r="B71" t="s" s="4">
        <v>13485</v>
      </c>
      <c r="C71" t="s" s="4">
        <v>2955</v>
      </c>
      <c r="D71" t="s" s="4">
        <v>791</v>
      </c>
      <c r="E71" t="s" s="4">
        <v>791</v>
      </c>
      <c r="F71" t="s" s="4">
        <v>106</v>
      </c>
      <c r="G71" t="s" s="4">
        <v>106</v>
      </c>
    </row>
    <row r="72" ht="45.0" customHeight="true">
      <c r="A72" t="s" s="4">
        <v>578</v>
      </c>
      <c r="B72" t="s" s="4">
        <v>13486</v>
      </c>
      <c r="C72" t="s" s="4">
        <v>2955</v>
      </c>
      <c r="D72" t="s" s="4">
        <v>791</v>
      </c>
      <c r="E72" t="s" s="4">
        <v>791</v>
      </c>
      <c r="F72" t="s" s="4">
        <v>106</v>
      </c>
      <c r="G72" t="s" s="4">
        <v>106</v>
      </c>
    </row>
    <row r="73" ht="45.0" customHeight="true">
      <c r="A73" t="s" s="4">
        <v>584</v>
      </c>
      <c r="B73" t="s" s="4">
        <v>13487</v>
      </c>
      <c r="C73" t="s" s="4">
        <v>2955</v>
      </c>
      <c r="D73" t="s" s="4">
        <v>791</v>
      </c>
      <c r="E73" t="s" s="4">
        <v>791</v>
      </c>
      <c r="F73" t="s" s="4">
        <v>106</v>
      </c>
      <c r="G73" t="s" s="4">
        <v>106</v>
      </c>
    </row>
    <row r="74" ht="45.0" customHeight="true">
      <c r="A74" t="s" s="4">
        <v>590</v>
      </c>
      <c r="B74" t="s" s="4">
        <v>13488</v>
      </c>
      <c r="C74" t="s" s="4">
        <v>2955</v>
      </c>
      <c r="D74" t="s" s="4">
        <v>791</v>
      </c>
      <c r="E74" t="s" s="4">
        <v>791</v>
      </c>
      <c r="F74" t="s" s="4">
        <v>106</v>
      </c>
      <c r="G74" t="s" s="4">
        <v>106</v>
      </c>
    </row>
    <row r="75" ht="45.0" customHeight="true">
      <c r="A75" t="s" s="4">
        <v>594</v>
      </c>
      <c r="B75" t="s" s="4">
        <v>13489</v>
      </c>
      <c r="C75" t="s" s="4">
        <v>2955</v>
      </c>
      <c r="D75" t="s" s="4">
        <v>791</v>
      </c>
      <c r="E75" t="s" s="4">
        <v>791</v>
      </c>
      <c r="F75" t="s" s="4">
        <v>106</v>
      </c>
      <c r="G75" t="s" s="4">
        <v>106</v>
      </c>
    </row>
    <row r="76" ht="45.0" customHeight="true">
      <c r="A76" t="s" s="4">
        <v>601</v>
      </c>
      <c r="B76" t="s" s="4">
        <v>13490</v>
      </c>
      <c r="C76" t="s" s="4">
        <v>2955</v>
      </c>
      <c r="D76" t="s" s="4">
        <v>791</v>
      </c>
      <c r="E76" t="s" s="4">
        <v>791</v>
      </c>
      <c r="F76" t="s" s="4">
        <v>106</v>
      </c>
      <c r="G76" t="s" s="4">
        <v>106</v>
      </c>
    </row>
    <row r="77" ht="45.0" customHeight="true">
      <c r="A77" t="s" s="4">
        <v>607</v>
      </c>
      <c r="B77" t="s" s="4">
        <v>13491</v>
      </c>
      <c r="C77" t="s" s="4">
        <v>2955</v>
      </c>
      <c r="D77" t="s" s="4">
        <v>791</v>
      </c>
      <c r="E77" t="s" s="4">
        <v>791</v>
      </c>
      <c r="F77" t="s" s="4">
        <v>106</v>
      </c>
      <c r="G77" t="s" s="4">
        <v>106</v>
      </c>
    </row>
    <row r="78" ht="45.0" customHeight="true">
      <c r="A78" t="s" s="4">
        <v>612</v>
      </c>
      <c r="B78" t="s" s="4">
        <v>13492</v>
      </c>
      <c r="C78" t="s" s="4">
        <v>2955</v>
      </c>
      <c r="D78" t="s" s="4">
        <v>791</v>
      </c>
      <c r="E78" t="s" s="4">
        <v>791</v>
      </c>
      <c r="F78" t="s" s="4">
        <v>106</v>
      </c>
      <c r="G78" t="s" s="4">
        <v>106</v>
      </c>
    </row>
    <row r="79" ht="45.0" customHeight="true">
      <c r="A79" t="s" s="4">
        <v>620</v>
      </c>
      <c r="B79" t="s" s="4">
        <v>13493</v>
      </c>
      <c r="C79" t="s" s="4">
        <v>2955</v>
      </c>
      <c r="D79" t="s" s="4">
        <v>791</v>
      </c>
      <c r="E79" t="s" s="4">
        <v>791</v>
      </c>
      <c r="F79" t="s" s="4">
        <v>106</v>
      </c>
      <c r="G79" t="s" s="4">
        <v>106</v>
      </c>
    </row>
    <row r="80" ht="45.0" customHeight="true">
      <c r="A80" t="s" s="4">
        <v>628</v>
      </c>
      <c r="B80" t="s" s="4">
        <v>13494</v>
      </c>
      <c r="C80" t="s" s="4">
        <v>2955</v>
      </c>
      <c r="D80" t="s" s="4">
        <v>791</v>
      </c>
      <c r="E80" t="s" s="4">
        <v>791</v>
      </c>
      <c r="F80" t="s" s="4">
        <v>106</v>
      </c>
      <c r="G80" t="s" s="4">
        <v>106</v>
      </c>
    </row>
    <row r="81" ht="45.0" customHeight="true">
      <c r="A81" t="s" s="4">
        <v>636</v>
      </c>
      <c r="B81" t="s" s="4">
        <v>13495</v>
      </c>
      <c r="C81" t="s" s="4">
        <v>2955</v>
      </c>
      <c r="D81" t="s" s="4">
        <v>791</v>
      </c>
      <c r="E81" t="s" s="4">
        <v>791</v>
      </c>
      <c r="F81" t="s" s="4">
        <v>106</v>
      </c>
      <c r="G81" t="s" s="4">
        <v>106</v>
      </c>
    </row>
    <row r="82" ht="45.0" customHeight="true">
      <c r="A82" t="s" s="4">
        <v>643</v>
      </c>
      <c r="B82" t="s" s="4">
        <v>13496</v>
      </c>
      <c r="C82" t="s" s="4">
        <v>2955</v>
      </c>
      <c r="D82" t="s" s="4">
        <v>791</v>
      </c>
      <c r="E82" t="s" s="4">
        <v>791</v>
      </c>
      <c r="F82" t="s" s="4">
        <v>106</v>
      </c>
      <c r="G82" t="s" s="4">
        <v>106</v>
      </c>
    </row>
    <row r="83" ht="45.0" customHeight="true">
      <c r="A83" t="s" s="4">
        <v>647</v>
      </c>
      <c r="B83" t="s" s="4">
        <v>13497</v>
      </c>
      <c r="C83" t="s" s="4">
        <v>2955</v>
      </c>
      <c r="D83" t="s" s="4">
        <v>791</v>
      </c>
      <c r="E83" t="s" s="4">
        <v>791</v>
      </c>
      <c r="F83" t="s" s="4">
        <v>106</v>
      </c>
      <c r="G83" t="s" s="4">
        <v>106</v>
      </c>
    </row>
    <row r="84" ht="45.0" customHeight="true">
      <c r="A84" t="s" s="4">
        <v>653</v>
      </c>
      <c r="B84" t="s" s="4">
        <v>13498</v>
      </c>
      <c r="C84" t="s" s="4">
        <v>2955</v>
      </c>
      <c r="D84" t="s" s="4">
        <v>791</v>
      </c>
      <c r="E84" t="s" s="4">
        <v>791</v>
      </c>
      <c r="F84" t="s" s="4">
        <v>106</v>
      </c>
      <c r="G84" t="s" s="4">
        <v>106</v>
      </c>
    </row>
    <row r="85" ht="45.0" customHeight="true">
      <c r="A85" t="s" s="4">
        <v>657</v>
      </c>
      <c r="B85" t="s" s="4">
        <v>13499</v>
      </c>
      <c r="C85" t="s" s="4">
        <v>2955</v>
      </c>
      <c r="D85" t="s" s="4">
        <v>791</v>
      </c>
      <c r="E85" t="s" s="4">
        <v>791</v>
      </c>
      <c r="F85" t="s" s="4">
        <v>106</v>
      </c>
      <c r="G85" t="s" s="4">
        <v>106</v>
      </c>
    </row>
    <row r="86" ht="45.0" customHeight="true">
      <c r="A86" t="s" s="4">
        <v>662</v>
      </c>
      <c r="B86" t="s" s="4">
        <v>13500</v>
      </c>
      <c r="C86" t="s" s="4">
        <v>2955</v>
      </c>
      <c r="D86" t="s" s="4">
        <v>791</v>
      </c>
      <c r="E86" t="s" s="4">
        <v>791</v>
      </c>
      <c r="F86" t="s" s="4">
        <v>106</v>
      </c>
      <c r="G86" t="s" s="4">
        <v>106</v>
      </c>
    </row>
    <row r="87" ht="45.0" customHeight="true">
      <c r="A87" t="s" s="4">
        <v>668</v>
      </c>
      <c r="B87" t="s" s="4">
        <v>13501</v>
      </c>
      <c r="C87" t="s" s="4">
        <v>2955</v>
      </c>
      <c r="D87" t="s" s="4">
        <v>791</v>
      </c>
      <c r="E87" t="s" s="4">
        <v>791</v>
      </c>
      <c r="F87" t="s" s="4">
        <v>106</v>
      </c>
      <c r="G87" t="s" s="4">
        <v>106</v>
      </c>
    </row>
    <row r="88" ht="45.0" customHeight="true">
      <c r="A88" t="s" s="4">
        <v>674</v>
      </c>
      <c r="B88" t="s" s="4">
        <v>13502</v>
      </c>
      <c r="C88" t="s" s="4">
        <v>2955</v>
      </c>
      <c r="D88" t="s" s="4">
        <v>791</v>
      </c>
      <c r="E88" t="s" s="4">
        <v>791</v>
      </c>
      <c r="F88" t="s" s="4">
        <v>106</v>
      </c>
      <c r="G88" t="s" s="4">
        <v>106</v>
      </c>
    </row>
    <row r="89" ht="45.0" customHeight="true">
      <c r="A89" t="s" s="4">
        <v>682</v>
      </c>
      <c r="B89" t="s" s="4">
        <v>13503</v>
      </c>
      <c r="C89" t="s" s="4">
        <v>2955</v>
      </c>
      <c r="D89" t="s" s="4">
        <v>791</v>
      </c>
      <c r="E89" t="s" s="4">
        <v>791</v>
      </c>
      <c r="F89" t="s" s="4">
        <v>106</v>
      </c>
      <c r="G89" t="s" s="4">
        <v>106</v>
      </c>
    </row>
    <row r="90" ht="45.0" customHeight="true">
      <c r="A90" t="s" s="4">
        <v>689</v>
      </c>
      <c r="B90" t="s" s="4">
        <v>13504</v>
      </c>
      <c r="C90" t="s" s="4">
        <v>2955</v>
      </c>
      <c r="D90" t="s" s="4">
        <v>791</v>
      </c>
      <c r="E90" t="s" s="4">
        <v>791</v>
      </c>
      <c r="F90" t="s" s="4">
        <v>106</v>
      </c>
      <c r="G90" t="s" s="4">
        <v>106</v>
      </c>
    </row>
    <row r="91" ht="45.0" customHeight="true">
      <c r="A91" t="s" s="4">
        <v>696</v>
      </c>
      <c r="B91" t="s" s="4">
        <v>13505</v>
      </c>
      <c r="C91" t="s" s="4">
        <v>2955</v>
      </c>
      <c r="D91" t="s" s="4">
        <v>791</v>
      </c>
      <c r="E91" t="s" s="4">
        <v>791</v>
      </c>
      <c r="F91" t="s" s="4">
        <v>106</v>
      </c>
      <c r="G91" t="s" s="4">
        <v>106</v>
      </c>
    </row>
    <row r="92" ht="45.0" customHeight="true">
      <c r="A92" t="s" s="4">
        <v>703</v>
      </c>
      <c r="B92" t="s" s="4">
        <v>13506</v>
      </c>
      <c r="C92" t="s" s="4">
        <v>2955</v>
      </c>
      <c r="D92" t="s" s="4">
        <v>791</v>
      </c>
      <c r="E92" t="s" s="4">
        <v>791</v>
      </c>
      <c r="F92" t="s" s="4">
        <v>106</v>
      </c>
      <c r="G92" t="s" s="4">
        <v>106</v>
      </c>
    </row>
    <row r="93" ht="45.0" customHeight="true">
      <c r="A93" t="s" s="4">
        <v>705</v>
      </c>
      <c r="B93" t="s" s="4">
        <v>13507</v>
      </c>
      <c r="C93" t="s" s="4">
        <v>2955</v>
      </c>
      <c r="D93" t="s" s="4">
        <v>791</v>
      </c>
      <c r="E93" t="s" s="4">
        <v>791</v>
      </c>
      <c r="F93" t="s" s="4">
        <v>106</v>
      </c>
      <c r="G93" t="s" s="4">
        <v>106</v>
      </c>
    </row>
    <row r="94" ht="45.0" customHeight="true">
      <c r="A94" t="s" s="4">
        <v>711</v>
      </c>
      <c r="B94" t="s" s="4">
        <v>13508</v>
      </c>
      <c r="C94" t="s" s="4">
        <v>2955</v>
      </c>
      <c r="D94" t="s" s="4">
        <v>791</v>
      </c>
      <c r="E94" t="s" s="4">
        <v>791</v>
      </c>
      <c r="F94" t="s" s="4">
        <v>106</v>
      </c>
      <c r="G94" t="s" s="4">
        <v>106</v>
      </c>
    </row>
    <row r="95" ht="45.0" customHeight="true">
      <c r="A95" t="s" s="4">
        <v>719</v>
      </c>
      <c r="B95" t="s" s="4">
        <v>13509</v>
      </c>
      <c r="C95" t="s" s="4">
        <v>2955</v>
      </c>
      <c r="D95" t="s" s="4">
        <v>791</v>
      </c>
      <c r="E95" t="s" s="4">
        <v>791</v>
      </c>
      <c r="F95" t="s" s="4">
        <v>106</v>
      </c>
      <c r="G95" t="s" s="4">
        <v>106</v>
      </c>
    </row>
    <row r="96" ht="45.0" customHeight="true">
      <c r="A96" t="s" s="4">
        <v>729</v>
      </c>
      <c r="B96" t="s" s="4">
        <v>13510</v>
      </c>
      <c r="C96" t="s" s="4">
        <v>2955</v>
      </c>
      <c r="D96" t="s" s="4">
        <v>791</v>
      </c>
      <c r="E96" t="s" s="4">
        <v>791</v>
      </c>
      <c r="F96" t="s" s="4">
        <v>106</v>
      </c>
      <c r="G96" t="s" s="4">
        <v>106</v>
      </c>
    </row>
    <row r="97" ht="45.0" customHeight="true">
      <c r="A97" t="s" s="4">
        <v>736</v>
      </c>
      <c r="B97" t="s" s="4">
        <v>13511</v>
      </c>
      <c r="C97" t="s" s="4">
        <v>2955</v>
      </c>
      <c r="D97" t="s" s="4">
        <v>791</v>
      </c>
      <c r="E97" t="s" s="4">
        <v>791</v>
      </c>
      <c r="F97" t="s" s="4">
        <v>106</v>
      </c>
      <c r="G97" t="s" s="4">
        <v>106</v>
      </c>
    </row>
    <row r="98" ht="45.0" customHeight="true">
      <c r="A98" t="s" s="4">
        <v>743</v>
      </c>
      <c r="B98" t="s" s="4">
        <v>13512</v>
      </c>
      <c r="C98" t="s" s="4">
        <v>2955</v>
      </c>
      <c r="D98" t="s" s="4">
        <v>791</v>
      </c>
      <c r="E98" t="s" s="4">
        <v>791</v>
      </c>
      <c r="F98" t="s" s="4">
        <v>106</v>
      </c>
      <c r="G98" t="s" s="4">
        <v>106</v>
      </c>
    </row>
    <row r="99" ht="45.0" customHeight="true">
      <c r="A99" t="s" s="4">
        <v>749</v>
      </c>
      <c r="B99" t="s" s="4">
        <v>13513</v>
      </c>
      <c r="C99" t="s" s="4">
        <v>2955</v>
      </c>
      <c r="D99" t="s" s="4">
        <v>791</v>
      </c>
      <c r="E99" t="s" s="4">
        <v>791</v>
      </c>
      <c r="F99" t="s" s="4">
        <v>106</v>
      </c>
      <c r="G99" t="s" s="4">
        <v>106</v>
      </c>
    </row>
    <row r="100" ht="45.0" customHeight="true">
      <c r="A100" t="s" s="4">
        <v>754</v>
      </c>
      <c r="B100" t="s" s="4">
        <v>13514</v>
      </c>
      <c r="C100" t="s" s="4">
        <v>2955</v>
      </c>
      <c r="D100" t="s" s="4">
        <v>791</v>
      </c>
      <c r="E100" t="s" s="4">
        <v>791</v>
      </c>
      <c r="F100" t="s" s="4">
        <v>106</v>
      </c>
      <c r="G100" t="s" s="4">
        <v>106</v>
      </c>
    </row>
    <row r="101" ht="45.0" customHeight="true">
      <c r="A101" t="s" s="4">
        <v>760</v>
      </c>
      <c r="B101" t="s" s="4">
        <v>13515</v>
      </c>
      <c r="C101" t="s" s="4">
        <v>2955</v>
      </c>
      <c r="D101" t="s" s="4">
        <v>791</v>
      </c>
      <c r="E101" t="s" s="4">
        <v>791</v>
      </c>
      <c r="F101" t="s" s="4">
        <v>106</v>
      </c>
      <c r="G101" t="s" s="4">
        <v>106</v>
      </c>
    </row>
    <row r="102" ht="45.0" customHeight="true">
      <c r="A102" t="s" s="4">
        <v>767</v>
      </c>
      <c r="B102" t="s" s="4">
        <v>13516</v>
      </c>
      <c r="C102" t="s" s="4">
        <v>2955</v>
      </c>
      <c r="D102" t="s" s="4">
        <v>791</v>
      </c>
      <c r="E102" t="s" s="4">
        <v>791</v>
      </c>
      <c r="F102" t="s" s="4">
        <v>106</v>
      </c>
      <c r="G102" t="s" s="4">
        <v>106</v>
      </c>
    </row>
    <row r="103" ht="45.0" customHeight="true">
      <c r="A103" t="s" s="4">
        <v>773</v>
      </c>
      <c r="B103" t="s" s="4">
        <v>13517</v>
      </c>
      <c r="C103" t="s" s="4">
        <v>2955</v>
      </c>
      <c r="D103" t="s" s="4">
        <v>791</v>
      </c>
      <c r="E103" t="s" s="4">
        <v>791</v>
      </c>
      <c r="F103" t="s" s="4">
        <v>106</v>
      </c>
      <c r="G103" t="s" s="4">
        <v>106</v>
      </c>
    </row>
    <row r="104" ht="45.0" customHeight="true">
      <c r="A104" t="s" s="4">
        <v>779</v>
      </c>
      <c r="B104" t="s" s="4">
        <v>13518</v>
      </c>
      <c r="C104" t="s" s="4">
        <v>2955</v>
      </c>
      <c r="D104" t="s" s="4">
        <v>791</v>
      </c>
      <c r="E104" t="s" s="4">
        <v>791</v>
      </c>
      <c r="F104" t="s" s="4">
        <v>106</v>
      </c>
      <c r="G104" t="s" s="4">
        <v>106</v>
      </c>
    </row>
    <row r="105" ht="45.0" customHeight="true">
      <c r="A105" t="s" s="4">
        <v>787</v>
      </c>
      <c r="B105" t="s" s="4">
        <v>13519</v>
      </c>
      <c r="C105" t="s" s="4">
        <v>2955</v>
      </c>
      <c r="D105" t="s" s="4">
        <v>791</v>
      </c>
      <c r="E105" t="s" s="4">
        <v>791</v>
      </c>
      <c r="F105" t="s" s="4">
        <v>106</v>
      </c>
      <c r="G105" t="s" s="4">
        <v>106</v>
      </c>
    </row>
    <row r="106" ht="45.0" customHeight="true">
      <c r="A106" t="s" s="4">
        <v>792</v>
      </c>
      <c r="B106" t="s" s="4">
        <v>13520</v>
      </c>
      <c r="C106" t="s" s="4">
        <v>2955</v>
      </c>
      <c r="D106" t="s" s="4">
        <v>791</v>
      </c>
      <c r="E106" t="s" s="4">
        <v>791</v>
      </c>
      <c r="F106" t="s" s="4">
        <v>106</v>
      </c>
      <c r="G106" t="s" s="4">
        <v>106</v>
      </c>
    </row>
    <row r="107" ht="45.0" customHeight="true">
      <c r="A107" t="s" s="4">
        <v>800</v>
      </c>
      <c r="B107" t="s" s="4">
        <v>13521</v>
      </c>
      <c r="C107" t="s" s="4">
        <v>2955</v>
      </c>
      <c r="D107" t="s" s="4">
        <v>791</v>
      </c>
      <c r="E107" t="s" s="4">
        <v>791</v>
      </c>
      <c r="F107" t="s" s="4">
        <v>106</v>
      </c>
      <c r="G107" t="s" s="4">
        <v>106</v>
      </c>
    </row>
    <row r="108" ht="45.0" customHeight="true">
      <c r="A108" t="s" s="4">
        <v>803</v>
      </c>
      <c r="B108" t="s" s="4">
        <v>13522</v>
      </c>
      <c r="C108" t="s" s="4">
        <v>2955</v>
      </c>
      <c r="D108" t="s" s="4">
        <v>791</v>
      </c>
      <c r="E108" t="s" s="4">
        <v>791</v>
      </c>
      <c r="F108" t="s" s="4">
        <v>106</v>
      </c>
      <c r="G108" t="s" s="4">
        <v>106</v>
      </c>
    </row>
    <row r="109" ht="45.0" customHeight="true">
      <c r="A109" t="s" s="4">
        <v>806</v>
      </c>
      <c r="B109" t="s" s="4">
        <v>13523</v>
      </c>
      <c r="C109" t="s" s="4">
        <v>2955</v>
      </c>
      <c r="D109" t="s" s="4">
        <v>791</v>
      </c>
      <c r="E109" t="s" s="4">
        <v>791</v>
      </c>
      <c r="F109" t="s" s="4">
        <v>106</v>
      </c>
      <c r="G109" t="s" s="4">
        <v>106</v>
      </c>
    </row>
    <row r="110" ht="45.0" customHeight="true">
      <c r="A110" t="s" s="4">
        <v>810</v>
      </c>
      <c r="B110" t="s" s="4">
        <v>13524</v>
      </c>
      <c r="C110" t="s" s="4">
        <v>2955</v>
      </c>
      <c r="D110" t="s" s="4">
        <v>791</v>
      </c>
      <c r="E110" t="s" s="4">
        <v>791</v>
      </c>
      <c r="F110" t="s" s="4">
        <v>106</v>
      </c>
      <c r="G110" t="s" s="4">
        <v>106</v>
      </c>
    </row>
    <row r="111" ht="45.0" customHeight="true">
      <c r="A111" t="s" s="4">
        <v>814</v>
      </c>
      <c r="B111" t="s" s="4">
        <v>13525</v>
      </c>
      <c r="C111" t="s" s="4">
        <v>2955</v>
      </c>
      <c r="D111" t="s" s="4">
        <v>791</v>
      </c>
      <c r="E111" t="s" s="4">
        <v>791</v>
      </c>
      <c r="F111" t="s" s="4">
        <v>106</v>
      </c>
      <c r="G111" t="s" s="4">
        <v>106</v>
      </c>
    </row>
    <row r="112" ht="45.0" customHeight="true">
      <c r="A112" t="s" s="4">
        <v>819</v>
      </c>
      <c r="B112" t="s" s="4">
        <v>13526</v>
      </c>
      <c r="C112" t="s" s="4">
        <v>2955</v>
      </c>
      <c r="D112" t="s" s="4">
        <v>791</v>
      </c>
      <c r="E112" t="s" s="4">
        <v>791</v>
      </c>
      <c r="F112" t="s" s="4">
        <v>106</v>
      </c>
      <c r="G112" t="s" s="4">
        <v>106</v>
      </c>
    </row>
    <row r="113" ht="45.0" customHeight="true">
      <c r="A113" t="s" s="4">
        <v>824</v>
      </c>
      <c r="B113" t="s" s="4">
        <v>13527</v>
      </c>
      <c r="C113" t="s" s="4">
        <v>2955</v>
      </c>
      <c r="D113" t="s" s="4">
        <v>791</v>
      </c>
      <c r="E113" t="s" s="4">
        <v>791</v>
      </c>
      <c r="F113" t="s" s="4">
        <v>106</v>
      </c>
      <c r="G113" t="s" s="4">
        <v>106</v>
      </c>
    </row>
    <row r="114" ht="45.0" customHeight="true">
      <c r="A114" t="s" s="4">
        <v>828</v>
      </c>
      <c r="B114" t="s" s="4">
        <v>13528</v>
      </c>
      <c r="C114" t="s" s="4">
        <v>2955</v>
      </c>
      <c r="D114" t="s" s="4">
        <v>791</v>
      </c>
      <c r="E114" t="s" s="4">
        <v>791</v>
      </c>
      <c r="F114" t="s" s="4">
        <v>106</v>
      </c>
      <c r="G114" t="s" s="4">
        <v>106</v>
      </c>
    </row>
    <row r="115" ht="45.0" customHeight="true">
      <c r="A115" t="s" s="4">
        <v>835</v>
      </c>
      <c r="B115" t="s" s="4">
        <v>13529</v>
      </c>
      <c r="C115" t="s" s="4">
        <v>2955</v>
      </c>
      <c r="D115" t="s" s="4">
        <v>791</v>
      </c>
      <c r="E115" t="s" s="4">
        <v>791</v>
      </c>
      <c r="F115" t="s" s="4">
        <v>106</v>
      </c>
      <c r="G115" t="s" s="4">
        <v>106</v>
      </c>
    </row>
    <row r="116" ht="45.0" customHeight="true">
      <c r="A116" t="s" s="4">
        <v>843</v>
      </c>
      <c r="B116" t="s" s="4">
        <v>13530</v>
      </c>
      <c r="C116" t="s" s="4">
        <v>2955</v>
      </c>
      <c r="D116" t="s" s="4">
        <v>791</v>
      </c>
      <c r="E116" t="s" s="4">
        <v>791</v>
      </c>
      <c r="F116" t="s" s="4">
        <v>106</v>
      </c>
      <c r="G116" t="s" s="4">
        <v>106</v>
      </c>
    </row>
    <row r="117" ht="45.0" customHeight="true">
      <c r="A117" t="s" s="4">
        <v>851</v>
      </c>
      <c r="B117" t="s" s="4">
        <v>13531</v>
      </c>
      <c r="C117" t="s" s="4">
        <v>2955</v>
      </c>
      <c r="D117" t="s" s="4">
        <v>791</v>
      </c>
      <c r="E117" t="s" s="4">
        <v>791</v>
      </c>
      <c r="F117" t="s" s="4">
        <v>106</v>
      </c>
      <c r="G117" t="s" s="4">
        <v>106</v>
      </c>
    </row>
    <row r="118" ht="45.0" customHeight="true">
      <c r="A118" t="s" s="4">
        <v>858</v>
      </c>
      <c r="B118" t="s" s="4">
        <v>13532</v>
      </c>
      <c r="C118" t="s" s="4">
        <v>2955</v>
      </c>
      <c r="D118" t="s" s="4">
        <v>791</v>
      </c>
      <c r="E118" t="s" s="4">
        <v>791</v>
      </c>
      <c r="F118" t="s" s="4">
        <v>106</v>
      </c>
      <c r="G118" t="s" s="4">
        <v>106</v>
      </c>
    </row>
    <row r="119" ht="45.0" customHeight="true">
      <c r="A119" t="s" s="4">
        <v>865</v>
      </c>
      <c r="B119" t="s" s="4">
        <v>13533</v>
      </c>
      <c r="C119" t="s" s="4">
        <v>2955</v>
      </c>
      <c r="D119" t="s" s="4">
        <v>791</v>
      </c>
      <c r="E119" t="s" s="4">
        <v>791</v>
      </c>
      <c r="F119" t="s" s="4">
        <v>106</v>
      </c>
      <c r="G119" t="s" s="4">
        <v>106</v>
      </c>
    </row>
    <row r="120" ht="45.0" customHeight="true">
      <c r="A120" t="s" s="4">
        <v>872</v>
      </c>
      <c r="B120" t="s" s="4">
        <v>13534</v>
      </c>
      <c r="C120" t="s" s="4">
        <v>2955</v>
      </c>
      <c r="D120" t="s" s="4">
        <v>791</v>
      </c>
      <c r="E120" t="s" s="4">
        <v>791</v>
      </c>
      <c r="F120" t="s" s="4">
        <v>106</v>
      </c>
      <c r="G120" t="s" s="4">
        <v>106</v>
      </c>
    </row>
    <row r="121" ht="45.0" customHeight="true">
      <c r="A121" t="s" s="4">
        <v>875</v>
      </c>
      <c r="B121" t="s" s="4">
        <v>13535</v>
      </c>
      <c r="C121" t="s" s="4">
        <v>2955</v>
      </c>
      <c r="D121" t="s" s="4">
        <v>791</v>
      </c>
      <c r="E121" t="s" s="4">
        <v>791</v>
      </c>
      <c r="F121" t="s" s="4">
        <v>106</v>
      </c>
      <c r="G121" t="s" s="4">
        <v>106</v>
      </c>
    </row>
    <row r="122" ht="45.0" customHeight="true">
      <c r="A122" t="s" s="4">
        <v>879</v>
      </c>
      <c r="B122" t="s" s="4">
        <v>13536</v>
      </c>
      <c r="C122" t="s" s="4">
        <v>2955</v>
      </c>
      <c r="D122" t="s" s="4">
        <v>791</v>
      </c>
      <c r="E122" t="s" s="4">
        <v>791</v>
      </c>
      <c r="F122" t="s" s="4">
        <v>106</v>
      </c>
      <c r="G122" t="s" s="4">
        <v>106</v>
      </c>
    </row>
    <row r="123" ht="45.0" customHeight="true">
      <c r="A123" t="s" s="4">
        <v>882</v>
      </c>
      <c r="B123" t="s" s="4">
        <v>13537</v>
      </c>
      <c r="C123" t="s" s="4">
        <v>2955</v>
      </c>
      <c r="D123" t="s" s="4">
        <v>791</v>
      </c>
      <c r="E123" t="s" s="4">
        <v>791</v>
      </c>
      <c r="F123" t="s" s="4">
        <v>106</v>
      </c>
      <c r="G123" t="s" s="4">
        <v>106</v>
      </c>
    </row>
    <row r="124" ht="45.0" customHeight="true">
      <c r="A124" t="s" s="4">
        <v>886</v>
      </c>
      <c r="B124" t="s" s="4">
        <v>13538</v>
      </c>
      <c r="C124" t="s" s="4">
        <v>2955</v>
      </c>
      <c r="D124" t="s" s="4">
        <v>791</v>
      </c>
      <c r="E124" t="s" s="4">
        <v>791</v>
      </c>
      <c r="F124" t="s" s="4">
        <v>106</v>
      </c>
      <c r="G124" t="s" s="4">
        <v>106</v>
      </c>
    </row>
    <row r="125" ht="45.0" customHeight="true">
      <c r="A125" t="s" s="4">
        <v>893</v>
      </c>
      <c r="B125" t="s" s="4">
        <v>13539</v>
      </c>
      <c r="C125" t="s" s="4">
        <v>2955</v>
      </c>
      <c r="D125" t="s" s="4">
        <v>791</v>
      </c>
      <c r="E125" t="s" s="4">
        <v>791</v>
      </c>
      <c r="F125" t="s" s="4">
        <v>106</v>
      </c>
      <c r="G125" t="s" s="4">
        <v>106</v>
      </c>
    </row>
    <row r="126" ht="45.0" customHeight="true">
      <c r="A126" t="s" s="4">
        <v>898</v>
      </c>
      <c r="B126" t="s" s="4">
        <v>13540</v>
      </c>
      <c r="C126" t="s" s="4">
        <v>2955</v>
      </c>
      <c r="D126" t="s" s="4">
        <v>791</v>
      </c>
      <c r="E126" t="s" s="4">
        <v>791</v>
      </c>
      <c r="F126" t="s" s="4">
        <v>106</v>
      </c>
      <c r="G126" t="s" s="4">
        <v>106</v>
      </c>
    </row>
    <row r="127" ht="45.0" customHeight="true">
      <c r="A127" t="s" s="4">
        <v>904</v>
      </c>
      <c r="B127" t="s" s="4">
        <v>13541</v>
      </c>
      <c r="C127" t="s" s="4">
        <v>2955</v>
      </c>
      <c r="D127" t="s" s="4">
        <v>791</v>
      </c>
      <c r="E127" t="s" s="4">
        <v>791</v>
      </c>
      <c r="F127" t="s" s="4">
        <v>106</v>
      </c>
      <c r="G127" t="s" s="4">
        <v>106</v>
      </c>
    </row>
    <row r="128" ht="45.0" customHeight="true">
      <c r="A128" t="s" s="4">
        <v>910</v>
      </c>
      <c r="B128" t="s" s="4">
        <v>13542</v>
      </c>
      <c r="C128" t="s" s="4">
        <v>2955</v>
      </c>
      <c r="D128" t="s" s="4">
        <v>791</v>
      </c>
      <c r="E128" t="s" s="4">
        <v>791</v>
      </c>
      <c r="F128" t="s" s="4">
        <v>106</v>
      </c>
      <c r="G128" t="s" s="4">
        <v>106</v>
      </c>
    </row>
    <row r="129" ht="45.0" customHeight="true">
      <c r="A129" t="s" s="4">
        <v>917</v>
      </c>
      <c r="B129" t="s" s="4">
        <v>13543</v>
      </c>
      <c r="C129" t="s" s="4">
        <v>2955</v>
      </c>
      <c r="D129" t="s" s="4">
        <v>791</v>
      </c>
      <c r="E129" t="s" s="4">
        <v>791</v>
      </c>
      <c r="F129" t="s" s="4">
        <v>106</v>
      </c>
      <c r="G129" t="s" s="4">
        <v>106</v>
      </c>
    </row>
    <row r="130" ht="45.0" customHeight="true">
      <c r="A130" t="s" s="4">
        <v>925</v>
      </c>
      <c r="B130" t="s" s="4">
        <v>13544</v>
      </c>
      <c r="C130" t="s" s="4">
        <v>2955</v>
      </c>
      <c r="D130" t="s" s="4">
        <v>791</v>
      </c>
      <c r="E130" t="s" s="4">
        <v>791</v>
      </c>
      <c r="F130" t="s" s="4">
        <v>106</v>
      </c>
      <c r="G130" t="s" s="4">
        <v>106</v>
      </c>
    </row>
    <row r="131" ht="45.0" customHeight="true">
      <c r="A131" t="s" s="4">
        <v>930</v>
      </c>
      <c r="B131" t="s" s="4">
        <v>13545</v>
      </c>
      <c r="C131" t="s" s="4">
        <v>2955</v>
      </c>
      <c r="D131" t="s" s="4">
        <v>791</v>
      </c>
      <c r="E131" t="s" s="4">
        <v>791</v>
      </c>
      <c r="F131" t="s" s="4">
        <v>106</v>
      </c>
      <c r="G131" t="s" s="4">
        <v>106</v>
      </c>
    </row>
    <row r="132" ht="45.0" customHeight="true">
      <c r="A132" t="s" s="4">
        <v>935</v>
      </c>
      <c r="B132" t="s" s="4">
        <v>13546</v>
      </c>
      <c r="C132" t="s" s="4">
        <v>2955</v>
      </c>
      <c r="D132" t="s" s="4">
        <v>791</v>
      </c>
      <c r="E132" t="s" s="4">
        <v>791</v>
      </c>
      <c r="F132" t="s" s="4">
        <v>106</v>
      </c>
      <c r="G132" t="s" s="4">
        <v>106</v>
      </c>
    </row>
    <row r="133" ht="45.0" customHeight="true">
      <c r="A133" t="s" s="4">
        <v>939</v>
      </c>
      <c r="B133" t="s" s="4">
        <v>13547</v>
      </c>
      <c r="C133" t="s" s="4">
        <v>2955</v>
      </c>
      <c r="D133" t="s" s="4">
        <v>791</v>
      </c>
      <c r="E133" t="s" s="4">
        <v>791</v>
      </c>
      <c r="F133" t="s" s="4">
        <v>106</v>
      </c>
      <c r="G133" t="s" s="4">
        <v>106</v>
      </c>
    </row>
    <row r="134" ht="45.0" customHeight="true">
      <c r="A134" t="s" s="4">
        <v>945</v>
      </c>
      <c r="B134" t="s" s="4">
        <v>13548</v>
      </c>
      <c r="C134" t="s" s="4">
        <v>2955</v>
      </c>
      <c r="D134" t="s" s="4">
        <v>791</v>
      </c>
      <c r="E134" t="s" s="4">
        <v>791</v>
      </c>
      <c r="F134" t="s" s="4">
        <v>106</v>
      </c>
      <c r="G134" t="s" s="4">
        <v>106</v>
      </c>
    </row>
    <row r="135" ht="45.0" customHeight="true">
      <c r="A135" t="s" s="4">
        <v>949</v>
      </c>
      <c r="B135" t="s" s="4">
        <v>13549</v>
      </c>
      <c r="C135" t="s" s="4">
        <v>2955</v>
      </c>
      <c r="D135" t="s" s="4">
        <v>791</v>
      </c>
      <c r="E135" t="s" s="4">
        <v>791</v>
      </c>
      <c r="F135" t="s" s="4">
        <v>106</v>
      </c>
      <c r="G135" t="s" s="4">
        <v>106</v>
      </c>
    </row>
    <row r="136" ht="45.0" customHeight="true">
      <c r="A136" t="s" s="4">
        <v>955</v>
      </c>
      <c r="B136" t="s" s="4">
        <v>13550</v>
      </c>
      <c r="C136" t="s" s="4">
        <v>2955</v>
      </c>
      <c r="D136" t="s" s="4">
        <v>791</v>
      </c>
      <c r="E136" t="s" s="4">
        <v>791</v>
      </c>
      <c r="F136" t="s" s="4">
        <v>106</v>
      </c>
      <c r="G136" t="s" s="4">
        <v>106</v>
      </c>
    </row>
    <row r="137" ht="45.0" customHeight="true">
      <c r="A137" t="s" s="4">
        <v>961</v>
      </c>
      <c r="B137" t="s" s="4">
        <v>13551</v>
      </c>
      <c r="C137" t="s" s="4">
        <v>2955</v>
      </c>
      <c r="D137" t="s" s="4">
        <v>791</v>
      </c>
      <c r="E137" t="s" s="4">
        <v>791</v>
      </c>
      <c r="F137" t="s" s="4">
        <v>106</v>
      </c>
      <c r="G137" t="s" s="4">
        <v>106</v>
      </c>
    </row>
    <row r="138" ht="45.0" customHeight="true">
      <c r="A138" t="s" s="4">
        <v>969</v>
      </c>
      <c r="B138" t="s" s="4">
        <v>13552</v>
      </c>
      <c r="C138" t="s" s="4">
        <v>2955</v>
      </c>
      <c r="D138" t="s" s="4">
        <v>791</v>
      </c>
      <c r="E138" t="s" s="4">
        <v>791</v>
      </c>
      <c r="F138" t="s" s="4">
        <v>106</v>
      </c>
      <c r="G138" t="s" s="4">
        <v>106</v>
      </c>
    </row>
    <row r="139" ht="45.0" customHeight="true">
      <c r="A139" t="s" s="4">
        <v>975</v>
      </c>
      <c r="B139" t="s" s="4">
        <v>13553</v>
      </c>
      <c r="C139" t="s" s="4">
        <v>2955</v>
      </c>
      <c r="D139" t="s" s="4">
        <v>791</v>
      </c>
      <c r="E139" t="s" s="4">
        <v>791</v>
      </c>
      <c r="F139" t="s" s="4">
        <v>106</v>
      </c>
      <c r="G139" t="s" s="4">
        <v>106</v>
      </c>
    </row>
    <row r="140" ht="45.0" customHeight="true">
      <c r="A140" t="s" s="4">
        <v>981</v>
      </c>
      <c r="B140" t="s" s="4">
        <v>13554</v>
      </c>
      <c r="C140" t="s" s="4">
        <v>2955</v>
      </c>
      <c r="D140" t="s" s="4">
        <v>791</v>
      </c>
      <c r="E140" t="s" s="4">
        <v>791</v>
      </c>
      <c r="F140" t="s" s="4">
        <v>106</v>
      </c>
      <c r="G140" t="s" s="4">
        <v>106</v>
      </c>
    </row>
    <row r="141" ht="45.0" customHeight="true">
      <c r="A141" t="s" s="4">
        <v>986</v>
      </c>
      <c r="B141" t="s" s="4">
        <v>13555</v>
      </c>
      <c r="C141" t="s" s="4">
        <v>2955</v>
      </c>
      <c r="D141" t="s" s="4">
        <v>791</v>
      </c>
      <c r="E141" t="s" s="4">
        <v>791</v>
      </c>
      <c r="F141" t="s" s="4">
        <v>106</v>
      </c>
      <c r="G141" t="s" s="4">
        <v>106</v>
      </c>
    </row>
    <row r="142" ht="45.0" customHeight="true">
      <c r="A142" t="s" s="4">
        <v>991</v>
      </c>
      <c r="B142" t="s" s="4">
        <v>13556</v>
      </c>
      <c r="C142" t="s" s="4">
        <v>2955</v>
      </c>
      <c r="D142" t="s" s="4">
        <v>791</v>
      </c>
      <c r="E142" t="s" s="4">
        <v>791</v>
      </c>
      <c r="F142" t="s" s="4">
        <v>106</v>
      </c>
      <c r="G142" t="s" s="4">
        <v>106</v>
      </c>
    </row>
    <row r="143" ht="45.0" customHeight="true">
      <c r="A143" t="s" s="4">
        <v>995</v>
      </c>
      <c r="B143" t="s" s="4">
        <v>13557</v>
      </c>
      <c r="C143" t="s" s="4">
        <v>2955</v>
      </c>
      <c r="D143" t="s" s="4">
        <v>791</v>
      </c>
      <c r="E143" t="s" s="4">
        <v>791</v>
      </c>
      <c r="F143" t="s" s="4">
        <v>106</v>
      </c>
      <c r="G143" t="s" s="4">
        <v>106</v>
      </c>
    </row>
    <row r="144" ht="45.0" customHeight="true">
      <c r="A144" t="s" s="4">
        <v>1002</v>
      </c>
      <c r="B144" t="s" s="4">
        <v>13558</v>
      </c>
      <c r="C144" t="s" s="4">
        <v>2955</v>
      </c>
      <c r="D144" t="s" s="4">
        <v>791</v>
      </c>
      <c r="E144" t="s" s="4">
        <v>791</v>
      </c>
      <c r="F144" t="s" s="4">
        <v>106</v>
      </c>
      <c r="G144" t="s" s="4">
        <v>106</v>
      </c>
    </row>
    <row r="145" ht="45.0" customHeight="true">
      <c r="A145" t="s" s="4">
        <v>1007</v>
      </c>
      <c r="B145" t="s" s="4">
        <v>13559</v>
      </c>
      <c r="C145" t="s" s="4">
        <v>2955</v>
      </c>
      <c r="D145" t="s" s="4">
        <v>791</v>
      </c>
      <c r="E145" t="s" s="4">
        <v>791</v>
      </c>
      <c r="F145" t="s" s="4">
        <v>106</v>
      </c>
      <c r="G145" t="s" s="4">
        <v>106</v>
      </c>
    </row>
    <row r="146" ht="45.0" customHeight="true">
      <c r="A146" t="s" s="4">
        <v>1010</v>
      </c>
      <c r="B146" t="s" s="4">
        <v>13560</v>
      </c>
      <c r="C146" t="s" s="4">
        <v>2955</v>
      </c>
      <c r="D146" t="s" s="4">
        <v>791</v>
      </c>
      <c r="E146" t="s" s="4">
        <v>791</v>
      </c>
      <c r="F146" t="s" s="4">
        <v>106</v>
      </c>
      <c r="G146" t="s" s="4">
        <v>106</v>
      </c>
    </row>
    <row r="147" ht="45.0" customHeight="true">
      <c r="A147" t="s" s="4">
        <v>1014</v>
      </c>
      <c r="B147" t="s" s="4">
        <v>13561</v>
      </c>
      <c r="C147" t="s" s="4">
        <v>2955</v>
      </c>
      <c r="D147" t="s" s="4">
        <v>791</v>
      </c>
      <c r="E147" t="s" s="4">
        <v>791</v>
      </c>
      <c r="F147" t="s" s="4">
        <v>106</v>
      </c>
      <c r="G147" t="s" s="4">
        <v>106</v>
      </c>
    </row>
    <row r="148" ht="45.0" customHeight="true">
      <c r="A148" t="s" s="4">
        <v>1021</v>
      </c>
      <c r="B148" t="s" s="4">
        <v>13562</v>
      </c>
      <c r="C148" t="s" s="4">
        <v>2955</v>
      </c>
      <c r="D148" t="s" s="4">
        <v>791</v>
      </c>
      <c r="E148" t="s" s="4">
        <v>791</v>
      </c>
      <c r="F148" t="s" s="4">
        <v>106</v>
      </c>
      <c r="G148" t="s" s="4">
        <v>106</v>
      </c>
    </row>
    <row r="149" ht="45.0" customHeight="true">
      <c r="A149" t="s" s="4">
        <v>1025</v>
      </c>
      <c r="B149" t="s" s="4">
        <v>13563</v>
      </c>
      <c r="C149" t="s" s="4">
        <v>2955</v>
      </c>
      <c r="D149" t="s" s="4">
        <v>791</v>
      </c>
      <c r="E149" t="s" s="4">
        <v>791</v>
      </c>
      <c r="F149" t="s" s="4">
        <v>106</v>
      </c>
      <c r="G149" t="s" s="4">
        <v>106</v>
      </c>
    </row>
    <row r="150" ht="45.0" customHeight="true">
      <c r="A150" t="s" s="4">
        <v>1030</v>
      </c>
      <c r="B150" t="s" s="4">
        <v>13564</v>
      </c>
      <c r="C150" t="s" s="4">
        <v>2955</v>
      </c>
      <c r="D150" t="s" s="4">
        <v>791</v>
      </c>
      <c r="E150" t="s" s="4">
        <v>791</v>
      </c>
      <c r="F150" t="s" s="4">
        <v>106</v>
      </c>
      <c r="G150" t="s" s="4">
        <v>106</v>
      </c>
    </row>
    <row r="151" ht="45.0" customHeight="true">
      <c r="A151" t="s" s="4">
        <v>1035</v>
      </c>
      <c r="B151" t="s" s="4">
        <v>13565</v>
      </c>
      <c r="C151" t="s" s="4">
        <v>2955</v>
      </c>
      <c r="D151" t="s" s="4">
        <v>791</v>
      </c>
      <c r="E151" t="s" s="4">
        <v>791</v>
      </c>
      <c r="F151" t="s" s="4">
        <v>106</v>
      </c>
      <c r="G151" t="s" s="4">
        <v>106</v>
      </c>
    </row>
    <row r="152" ht="45.0" customHeight="true">
      <c r="A152" t="s" s="4">
        <v>1041</v>
      </c>
      <c r="B152" t="s" s="4">
        <v>13566</v>
      </c>
      <c r="C152" t="s" s="4">
        <v>2955</v>
      </c>
      <c r="D152" t="s" s="4">
        <v>791</v>
      </c>
      <c r="E152" t="s" s="4">
        <v>791</v>
      </c>
      <c r="F152" t="s" s="4">
        <v>106</v>
      </c>
      <c r="G152" t="s" s="4">
        <v>106</v>
      </c>
    </row>
    <row r="153" ht="45.0" customHeight="true">
      <c r="A153" t="s" s="4">
        <v>1047</v>
      </c>
      <c r="B153" t="s" s="4">
        <v>13567</v>
      </c>
      <c r="C153" t="s" s="4">
        <v>2955</v>
      </c>
      <c r="D153" t="s" s="4">
        <v>791</v>
      </c>
      <c r="E153" t="s" s="4">
        <v>791</v>
      </c>
      <c r="F153" t="s" s="4">
        <v>106</v>
      </c>
      <c r="G153" t="s" s="4">
        <v>106</v>
      </c>
    </row>
    <row r="154" ht="45.0" customHeight="true">
      <c r="A154" t="s" s="4">
        <v>1052</v>
      </c>
      <c r="B154" t="s" s="4">
        <v>13568</v>
      </c>
      <c r="C154" t="s" s="4">
        <v>2955</v>
      </c>
      <c r="D154" t="s" s="4">
        <v>791</v>
      </c>
      <c r="E154" t="s" s="4">
        <v>791</v>
      </c>
      <c r="F154" t="s" s="4">
        <v>106</v>
      </c>
      <c r="G154" t="s" s="4">
        <v>106</v>
      </c>
    </row>
    <row r="155" ht="45.0" customHeight="true">
      <c r="A155" t="s" s="4">
        <v>1056</v>
      </c>
      <c r="B155" t="s" s="4">
        <v>13569</v>
      </c>
      <c r="C155" t="s" s="4">
        <v>2955</v>
      </c>
      <c r="D155" t="s" s="4">
        <v>791</v>
      </c>
      <c r="E155" t="s" s="4">
        <v>791</v>
      </c>
      <c r="F155" t="s" s="4">
        <v>106</v>
      </c>
      <c r="G155" t="s" s="4">
        <v>106</v>
      </c>
    </row>
    <row r="156" ht="45.0" customHeight="true">
      <c r="A156" t="s" s="4">
        <v>1059</v>
      </c>
      <c r="B156" t="s" s="4">
        <v>13570</v>
      </c>
      <c r="C156" t="s" s="4">
        <v>2955</v>
      </c>
      <c r="D156" t="s" s="4">
        <v>791</v>
      </c>
      <c r="E156" t="s" s="4">
        <v>791</v>
      </c>
      <c r="F156" t="s" s="4">
        <v>106</v>
      </c>
      <c r="G156" t="s" s="4">
        <v>106</v>
      </c>
    </row>
    <row r="157" ht="45.0" customHeight="true">
      <c r="A157" t="s" s="4">
        <v>1064</v>
      </c>
      <c r="B157" t="s" s="4">
        <v>13571</v>
      </c>
      <c r="C157" t="s" s="4">
        <v>2955</v>
      </c>
      <c r="D157" t="s" s="4">
        <v>791</v>
      </c>
      <c r="E157" t="s" s="4">
        <v>791</v>
      </c>
      <c r="F157" t="s" s="4">
        <v>106</v>
      </c>
      <c r="G157" t="s" s="4">
        <v>106</v>
      </c>
    </row>
    <row r="158" ht="45.0" customHeight="true">
      <c r="A158" t="s" s="4">
        <v>1069</v>
      </c>
      <c r="B158" t="s" s="4">
        <v>13572</v>
      </c>
      <c r="C158" t="s" s="4">
        <v>2955</v>
      </c>
      <c r="D158" t="s" s="4">
        <v>791</v>
      </c>
      <c r="E158" t="s" s="4">
        <v>791</v>
      </c>
      <c r="F158" t="s" s="4">
        <v>106</v>
      </c>
      <c r="G158" t="s" s="4">
        <v>106</v>
      </c>
    </row>
    <row r="159" ht="45.0" customHeight="true">
      <c r="A159" t="s" s="4">
        <v>1072</v>
      </c>
      <c r="B159" t="s" s="4">
        <v>13573</v>
      </c>
      <c r="C159" t="s" s="4">
        <v>2955</v>
      </c>
      <c r="D159" t="s" s="4">
        <v>791</v>
      </c>
      <c r="E159" t="s" s="4">
        <v>791</v>
      </c>
      <c r="F159" t="s" s="4">
        <v>106</v>
      </c>
      <c r="G159" t="s" s="4">
        <v>106</v>
      </c>
    </row>
    <row r="160" ht="45.0" customHeight="true">
      <c r="A160" t="s" s="4">
        <v>1078</v>
      </c>
      <c r="B160" t="s" s="4">
        <v>13574</v>
      </c>
      <c r="C160" t="s" s="4">
        <v>2955</v>
      </c>
      <c r="D160" t="s" s="4">
        <v>791</v>
      </c>
      <c r="E160" t="s" s="4">
        <v>791</v>
      </c>
      <c r="F160" t="s" s="4">
        <v>106</v>
      </c>
      <c r="G160" t="s" s="4">
        <v>106</v>
      </c>
    </row>
    <row r="161" ht="45.0" customHeight="true">
      <c r="A161" t="s" s="4">
        <v>1085</v>
      </c>
      <c r="B161" t="s" s="4">
        <v>13575</v>
      </c>
      <c r="C161" t="s" s="4">
        <v>2955</v>
      </c>
      <c r="D161" t="s" s="4">
        <v>791</v>
      </c>
      <c r="E161" t="s" s="4">
        <v>791</v>
      </c>
      <c r="F161" t="s" s="4">
        <v>106</v>
      </c>
      <c r="G161" t="s" s="4">
        <v>106</v>
      </c>
    </row>
    <row r="162" ht="45.0" customHeight="true">
      <c r="A162" t="s" s="4">
        <v>1090</v>
      </c>
      <c r="B162" t="s" s="4">
        <v>13576</v>
      </c>
      <c r="C162" t="s" s="4">
        <v>2955</v>
      </c>
      <c r="D162" t="s" s="4">
        <v>791</v>
      </c>
      <c r="E162" t="s" s="4">
        <v>791</v>
      </c>
      <c r="F162" t="s" s="4">
        <v>106</v>
      </c>
      <c r="G162" t="s" s="4">
        <v>106</v>
      </c>
    </row>
    <row r="163" ht="45.0" customHeight="true">
      <c r="A163" t="s" s="4">
        <v>1095</v>
      </c>
      <c r="B163" t="s" s="4">
        <v>13577</v>
      </c>
      <c r="C163" t="s" s="4">
        <v>2955</v>
      </c>
      <c r="D163" t="s" s="4">
        <v>791</v>
      </c>
      <c r="E163" t="s" s="4">
        <v>791</v>
      </c>
      <c r="F163" t="s" s="4">
        <v>106</v>
      </c>
      <c r="G163" t="s" s="4">
        <v>106</v>
      </c>
    </row>
    <row r="164" ht="45.0" customHeight="true">
      <c r="A164" t="s" s="4">
        <v>1099</v>
      </c>
      <c r="B164" t="s" s="4">
        <v>13578</v>
      </c>
      <c r="C164" t="s" s="4">
        <v>2955</v>
      </c>
      <c r="D164" t="s" s="4">
        <v>791</v>
      </c>
      <c r="E164" t="s" s="4">
        <v>791</v>
      </c>
      <c r="F164" t="s" s="4">
        <v>106</v>
      </c>
      <c r="G164" t="s" s="4">
        <v>106</v>
      </c>
    </row>
    <row r="165" ht="45.0" customHeight="true">
      <c r="A165" t="s" s="4">
        <v>1103</v>
      </c>
      <c r="B165" t="s" s="4">
        <v>13579</v>
      </c>
      <c r="C165" t="s" s="4">
        <v>2955</v>
      </c>
      <c r="D165" t="s" s="4">
        <v>791</v>
      </c>
      <c r="E165" t="s" s="4">
        <v>791</v>
      </c>
      <c r="F165" t="s" s="4">
        <v>106</v>
      </c>
      <c r="G165" t="s" s="4">
        <v>106</v>
      </c>
    </row>
    <row r="166" ht="45.0" customHeight="true">
      <c r="A166" t="s" s="4">
        <v>1107</v>
      </c>
      <c r="B166" t="s" s="4">
        <v>13580</v>
      </c>
      <c r="C166" t="s" s="4">
        <v>2955</v>
      </c>
      <c r="D166" t="s" s="4">
        <v>791</v>
      </c>
      <c r="E166" t="s" s="4">
        <v>791</v>
      </c>
      <c r="F166" t="s" s="4">
        <v>106</v>
      </c>
      <c r="G166" t="s" s="4">
        <v>106</v>
      </c>
    </row>
    <row r="167" ht="45.0" customHeight="true">
      <c r="A167" t="s" s="4">
        <v>1111</v>
      </c>
      <c r="B167" t="s" s="4">
        <v>13581</v>
      </c>
      <c r="C167" t="s" s="4">
        <v>2955</v>
      </c>
      <c r="D167" t="s" s="4">
        <v>791</v>
      </c>
      <c r="E167" t="s" s="4">
        <v>791</v>
      </c>
      <c r="F167" t="s" s="4">
        <v>106</v>
      </c>
      <c r="G167" t="s" s="4">
        <v>106</v>
      </c>
    </row>
    <row r="168" ht="45.0" customHeight="true">
      <c r="A168" t="s" s="4">
        <v>1114</v>
      </c>
      <c r="B168" t="s" s="4">
        <v>13582</v>
      </c>
      <c r="C168" t="s" s="4">
        <v>2955</v>
      </c>
      <c r="D168" t="s" s="4">
        <v>791</v>
      </c>
      <c r="E168" t="s" s="4">
        <v>791</v>
      </c>
      <c r="F168" t="s" s="4">
        <v>106</v>
      </c>
      <c r="G168" t="s" s="4">
        <v>106</v>
      </c>
    </row>
    <row r="169" ht="45.0" customHeight="true">
      <c r="A169" t="s" s="4">
        <v>1117</v>
      </c>
      <c r="B169" t="s" s="4">
        <v>13583</v>
      </c>
      <c r="C169" t="s" s="4">
        <v>2955</v>
      </c>
      <c r="D169" t="s" s="4">
        <v>791</v>
      </c>
      <c r="E169" t="s" s="4">
        <v>791</v>
      </c>
      <c r="F169" t="s" s="4">
        <v>106</v>
      </c>
      <c r="G169" t="s" s="4">
        <v>106</v>
      </c>
    </row>
    <row r="170" ht="45.0" customHeight="true">
      <c r="A170" t="s" s="4">
        <v>1122</v>
      </c>
      <c r="B170" t="s" s="4">
        <v>13584</v>
      </c>
      <c r="C170" t="s" s="4">
        <v>2955</v>
      </c>
      <c r="D170" t="s" s="4">
        <v>791</v>
      </c>
      <c r="E170" t="s" s="4">
        <v>791</v>
      </c>
      <c r="F170" t="s" s="4">
        <v>106</v>
      </c>
      <c r="G170" t="s" s="4">
        <v>106</v>
      </c>
    </row>
    <row r="171" ht="45.0" customHeight="true">
      <c r="A171" t="s" s="4">
        <v>1129</v>
      </c>
      <c r="B171" t="s" s="4">
        <v>13585</v>
      </c>
      <c r="C171" t="s" s="4">
        <v>2955</v>
      </c>
      <c r="D171" t="s" s="4">
        <v>791</v>
      </c>
      <c r="E171" t="s" s="4">
        <v>791</v>
      </c>
      <c r="F171" t="s" s="4">
        <v>106</v>
      </c>
      <c r="G171" t="s" s="4">
        <v>106</v>
      </c>
    </row>
    <row r="172" ht="45.0" customHeight="true">
      <c r="A172" t="s" s="4">
        <v>1133</v>
      </c>
      <c r="B172" t="s" s="4">
        <v>13586</v>
      </c>
      <c r="C172" t="s" s="4">
        <v>2955</v>
      </c>
      <c r="D172" t="s" s="4">
        <v>791</v>
      </c>
      <c r="E172" t="s" s="4">
        <v>791</v>
      </c>
      <c r="F172" t="s" s="4">
        <v>106</v>
      </c>
      <c r="G172" t="s" s="4">
        <v>106</v>
      </c>
    </row>
    <row r="173" ht="45.0" customHeight="true">
      <c r="A173" t="s" s="4">
        <v>1137</v>
      </c>
      <c r="B173" t="s" s="4">
        <v>13587</v>
      </c>
      <c r="C173" t="s" s="4">
        <v>2955</v>
      </c>
      <c r="D173" t="s" s="4">
        <v>791</v>
      </c>
      <c r="E173" t="s" s="4">
        <v>791</v>
      </c>
      <c r="F173" t="s" s="4">
        <v>106</v>
      </c>
      <c r="G173" t="s" s="4">
        <v>106</v>
      </c>
    </row>
    <row r="174" ht="45.0" customHeight="true">
      <c r="A174" t="s" s="4">
        <v>1143</v>
      </c>
      <c r="B174" t="s" s="4">
        <v>13588</v>
      </c>
      <c r="C174" t="s" s="4">
        <v>2955</v>
      </c>
      <c r="D174" t="s" s="4">
        <v>791</v>
      </c>
      <c r="E174" t="s" s="4">
        <v>791</v>
      </c>
      <c r="F174" t="s" s="4">
        <v>106</v>
      </c>
      <c r="G174" t="s" s="4">
        <v>106</v>
      </c>
    </row>
    <row r="175" ht="45.0" customHeight="true">
      <c r="A175" t="s" s="4">
        <v>1148</v>
      </c>
      <c r="B175" t="s" s="4">
        <v>13589</v>
      </c>
      <c r="C175" t="s" s="4">
        <v>2955</v>
      </c>
      <c r="D175" t="s" s="4">
        <v>791</v>
      </c>
      <c r="E175" t="s" s="4">
        <v>791</v>
      </c>
      <c r="F175" t="s" s="4">
        <v>106</v>
      </c>
      <c r="G175" t="s" s="4">
        <v>106</v>
      </c>
    </row>
    <row r="176" ht="45.0" customHeight="true">
      <c r="A176" t="s" s="4">
        <v>1153</v>
      </c>
      <c r="B176" t="s" s="4">
        <v>13590</v>
      </c>
      <c r="C176" t="s" s="4">
        <v>2955</v>
      </c>
      <c r="D176" t="s" s="4">
        <v>791</v>
      </c>
      <c r="E176" t="s" s="4">
        <v>791</v>
      </c>
      <c r="F176" t="s" s="4">
        <v>106</v>
      </c>
      <c r="G176" t="s" s="4">
        <v>106</v>
      </c>
    </row>
    <row r="177" ht="45.0" customHeight="true">
      <c r="A177" t="s" s="4">
        <v>1159</v>
      </c>
      <c r="B177" t="s" s="4">
        <v>13591</v>
      </c>
      <c r="C177" t="s" s="4">
        <v>2955</v>
      </c>
      <c r="D177" t="s" s="4">
        <v>791</v>
      </c>
      <c r="E177" t="s" s="4">
        <v>791</v>
      </c>
      <c r="F177" t="s" s="4">
        <v>106</v>
      </c>
      <c r="G177" t="s" s="4">
        <v>106</v>
      </c>
    </row>
    <row r="178" ht="45.0" customHeight="true">
      <c r="A178" t="s" s="4">
        <v>1162</v>
      </c>
      <c r="B178" t="s" s="4">
        <v>13592</v>
      </c>
      <c r="C178" t="s" s="4">
        <v>2955</v>
      </c>
      <c r="D178" t="s" s="4">
        <v>791</v>
      </c>
      <c r="E178" t="s" s="4">
        <v>791</v>
      </c>
      <c r="F178" t="s" s="4">
        <v>106</v>
      </c>
      <c r="G178" t="s" s="4">
        <v>106</v>
      </c>
    </row>
    <row r="179" ht="45.0" customHeight="true">
      <c r="A179" t="s" s="4">
        <v>1167</v>
      </c>
      <c r="B179" t="s" s="4">
        <v>13593</v>
      </c>
      <c r="C179" t="s" s="4">
        <v>2955</v>
      </c>
      <c r="D179" t="s" s="4">
        <v>791</v>
      </c>
      <c r="E179" t="s" s="4">
        <v>791</v>
      </c>
      <c r="F179" t="s" s="4">
        <v>106</v>
      </c>
      <c r="G179" t="s" s="4">
        <v>106</v>
      </c>
    </row>
    <row r="180" ht="45.0" customHeight="true">
      <c r="A180" t="s" s="4">
        <v>1170</v>
      </c>
      <c r="B180" t="s" s="4">
        <v>13594</v>
      </c>
      <c r="C180" t="s" s="4">
        <v>2955</v>
      </c>
      <c r="D180" t="s" s="4">
        <v>791</v>
      </c>
      <c r="E180" t="s" s="4">
        <v>791</v>
      </c>
      <c r="F180" t="s" s="4">
        <v>106</v>
      </c>
      <c r="G180" t="s" s="4">
        <v>106</v>
      </c>
    </row>
    <row r="181" ht="45.0" customHeight="true">
      <c r="A181" t="s" s="4">
        <v>1173</v>
      </c>
      <c r="B181" t="s" s="4">
        <v>13595</v>
      </c>
      <c r="C181" t="s" s="4">
        <v>2955</v>
      </c>
      <c r="D181" t="s" s="4">
        <v>791</v>
      </c>
      <c r="E181" t="s" s="4">
        <v>791</v>
      </c>
      <c r="F181" t="s" s="4">
        <v>106</v>
      </c>
      <c r="G181" t="s" s="4">
        <v>106</v>
      </c>
    </row>
    <row r="182" ht="45.0" customHeight="true">
      <c r="A182" t="s" s="4">
        <v>1177</v>
      </c>
      <c r="B182" t="s" s="4">
        <v>13596</v>
      </c>
      <c r="C182" t="s" s="4">
        <v>2955</v>
      </c>
      <c r="D182" t="s" s="4">
        <v>791</v>
      </c>
      <c r="E182" t="s" s="4">
        <v>791</v>
      </c>
      <c r="F182" t="s" s="4">
        <v>106</v>
      </c>
      <c r="G182" t="s" s="4">
        <v>106</v>
      </c>
    </row>
    <row r="183" ht="45.0" customHeight="true">
      <c r="A183" t="s" s="4">
        <v>1180</v>
      </c>
      <c r="B183" t="s" s="4">
        <v>13597</v>
      </c>
      <c r="C183" t="s" s="4">
        <v>2955</v>
      </c>
      <c r="D183" t="s" s="4">
        <v>791</v>
      </c>
      <c r="E183" t="s" s="4">
        <v>791</v>
      </c>
      <c r="F183" t="s" s="4">
        <v>106</v>
      </c>
      <c r="G183" t="s" s="4">
        <v>106</v>
      </c>
    </row>
    <row r="184" ht="45.0" customHeight="true">
      <c r="A184" t="s" s="4">
        <v>1187</v>
      </c>
      <c r="B184" t="s" s="4">
        <v>13598</v>
      </c>
      <c r="C184" t="s" s="4">
        <v>2955</v>
      </c>
      <c r="D184" t="s" s="4">
        <v>791</v>
      </c>
      <c r="E184" t="s" s="4">
        <v>791</v>
      </c>
      <c r="F184" t="s" s="4">
        <v>106</v>
      </c>
      <c r="G184" t="s" s="4">
        <v>106</v>
      </c>
    </row>
    <row r="185" ht="45.0" customHeight="true">
      <c r="A185" t="s" s="4">
        <v>1196</v>
      </c>
      <c r="B185" t="s" s="4">
        <v>13599</v>
      </c>
      <c r="C185" t="s" s="4">
        <v>2955</v>
      </c>
      <c r="D185" t="s" s="4">
        <v>791</v>
      </c>
      <c r="E185" t="s" s="4">
        <v>791</v>
      </c>
      <c r="F185" t="s" s="4">
        <v>106</v>
      </c>
      <c r="G185" t="s" s="4">
        <v>106</v>
      </c>
    </row>
    <row r="186" ht="45.0" customHeight="true">
      <c r="A186" t="s" s="4">
        <v>1204</v>
      </c>
      <c r="B186" t="s" s="4">
        <v>13600</v>
      </c>
      <c r="C186" t="s" s="4">
        <v>2955</v>
      </c>
      <c r="D186" t="s" s="4">
        <v>791</v>
      </c>
      <c r="E186" t="s" s="4">
        <v>791</v>
      </c>
      <c r="F186" t="s" s="4">
        <v>106</v>
      </c>
      <c r="G186" t="s" s="4">
        <v>106</v>
      </c>
    </row>
    <row r="187" ht="45.0" customHeight="true">
      <c r="A187" t="s" s="4">
        <v>1210</v>
      </c>
      <c r="B187" t="s" s="4">
        <v>13601</v>
      </c>
      <c r="C187" t="s" s="4">
        <v>2955</v>
      </c>
      <c r="D187" t="s" s="4">
        <v>791</v>
      </c>
      <c r="E187" t="s" s="4">
        <v>791</v>
      </c>
      <c r="F187" t="s" s="4">
        <v>106</v>
      </c>
      <c r="G187" t="s" s="4">
        <v>106</v>
      </c>
    </row>
    <row r="188" ht="45.0" customHeight="true">
      <c r="A188" t="s" s="4">
        <v>1215</v>
      </c>
      <c r="B188" t="s" s="4">
        <v>13602</v>
      </c>
      <c r="C188" t="s" s="4">
        <v>2955</v>
      </c>
      <c r="D188" t="s" s="4">
        <v>791</v>
      </c>
      <c r="E188" t="s" s="4">
        <v>791</v>
      </c>
      <c r="F188" t="s" s="4">
        <v>106</v>
      </c>
      <c r="G188" t="s" s="4">
        <v>106</v>
      </c>
    </row>
    <row r="189" ht="45.0" customHeight="true">
      <c r="A189" t="s" s="4">
        <v>1218</v>
      </c>
      <c r="B189" t="s" s="4">
        <v>13603</v>
      </c>
      <c r="C189" t="s" s="4">
        <v>2955</v>
      </c>
      <c r="D189" t="s" s="4">
        <v>791</v>
      </c>
      <c r="E189" t="s" s="4">
        <v>791</v>
      </c>
      <c r="F189" t="s" s="4">
        <v>106</v>
      </c>
      <c r="G189" t="s" s="4">
        <v>106</v>
      </c>
    </row>
    <row r="190" ht="45.0" customHeight="true">
      <c r="A190" t="s" s="4">
        <v>1222</v>
      </c>
      <c r="B190" t="s" s="4">
        <v>13604</v>
      </c>
      <c r="C190" t="s" s="4">
        <v>2955</v>
      </c>
      <c r="D190" t="s" s="4">
        <v>791</v>
      </c>
      <c r="E190" t="s" s="4">
        <v>791</v>
      </c>
      <c r="F190" t="s" s="4">
        <v>106</v>
      </c>
      <c r="G190" t="s" s="4">
        <v>106</v>
      </c>
    </row>
    <row r="191" ht="45.0" customHeight="true">
      <c r="A191" t="s" s="4">
        <v>1225</v>
      </c>
      <c r="B191" t="s" s="4">
        <v>13605</v>
      </c>
      <c r="C191" t="s" s="4">
        <v>2955</v>
      </c>
      <c r="D191" t="s" s="4">
        <v>791</v>
      </c>
      <c r="E191" t="s" s="4">
        <v>791</v>
      </c>
      <c r="F191" t="s" s="4">
        <v>106</v>
      </c>
      <c r="G191" t="s" s="4">
        <v>106</v>
      </c>
    </row>
    <row r="192" ht="45.0" customHeight="true">
      <c r="A192" t="s" s="4">
        <v>1229</v>
      </c>
      <c r="B192" t="s" s="4">
        <v>13606</v>
      </c>
      <c r="C192" t="s" s="4">
        <v>2955</v>
      </c>
      <c r="D192" t="s" s="4">
        <v>791</v>
      </c>
      <c r="E192" t="s" s="4">
        <v>791</v>
      </c>
      <c r="F192" t="s" s="4">
        <v>106</v>
      </c>
      <c r="G192" t="s" s="4">
        <v>106</v>
      </c>
    </row>
    <row r="193" ht="45.0" customHeight="true">
      <c r="A193" t="s" s="4">
        <v>1232</v>
      </c>
      <c r="B193" t="s" s="4">
        <v>13607</v>
      </c>
      <c r="C193" t="s" s="4">
        <v>2955</v>
      </c>
      <c r="D193" t="s" s="4">
        <v>791</v>
      </c>
      <c r="E193" t="s" s="4">
        <v>791</v>
      </c>
      <c r="F193" t="s" s="4">
        <v>106</v>
      </c>
      <c r="G193" t="s" s="4">
        <v>106</v>
      </c>
    </row>
    <row r="194" ht="45.0" customHeight="true">
      <c r="A194" t="s" s="4">
        <v>1238</v>
      </c>
      <c r="B194" t="s" s="4">
        <v>13608</v>
      </c>
      <c r="C194" t="s" s="4">
        <v>2955</v>
      </c>
      <c r="D194" t="s" s="4">
        <v>791</v>
      </c>
      <c r="E194" t="s" s="4">
        <v>791</v>
      </c>
      <c r="F194" t="s" s="4">
        <v>106</v>
      </c>
      <c r="G194" t="s" s="4">
        <v>106</v>
      </c>
    </row>
    <row r="195" ht="45.0" customHeight="true">
      <c r="A195" t="s" s="4">
        <v>1243</v>
      </c>
      <c r="B195" t="s" s="4">
        <v>13609</v>
      </c>
      <c r="C195" t="s" s="4">
        <v>2955</v>
      </c>
      <c r="D195" t="s" s="4">
        <v>791</v>
      </c>
      <c r="E195" t="s" s="4">
        <v>791</v>
      </c>
      <c r="F195" t="s" s="4">
        <v>106</v>
      </c>
      <c r="G195" t="s" s="4">
        <v>106</v>
      </c>
    </row>
    <row r="196" ht="45.0" customHeight="true">
      <c r="A196" t="s" s="4">
        <v>1251</v>
      </c>
      <c r="B196" t="s" s="4">
        <v>13610</v>
      </c>
      <c r="C196" t="s" s="4">
        <v>2955</v>
      </c>
      <c r="D196" t="s" s="4">
        <v>791</v>
      </c>
      <c r="E196" t="s" s="4">
        <v>791</v>
      </c>
      <c r="F196" t="s" s="4">
        <v>106</v>
      </c>
      <c r="G196" t="s" s="4">
        <v>106</v>
      </c>
    </row>
    <row r="197" ht="45.0" customHeight="true">
      <c r="A197" t="s" s="4">
        <v>1260</v>
      </c>
      <c r="B197" t="s" s="4">
        <v>13611</v>
      </c>
      <c r="C197" t="s" s="4">
        <v>2955</v>
      </c>
      <c r="D197" t="s" s="4">
        <v>791</v>
      </c>
      <c r="E197" t="s" s="4">
        <v>791</v>
      </c>
      <c r="F197" t="s" s="4">
        <v>106</v>
      </c>
      <c r="G197" t="s" s="4">
        <v>106</v>
      </c>
    </row>
    <row r="198" ht="45.0" customHeight="true">
      <c r="A198" t="s" s="4">
        <v>1266</v>
      </c>
      <c r="B198" t="s" s="4">
        <v>13612</v>
      </c>
      <c r="C198" t="s" s="4">
        <v>2955</v>
      </c>
      <c r="D198" t="s" s="4">
        <v>791</v>
      </c>
      <c r="E198" t="s" s="4">
        <v>791</v>
      </c>
      <c r="F198" t="s" s="4">
        <v>106</v>
      </c>
      <c r="G198" t="s" s="4">
        <v>106</v>
      </c>
    </row>
    <row r="199" ht="45.0" customHeight="true">
      <c r="A199" t="s" s="4">
        <v>1273</v>
      </c>
      <c r="B199" t="s" s="4">
        <v>13613</v>
      </c>
      <c r="C199" t="s" s="4">
        <v>2955</v>
      </c>
      <c r="D199" t="s" s="4">
        <v>791</v>
      </c>
      <c r="E199" t="s" s="4">
        <v>791</v>
      </c>
      <c r="F199" t="s" s="4">
        <v>106</v>
      </c>
      <c r="G199" t="s" s="4">
        <v>106</v>
      </c>
    </row>
    <row r="200" ht="45.0" customHeight="true">
      <c r="A200" t="s" s="4">
        <v>1276</v>
      </c>
      <c r="B200" t="s" s="4">
        <v>13614</v>
      </c>
      <c r="C200" t="s" s="4">
        <v>2955</v>
      </c>
      <c r="D200" t="s" s="4">
        <v>791</v>
      </c>
      <c r="E200" t="s" s="4">
        <v>106</v>
      </c>
      <c r="F200" t="s" s="4">
        <v>106</v>
      </c>
      <c r="G200" t="s" s="4">
        <v>106</v>
      </c>
    </row>
    <row r="201" ht="45.0" customHeight="true">
      <c r="A201" t="s" s="4">
        <v>1278</v>
      </c>
      <c r="B201" t="s" s="4">
        <v>13615</v>
      </c>
      <c r="C201" t="s" s="4">
        <v>2955</v>
      </c>
      <c r="D201" t="s" s="4">
        <v>791</v>
      </c>
      <c r="E201" t="s" s="4">
        <v>106</v>
      </c>
      <c r="F201" t="s" s="4">
        <v>106</v>
      </c>
      <c r="G201" t="s" s="4">
        <v>106</v>
      </c>
    </row>
    <row r="202" ht="45.0" customHeight="true">
      <c r="A202" t="s" s="4">
        <v>1280</v>
      </c>
      <c r="B202" t="s" s="4">
        <v>13616</v>
      </c>
      <c r="C202" t="s" s="4">
        <v>2955</v>
      </c>
      <c r="D202" t="s" s="4">
        <v>791</v>
      </c>
      <c r="E202" t="s" s="4">
        <v>106</v>
      </c>
      <c r="F202" t="s" s="4">
        <v>106</v>
      </c>
      <c r="G202" t="s" s="4">
        <v>106</v>
      </c>
    </row>
    <row r="203" ht="45.0" customHeight="true">
      <c r="A203" t="s" s="4">
        <v>1283</v>
      </c>
      <c r="B203" t="s" s="4">
        <v>13617</v>
      </c>
      <c r="C203" t="s" s="4">
        <v>2955</v>
      </c>
      <c r="D203" t="s" s="4">
        <v>791</v>
      </c>
      <c r="E203" t="s" s="4">
        <v>106</v>
      </c>
      <c r="F203" t="s" s="4">
        <v>106</v>
      </c>
      <c r="G203" t="s" s="4">
        <v>106</v>
      </c>
    </row>
    <row r="204" ht="45.0" customHeight="true">
      <c r="A204" t="s" s="4">
        <v>1286</v>
      </c>
      <c r="B204" t="s" s="4">
        <v>13618</v>
      </c>
      <c r="C204" t="s" s="4">
        <v>2955</v>
      </c>
      <c r="D204" t="s" s="4">
        <v>791</v>
      </c>
      <c r="E204" t="s" s="4">
        <v>106</v>
      </c>
      <c r="F204" t="s" s="4">
        <v>106</v>
      </c>
      <c r="G204" t="s" s="4">
        <v>106</v>
      </c>
    </row>
    <row r="205" ht="45.0" customHeight="true">
      <c r="A205" t="s" s="4">
        <v>1290</v>
      </c>
      <c r="B205" t="s" s="4">
        <v>13619</v>
      </c>
      <c r="C205" t="s" s="4">
        <v>2955</v>
      </c>
      <c r="D205" t="s" s="4">
        <v>791</v>
      </c>
      <c r="E205" t="s" s="4">
        <v>106</v>
      </c>
      <c r="F205" t="s" s="4">
        <v>106</v>
      </c>
      <c r="G205" t="s" s="4">
        <v>106</v>
      </c>
    </row>
    <row r="206" ht="45.0" customHeight="true">
      <c r="A206" t="s" s="4">
        <v>1293</v>
      </c>
      <c r="B206" t="s" s="4">
        <v>13620</v>
      </c>
      <c r="C206" t="s" s="4">
        <v>2955</v>
      </c>
      <c r="D206" t="s" s="4">
        <v>791</v>
      </c>
      <c r="E206" t="s" s="4">
        <v>106</v>
      </c>
      <c r="F206" t="s" s="4">
        <v>106</v>
      </c>
      <c r="G206" t="s" s="4">
        <v>106</v>
      </c>
    </row>
    <row r="207" ht="45.0" customHeight="true">
      <c r="A207" t="s" s="4">
        <v>1296</v>
      </c>
      <c r="B207" t="s" s="4">
        <v>13621</v>
      </c>
      <c r="C207" t="s" s="4">
        <v>2955</v>
      </c>
      <c r="D207" t="s" s="4">
        <v>791</v>
      </c>
      <c r="E207" t="s" s="4">
        <v>106</v>
      </c>
      <c r="F207" t="s" s="4">
        <v>106</v>
      </c>
      <c r="G207" t="s" s="4">
        <v>106</v>
      </c>
    </row>
    <row r="208" ht="45.0" customHeight="true">
      <c r="A208" t="s" s="4">
        <v>1299</v>
      </c>
      <c r="B208" t="s" s="4">
        <v>13622</v>
      </c>
      <c r="C208" t="s" s="4">
        <v>2955</v>
      </c>
      <c r="D208" t="s" s="4">
        <v>791</v>
      </c>
      <c r="E208" t="s" s="4">
        <v>106</v>
      </c>
      <c r="F208" t="s" s="4">
        <v>106</v>
      </c>
      <c r="G208" t="s" s="4">
        <v>106</v>
      </c>
    </row>
    <row r="209" ht="45.0" customHeight="true">
      <c r="A209" t="s" s="4">
        <v>1302</v>
      </c>
      <c r="B209" t="s" s="4">
        <v>13623</v>
      </c>
      <c r="C209" t="s" s="4">
        <v>2955</v>
      </c>
      <c r="D209" t="s" s="4">
        <v>791</v>
      </c>
      <c r="E209" t="s" s="4">
        <v>106</v>
      </c>
      <c r="F209" t="s" s="4">
        <v>106</v>
      </c>
      <c r="G209" t="s" s="4">
        <v>106</v>
      </c>
    </row>
    <row r="210" ht="45.0" customHeight="true">
      <c r="A210" t="s" s="4">
        <v>1304</v>
      </c>
      <c r="B210" t="s" s="4">
        <v>13624</v>
      </c>
      <c r="C210" t="s" s="4">
        <v>2955</v>
      </c>
      <c r="D210" t="s" s="4">
        <v>791</v>
      </c>
      <c r="E210" t="s" s="4">
        <v>106</v>
      </c>
      <c r="F210" t="s" s="4">
        <v>106</v>
      </c>
      <c r="G210" t="s" s="4">
        <v>106</v>
      </c>
    </row>
    <row r="211" ht="45.0" customHeight="true">
      <c r="A211" t="s" s="4">
        <v>1307</v>
      </c>
      <c r="B211" t="s" s="4">
        <v>13625</v>
      </c>
      <c r="C211" t="s" s="4">
        <v>2955</v>
      </c>
      <c r="D211" t="s" s="4">
        <v>791</v>
      </c>
      <c r="E211" t="s" s="4">
        <v>106</v>
      </c>
      <c r="F211" t="s" s="4">
        <v>106</v>
      </c>
      <c r="G211" t="s" s="4">
        <v>106</v>
      </c>
    </row>
    <row r="212" ht="45.0" customHeight="true">
      <c r="A212" t="s" s="4">
        <v>1311</v>
      </c>
      <c r="B212" t="s" s="4">
        <v>13626</v>
      </c>
      <c r="C212" t="s" s="4">
        <v>2955</v>
      </c>
      <c r="D212" t="s" s="4">
        <v>791</v>
      </c>
      <c r="E212" t="s" s="4">
        <v>106</v>
      </c>
      <c r="F212" t="s" s="4">
        <v>106</v>
      </c>
      <c r="G212" t="s" s="4">
        <v>106</v>
      </c>
    </row>
    <row r="213" ht="45.0" customHeight="true">
      <c r="A213" t="s" s="4">
        <v>1316</v>
      </c>
      <c r="B213" t="s" s="4">
        <v>13627</v>
      </c>
      <c r="C213" t="s" s="4">
        <v>2955</v>
      </c>
      <c r="D213" t="s" s="4">
        <v>791</v>
      </c>
      <c r="E213" t="s" s="4">
        <v>106</v>
      </c>
      <c r="F213" t="s" s="4">
        <v>106</v>
      </c>
      <c r="G213" t="s" s="4">
        <v>106</v>
      </c>
    </row>
    <row r="214" ht="45.0" customHeight="true">
      <c r="A214" t="s" s="4">
        <v>1318</v>
      </c>
      <c r="B214" t="s" s="4">
        <v>13628</v>
      </c>
      <c r="C214" t="s" s="4">
        <v>2955</v>
      </c>
      <c r="D214" t="s" s="4">
        <v>791</v>
      </c>
      <c r="E214" t="s" s="4">
        <v>106</v>
      </c>
      <c r="F214" t="s" s="4">
        <v>106</v>
      </c>
      <c r="G214" t="s" s="4">
        <v>106</v>
      </c>
    </row>
    <row r="215" ht="45.0" customHeight="true">
      <c r="A215" t="s" s="4">
        <v>1320</v>
      </c>
      <c r="B215" t="s" s="4">
        <v>13629</v>
      </c>
      <c r="C215" t="s" s="4">
        <v>2955</v>
      </c>
      <c r="D215" t="s" s="4">
        <v>791</v>
      </c>
      <c r="E215" t="s" s="4">
        <v>106</v>
      </c>
      <c r="F215" t="s" s="4">
        <v>106</v>
      </c>
      <c r="G215" t="s" s="4">
        <v>106</v>
      </c>
    </row>
    <row r="216" ht="45.0" customHeight="true">
      <c r="A216" t="s" s="4">
        <v>1323</v>
      </c>
      <c r="B216" t="s" s="4">
        <v>13630</v>
      </c>
      <c r="C216" t="s" s="4">
        <v>2955</v>
      </c>
      <c r="D216" t="s" s="4">
        <v>791</v>
      </c>
      <c r="E216" t="s" s="4">
        <v>106</v>
      </c>
      <c r="F216" t="s" s="4">
        <v>106</v>
      </c>
      <c r="G216" t="s" s="4">
        <v>106</v>
      </c>
    </row>
    <row r="217" ht="45.0" customHeight="true">
      <c r="A217" t="s" s="4">
        <v>1326</v>
      </c>
      <c r="B217" t="s" s="4">
        <v>13631</v>
      </c>
      <c r="C217" t="s" s="4">
        <v>2955</v>
      </c>
      <c r="D217" t="s" s="4">
        <v>791</v>
      </c>
      <c r="E217" t="s" s="4">
        <v>106</v>
      </c>
      <c r="F217" t="s" s="4">
        <v>106</v>
      </c>
      <c r="G217" t="s" s="4">
        <v>106</v>
      </c>
    </row>
    <row r="218" ht="45.0" customHeight="true">
      <c r="A218" t="s" s="4">
        <v>1329</v>
      </c>
      <c r="B218" t="s" s="4">
        <v>13632</v>
      </c>
      <c r="C218" t="s" s="4">
        <v>2955</v>
      </c>
      <c r="D218" t="s" s="4">
        <v>791</v>
      </c>
      <c r="E218" t="s" s="4">
        <v>106</v>
      </c>
      <c r="F218" t="s" s="4">
        <v>106</v>
      </c>
      <c r="G218" t="s" s="4">
        <v>106</v>
      </c>
    </row>
    <row r="219" ht="45.0" customHeight="true">
      <c r="A219" t="s" s="4">
        <v>1331</v>
      </c>
      <c r="B219" t="s" s="4">
        <v>13633</v>
      </c>
      <c r="C219" t="s" s="4">
        <v>2955</v>
      </c>
      <c r="D219" t="s" s="4">
        <v>791</v>
      </c>
      <c r="E219" t="s" s="4">
        <v>106</v>
      </c>
      <c r="F219" t="s" s="4">
        <v>106</v>
      </c>
      <c r="G219" t="s" s="4">
        <v>106</v>
      </c>
    </row>
    <row r="220" ht="45.0" customHeight="true">
      <c r="A220" t="s" s="4">
        <v>1334</v>
      </c>
      <c r="B220" t="s" s="4">
        <v>13634</v>
      </c>
      <c r="C220" t="s" s="4">
        <v>2955</v>
      </c>
      <c r="D220" t="s" s="4">
        <v>791</v>
      </c>
      <c r="E220" t="s" s="4">
        <v>106</v>
      </c>
      <c r="F220" t="s" s="4">
        <v>106</v>
      </c>
      <c r="G220" t="s" s="4">
        <v>106</v>
      </c>
    </row>
    <row r="221" ht="45.0" customHeight="true">
      <c r="A221" t="s" s="4">
        <v>1338</v>
      </c>
      <c r="B221" t="s" s="4">
        <v>13635</v>
      </c>
      <c r="C221" t="s" s="4">
        <v>2955</v>
      </c>
      <c r="D221" t="s" s="4">
        <v>791</v>
      </c>
      <c r="E221" t="s" s="4">
        <v>106</v>
      </c>
      <c r="F221" t="s" s="4">
        <v>106</v>
      </c>
      <c r="G221" t="s" s="4">
        <v>106</v>
      </c>
    </row>
    <row r="222" ht="45.0" customHeight="true">
      <c r="A222" t="s" s="4">
        <v>1341</v>
      </c>
      <c r="B222" t="s" s="4">
        <v>13636</v>
      </c>
      <c r="C222" t="s" s="4">
        <v>2955</v>
      </c>
      <c r="D222" t="s" s="4">
        <v>791</v>
      </c>
      <c r="E222" t="s" s="4">
        <v>106</v>
      </c>
      <c r="F222" t="s" s="4">
        <v>106</v>
      </c>
      <c r="G222" t="s" s="4">
        <v>106</v>
      </c>
    </row>
    <row r="223" ht="45.0" customHeight="true">
      <c r="A223" t="s" s="4">
        <v>1344</v>
      </c>
      <c r="B223" t="s" s="4">
        <v>13637</v>
      </c>
      <c r="C223" t="s" s="4">
        <v>2955</v>
      </c>
      <c r="D223" t="s" s="4">
        <v>791</v>
      </c>
      <c r="E223" t="s" s="4">
        <v>106</v>
      </c>
      <c r="F223" t="s" s="4">
        <v>106</v>
      </c>
      <c r="G223" t="s" s="4">
        <v>106</v>
      </c>
    </row>
    <row r="224" ht="45.0" customHeight="true">
      <c r="A224" t="s" s="4">
        <v>1346</v>
      </c>
      <c r="B224" t="s" s="4">
        <v>13638</v>
      </c>
      <c r="C224" t="s" s="4">
        <v>2955</v>
      </c>
      <c r="D224" t="s" s="4">
        <v>791</v>
      </c>
      <c r="E224" t="s" s="4">
        <v>106</v>
      </c>
      <c r="F224" t="s" s="4">
        <v>106</v>
      </c>
      <c r="G224" t="s" s="4">
        <v>106</v>
      </c>
    </row>
    <row r="225" ht="45.0" customHeight="true">
      <c r="A225" t="s" s="4">
        <v>1349</v>
      </c>
      <c r="B225" t="s" s="4">
        <v>13639</v>
      </c>
      <c r="C225" t="s" s="4">
        <v>2955</v>
      </c>
      <c r="D225" t="s" s="4">
        <v>791</v>
      </c>
      <c r="E225" t="s" s="4">
        <v>106</v>
      </c>
      <c r="F225" t="s" s="4">
        <v>106</v>
      </c>
      <c r="G225" t="s" s="4">
        <v>106</v>
      </c>
    </row>
    <row r="226" ht="45.0" customHeight="true">
      <c r="A226" t="s" s="4">
        <v>1351</v>
      </c>
      <c r="B226" t="s" s="4">
        <v>13640</v>
      </c>
      <c r="C226" t="s" s="4">
        <v>2955</v>
      </c>
      <c r="D226" t="s" s="4">
        <v>791</v>
      </c>
      <c r="E226" t="s" s="4">
        <v>106</v>
      </c>
      <c r="F226" t="s" s="4">
        <v>106</v>
      </c>
      <c r="G226" t="s" s="4">
        <v>106</v>
      </c>
    </row>
    <row r="227" ht="45.0" customHeight="true">
      <c r="A227" t="s" s="4">
        <v>1354</v>
      </c>
      <c r="B227" t="s" s="4">
        <v>13641</v>
      </c>
      <c r="C227" t="s" s="4">
        <v>2955</v>
      </c>
      <c r="D227" t="s" s="4">
        <v>791</v>
      </c>
      <c r="E227" t="s" s="4">
        <v>106</v>
      </c>
      <c r="F227" t="s" s="4">
        <v>106</v>
      </c>
      <c r="G227" t="s" s="4">
        <v>106</v>
      </c>
    </row>
    <row r="228" ht="45.0" customHeight="true">
      <c r="A228" t="s" s="4">
        <v>1357</v>
      </c>
      <c r="B228" t="s" s="4">
        <v>13642</v>
      </c>
      <c r="C228" t="s" s="4">
        <v>2955</v>
      </c>
      <c r="D228" t="s" s="4">
        <v>791</v>
      </c>
      <c r="E228" t="s" s="4">
        <v>106</v>
      </c>
      <c r="F228" t="s" s="4">
        <v>106</v>
      </c>
      <c r="G228" t="s" s="4">
        <v>106</v>
      </c>
    </row>
    <row r="229" ht="45.0" customHeight="true">
      <c r="A229" t="s" s="4">
        <v>1359</v>
      </c>
      <c r="B229" t="s" s="4">
        <v>13643</v>
      </c>
      <c r="C229" t="s" s="4">
        <v>2955</v>
      </c>
      <c r="D229" t="s" s="4">
        <v>791</v>
      </c>
      <c r="E229" t="s" s="4">
        <v>106</v>
      </c>
      <c r="F229" t="s" s="4">
        <v>106</v>
      </c>
      <c r="G229" t="s" s="4">
        <v>106</v>
      </c>
    </row>
    <row r="230" ht="45.0" customHeight="true">
      <c r="A230" t="s" s="4">
        <v>1362</v>
      </c>
      <c r="B230" t="s" s="4">
        <v>13644</v>
      </c>
      <c r="C230" t="s" s="4">
        <v>2955</v>
      </c>
      <c r="D230" t="s" s="4">
        <v>791</v>
      </c>
      <c r="E230" t="s" s="4">
        <v>106</v>
      </c>
      <c r="F230" t="s" s="4">
        <v>106</v>
      </c>
      <c r="G230" t="s" s="4">
        <v>106</v>
      </c>
    </row>
    <row r="231" ht="45.0" customHeight="true">
      <c r="A231" t="s" s="4">
        <v>1364</v>
      </c>
      <c r="B231" t="s" s="4">
        <v>13645</v>
      </c>
      <c r="C231" t="s" s="4">
        <v>2955</v>
      </c>
      <c r="D231" t="s" s="4">
        <v>791</v>
      </c>
      <c r="E231" t="s" s="4">
        <v>106</v>
      </c>
      <c r="F231" t="s" s="4">
        <v>106</v>
      </c>
      <c r="G231" t="s" s="4">
        <v>106</v>
      </c>
    </row>
    <row r="232" ht="45.0" customHeight="true">
      <c r="A232" t="s" s="4">
        <v>1367</v>
      </c>
      <c r="B232" t="s" s="4">
        <v>13646</v>
      </c>
      <c r="C232" t="s" s="4">
        <v>2955</v>
      </c>
      <c r="D232" t="s" s="4">
        <v>791</v>
      </c>
      <c r="E232" t="s" s="4">
        <v>106</v>
      </c>
      <c r="F232" t="s" s="4">
        <v>106</v>
      </c>
      <c r="G232" t="s" s="4">
        <v>106</v>
      </c>
    </row>
    <row r="233" ht="45.0" customHeight="true">
      <c r="A233" t="s" s="4">
        <v>1369</v>
      </c>
      <c r="B233" t="s" s="4">
        <v>13647</v>
      </c>
      <c r="C233" t="s" s="4">
        <v>2955</v>
      </c>
      <c r="D233" t="s" s="4">
        <v>791</v>
      </c>
      <c r="E233" t="s" s="4">
        <v>106</v>
      </c>
      <c r="F233" t="s" s="4">
        <v>106</v>
      </c>
      <c r="G233" t="s" s="4">
        <v>106</v>
      </c>
    </row>
    <row r="234" ht="45.0" customHeight="true">
      <c r="A234" t="s" s="4">
        <v>1372</v>
      </c>
      <c r="B234" t="s" s="4">
        <v>13648</v>
      </c>
      <c r="C234" t="s" s="4">
        <v>2955</v>
      </c>
      <c r="D234" t="s" s="4">
        <v>791</v>
      </c>
      <c r="E234" t="s" s="4">
        <v>106</v>
      </c>
      <c r="F234" t="s" s="4">
        <v>106</v>
      </c>
      <c r="G234" t="s" s="4">
        <v>106</v>
      </c>
    </row>
    <row r="235" ht="45.0" customHeight="true">
      <c r="A235" t="s" s="4">
        <v>1374</v>
      </c>
      <c r="B235" t="s" s="4">
        <v>13649</v>
      </c>
      <c r="C235" t="s" s="4">
        <v>2955</v>
      </c>
      <c r="D235" t="s" s="4">
        <v>791</v>
      </c>
      <c r="E235" t="s" s="4">
        <v>106</v>
      </c>
      <c r="F235" t="s" s="4">
        <v>106</v>
      </c>
      <c r="G235" t="s" s="4">
        <v>106</v>
      </c>
    </row>
    <row r="236" ht="45.0" customHeight="true">
      <c r="A236" t="s" s="4">
        <v>1376</v>
      </c>
      <c r="B236" t="s" s="4">
        <v>13650</v>
      </c>
      <c r="C236" t="s" s="4">
        <v>2955</v>
      </c>
      <c r="D236" t="s" s="4">
        <v>791</v>
      </c>
      <c r="E236" t="s" s="4">
        <v>106</v>
      </c>
      <c r="F236" t="s" s="4">
        <v>106</v>
      </c>
      <c r="G236" t="s" s="4">
        <v>106</v>
      </c>
    </row>
    <row r="237" ht="45.0" customHeight="true">
      <c r="A237" t="s" s="4">
        <v>1378</v>
      </c>
      <c r="B237" t="s" s="4">
        <v>13651</v>
      </c>
      <c r="C237" t="s" s="4">
        <v>2955</v>
      </c>
      <c r="D237" t="s" s="4">
        <v>791</v>
      </c>
      <c r="E237" t="s" s="4">
        <v>106</v>
      </c>
      <c r="F237" t="s" s="4">
        <v>106</v>
      </c>
      <c r="G237" t="s" s="4">
        <v>106</v>
      </c>
    </row>
    <row r="238" ht="45.0" customHeight="true">
      <c r="A238" t="s" s="4">
        <v>1382</v>
      </c>
      <c r="B238" t="s" s="4">
        <v>13652</v>
      </c>
      <c r="C238" t="s" s="4">
        <v>2955</v>
      </c>
      <c r="D238" t="s" s="4">
        <v>791</v>
      </c>
      <c r="E238" t="s" s="4">
        <v>106</v>
      </c>
      <c r="F238" t="s" s="4">
        <v>106</v>
      </c>
      <c r="G238" t="s" s="4">
        <v>106</v>
      </c>
    </row>
    <row r="239" ht="45.0" customHeight="true">
      <c r="A239" t="s" s="4">
        <v>1385</v>
      </c>
      <c r="B239" t="s" s="4">
        <v>13653</v>
      </c>
      <c r="C239" t="s" s="4">
        <v>2955</v>
      </c>
      <c r="D239" t="s" s="4">
        <v>791</v>
      </c>
      <c r="E239" t="s" s="4">
        <v>106</v>
      </c>
      <c r="F239" t="s" s="4">
        <v>106</v>
      </c>
      <c r="G239" t="s" s="4">
        <v>106</v>
      </c>
    </row>
    <row r="240" ht="45.0" customHeight="true">
      <c r="A240" t="s" s="4">
        <v>1388</v>
      </c>
      <c r="B240" t="s" s="4">
        <v>13654</v>
      </c>
      <c r="C240" t="s" s="4">
        <v>2955</v>
      </c>
      <c r="D240" t="s" s="4">
        <v>791</v>
      </c>
      <c r="E240" t="s" s="4">
        <v>106</v>
      </c>
      <c r="F240" t="s" s="4">
        <v>106</v>
      </c>
      <c r="G240" t="s" s="4">
        <v>106</v>
      </c>
    </row>
    <row r="241" ht="45.0" customHeight="true">
      <c r="A241" t="s" s="4">
        <v>1390</v>
      </c>
      <c r="B241" t="s" s="4">
        <v>13655</v>
      </c>
      <c r="C241" t="s" s="4">
        <v>2955</v>
      </c>
      <c r="D241" t="s" s="4">
        <v>791</v>
      </c>
      <c r="E241" t="s" s="4">
        <v>106</v>
      </c>
      <c r="F241" t="s" s="4">
        <v>106</v>
      </c>
      <c r="G241" t="s" s="4">
        <v>106</v>
      </c>
    </row>
    <row r="242" ht="45.0" customHeight="true">
      <c r="A242" t="s" s="4">
        <v>1393</v>
      </c>
      <c r="B242" t="s" s="4">
        <v>13656</v>
      </c>
      <c r="C242" t="s" s="4">
        <v>2955</v>
      </c>
      <c r="D242" t="s" s="4">
        <v>791</v>
      </c>
      <c r="E242" t="s" s="4">
        <v>106</v>
      </c>
      <c r="F242" t="s" s="4">
        <v>106</v>
      </c>
      <c r="G242" t="s" s="4">
        <v>106</v>
      </c>
    </row>
    <row r="243" ht="45.0" customHeight="true">
      <c r="A243" t="s" s="4">
        <v>1395</v>
      </c>
      <c r="B243" t="s" s="4">
        <v>13657</v>
      </c>
      <c r="C243" t="s" s="4">
        <v>2955</v>
      </c>
      <c r="D243" t="s" s="4">
        <v>791</v>
      </c>
      <c r="E243" t="s" s="4">
        <v>106</v>
      </c>
      <c r="F243" t="s" s="4">
        <v>106</v>
      </c>
      <c r="G243" t="s" s="4">
        <v>106</v>
      </c>
    </row>
    <row r="244" ht="45.0" customHeight="true">
      <c r="A244" t="s" s="4">
        <v>1398</v>
      </c>
      <c r="B244" t="s" s="4">
        <v>13658</v>
      </c>
      <c r="C244" t="s" s="4">
        <v>2955</v>
      </c>
      <c r="D244" t="s" s="4">
        <v>791</v>
      </c>
      <c r="E244" t="s" s="4">
        <v>106</v>
      </c>
      <c r="F244" t="s" s="4">
        <v>106</v>
      </c>
      <c r="G244" t="s" s="4">
        <v>106</v>
      </c>
    </row>
    <row r="245" ht="45.0" customHeight="true">
      <c r="A245" t="s" s="4">
        <v>1400</v>
      </c>
      <c r="B245" t="s" s="4">
        <v>13659</v>
      </c>
      <c r="C245" t="s" s="4">
        <v>2955</v>
      </c>
      <c r="D245" t="s" s="4">
        <v>791</v>
      </c>
      <c r="E245" t="s" s="4">
        <v>106</v>
      </c>
      <c r="F245" t="s" s="4">
        <v>106</v>
      </c>
      <c r="G245" t="s" s="4">
        <v>106</v>
      </c>
    </row>
    <row r="246" ht="45.0" customHeight="true">
      <c r="A246" t="s" s="4">
        <v>1402</v>
      </c>
      <c r="B246" t="s" s="4">
        <v>13660</v>
      </c>
      <c r="C246" t="s" s="4">
        <v>2955</v>
      </c>
      <c r="D246" t="s" s="4">
        <v>791</v>
      </c>
      <c r="E246" t="s" s="4">
        <v>106</v>
      </c>
      <c r="F246" t="s" s="4">
        <v>106</v>
      </c>
      <c r="G246" t="s" s="4">
        <v>106</v>
      </c>
    </row>
    <row r="247" ht="45.0" customHeight="true">
      <c r="A247" t="s" s="4">
        <v>1404</v>
      </c>
      <c r="B247" t="s" s="4">
        <v>13661</v>
      </c>
      <c r="C247" t="s" s="4">
        <v>2955</v>
      </c>
      <c r="D247" t="s" s="4">
        <v>791</v>
      </c>
      <c r="E247" t="s" s="4">
        <v>106</v>
      </c>
      <c r="F247" t="s" s="4">
        <v>106</v>
      </c>
      <c r="G247" t="s" s="4">
        <v>106</v>
      </c>
    </row>
    <row r="248" ht="45.0" customHeight="true">
      <c r="A248" t="s" s="4">
        <v>1406</v>
      </c>
      <c r="B248" t="s" s="4">
        <v>13662</v>
      </c>
      <c r="C248" t="s" s="4">
        <v>2955</v>
      </c>
      <c r="D248" t="s" s="4">
        <v>791</v>
      </c>
      <c r="E248" t="s" s="4">
        <v>106</v>
      </c>
      <c r="F248" t="s" s="4">
        <v>106</v>
      </c>
      <c r="G248" t="s" s="4">
        <v>106</v>
      </c>
    </row>
    <row r="249" ht="45.0" customHeight="true">
      <c r="A249" t="s" s="4">
        <v>1408</v>
      </c>
      <c r="B249" t="s" s="4">
        <v>13663</v>
      </c>
      <c r="C249" t="s" s="4">
        <v>2955</v>
      </c>
      <c r="D249" t="s" s="4">
        <v>791</v>
      </c>
      <c r="E249" t="s" s="4">
        <v>106</v>
      </c>
      <c r="F249" t="s" s="4">
        <v>106</v>
      </c>
      <c r="G249" t="s" s="4">
        <v>106</v>
      </c>
    </row>
    <row r="250" ht="45.0" customHeight="true">
      <c r="A250" t="s" s="4">
        <v>1410</v>
      </c>
      <c r="B250" t="s" s="4">
        <v>13664</v>
      </c>
      <c r="C250" t="s" s="4">
        <v>2955</v>
      </c>
      <c r="D250" t="s" s="4">
        <v>791</v>
      </c>
      <c r="E250" t="s" s="4">
        <v>106</v>
      </c>
      <c r="F250" t="s" s="4">
        <v>106</v>
      </c>
      <c r="G250" t="s" s="4">
        <v>106</v>
      </c>
    </row>
    <row r="251" ht="45.0" customHeight="true">
      <c r="A251" t="s" s="4">
        <v>1412</v>
      </c>
      <c r="B251" t="s" s="4">
        <v>13665</v>
      </c>
      <c r="C251" t="s" s="4">
        <v>2955</v>
      </c>
      <c r="D251" t="s" s="4">
        <v>791</v>
      </c>
      <c r="E251" t="s" s="4">
        <v>106</v>
      </c>
      <c r="F251" t="s" s="4">
        <v>106</v>
      </c>
      <c r="G251" t="s" s="4">
        <v>106</v>
      </c>
    </row>
    <row r="252" ht="45.0" customHeight="true">
      <c r="A252" t="s" s="4">
        <v>1414</v>
      </c>
      <c r="B252" t="s" s="4">
        <v>13666</v>
      </c>
      <c r="C252" t="s" s="4">
        <v>2955</v>
      </c>
      <c r="D252" t="s" s="4">
        <v>791</v>
      </c>
      <c r="E252" t="s" s="4">
        <v>106</v>
      </c>
      <c r="F252" t="s" s="4">
        <v>106</v>
      </c>
      <c r="G252" t="s" s="4">
        <v>106</v>
      </c>
    </row>
    <row r="253" ht="45.0" customHeight="true">
      <c r="A253" t="s" s="4">
        <v>1418</v>
      </c>
      <c r="B253" t="s" s="4">
        <v>13667</v>
      </c>
      <c r="C253" t="s" s="4">
        <v>2955</v>
      </c>
      <c r="D253" t="s" s="4">
        <v>791</v>
      </c>
      <c r="E253" t="s" s="4">
        <v>106</v>
      </c>
      <c r="F253" t="s" s="4">
        <v>106</v>
      </c>
      <c r="G253" t="s" s="4">
        <v>106</v>
      </c>
    </row>
    <row r="254" ht="45.0" customHeight="true">
      <c r="A254" t="s" s="4">
        <v>1420</v>
      </c>
      <c r="B254" t="s" s="4">
        <v>13668</v>
      </c>
      <c r="C254" t="s" s="4">
        <v>2955</v>
      </c>
      <c r="D254" t="s" s="4">
        <v>791</v>
      </c>
      <c r="E254" t="s" s="4">
        <v>106</v>
      </c>
      <c r="F254" t="s" s="4">
        <v>106</v>
      </c>
      <c r="G254" t="s" s="4">
        <v>106</v>
      </c>
    </row>
    <row r="255" ht="45.0" customHeight="true">
      <c r="A255" t="s" s="4">
        <v>1422</v>
      </c>
      <c r="B255" t="s" s="4">
        <v>13669</v>
      </c>
      <c r="C255" t="s" s="4">
        <v>2955</v>
      </c>
      <c r="D255" t="s" s="4">
        <v>791</v>
      </c>
      <c r="E255" t="s" s="4">
        <v>106</v>
      </c>
      <c r="F255" t="s" s="4">
        <v>106</v>
      </c>
      <c r="G255" t="s" s="4">
        <v>106</v>
      </c>
    </row>
    <row r="256" ht="45.0" customHeight="true">
      <c r="A256" t="s" s="4">
        <v>1424</v>
      </c>
      <c r="B256" t="s" s="4">
        <v>13670</v>
      </c>
      <c r="C256" t="s" s="4">
        <v>2955</v>
      </c>
      <c r="D256" t="s" s="4">
        <v>791</v>
      </c>
      <c r="E256" t="s" s="4">
        <v>106</v>
      </c>
      <c r="F256" t="s" s="4">
        <v>106</v>
      </c>
      <c r="G256" t="s" s="4">
        <v>106</v>
      </c>
    </row>
    <row r="257" ht="45.0" customHeight="true">
      <c r="A257" t="s" s="4">
        <v>1427</v>
      </c>
      <c r="B257" t="s" s="4">
        <v>13671</v>
      </c>
      <c r="C257" t="s" s="4">
        <v>2955</v>
      </c>
      <c r="D257" t="s" s="4">
        <v>791</v>
      </c>
      <c r="E257" t="s" s="4">
        <v>106</v>
      </c>
      <c r="F257" t="s" s="4">
        <v>106</v>
      </c>
      <c r="G257" t="s" s="4">
        <v>106</v>
      </c>
    </row>
    <row r="258" ht="45.0" customHeight="true">
      <c r="A258" t="s" s="4">
        <v>1429</v>
      </c>
      <c r="B258" t="s" s="4">
        <v>13672</v>
      </c>
      <c r="C258" t="s" s="4">
        <v>2955</v>
      </c>
      <c r="D258" t="s" s="4">
        <v>791</v>
      </c>
      <c r="E258" t="s" s="4">
        <v>106</v>
      </c>
      <c r="F258" t="s" s="4">
        <v>106</v>
      </c>
      <c r="G258" t="s" s="4">
        <v>106</v>
      </c>
    </row>
    <row r="259" ht="45.0" customHeight="true">
      <c r="A259" t="s" s="4">
        <v>1431</v>
      </c>
      <c r="B259" t="s" s="4">
        <v>13673</v>
      </c>
      <c r="C259" t="s" s="4">
        <v>2955</v>
      </c>
      <c r="D259" t="s" s="4">
        <v>791</v>
      </c>
      <c r="E259" t="s" s="4">
        <v>106</v>
      </c>
      <c r="F259" t="s" s="4">
        <v>106</v>
      </c>
      <c r="G259" t="s" s="4">
        <v>106</v>
      </c>
    </row>
    <row r="260" ht="45.0" customHeight="true">
      <c r="A260" t="s" s="4">
        <v>1433</v>
      </c>
      <c r="B260" t="s" s="4">
        <v>13674</v>
      </c>
      <c r="C260" t="s" s="4">
        <v>2955</v>
      </c>
      <c r="D260" t="s" s="4">
        <v>791</v>
      </c>
      <c r="E260" t="s" s="4">
        <v>106</v>
      </c>
      <c r="F260" t="s" s="4">
        <v>106</v>
      </c>
      <c r="G260" t="s" s="4">
        <v>106</v>
      </c>
    </row>
    <row r="261" ht="45.0" customHeight="true">
      <c r="A261" t="s" s="4">
        <v>1435</v>
      </c>
      <c r="B261" t="s" s="4">
        <v>13675</v>
      </c>
      <c r="C261" t="s" s="4">
        <v>2955</v>
      </c>
      <c r="D261" t="s" s="4">
        <v>791</v>
      </c>
      <c r="E261" t="s" s="4">
        <v>106</v>
      </c>
      <c r="F261" t="s" s="4">
        <v>106</v>
      </c>
      <c r="G261" t="s" s="4">
        <v>106</v>
      </c>
    </row>
    <row r="262" ht="45.0" customHeight="true">
      <c r="A262" t="s" s="4">
        <v>1437</v>
      </c>
      <c r="B262" t="s" s="4">
        <v>13676</v>
      </c>
      <c r="C262" t="s" s="4">
        <v>2955</v>
      </c>
      <c r="D262" t="s" s="4">
        <v>791</v>
      </c>
      <c r="E262" t="s" s="4">
        <v>106</v>
      </c>
      <c r="F262" t="s" s="4">
        <v>106</v>
      </c>
      <c r="G262" t="s" s="4">
        <v>106</v>
      </c>
    </row>
    <row r="263" ht="45.0" customHeight="true">
      <c r="A263" t="s" s="4">
        <v>1440</v>
      </c>
      <c r="B263" t="s" s="4">
        <v>13677</v>
      </c>
      <c r="C263" t="s" s="4">
        <v>2955</v>
      </c>
      <c r="D263" t="s" s="4">
        <v>791</v>
      </c>
      <c r="E263" t="s" s="4">
        <v>106</v>
      </c>
      <c r="F263" t="s" s="4">
        <v>106</v>
      </c>
      <c r="G263" t="s" s="4">
        <v>106</v>
      </c>
    </row>
    <row r="264" ht="45.0" customHeight="true">
      <c r="A264" t="s" s="4">
        <v>1442</v>
      </c>
      <c r="B264" t="s" s="4">
        <v>13678</v>
      </c>
      <c r="C264" t="s" s="4">
        <v>2955</v>
      </c>
      <c r="D264" t="s" s="4">
        <v>791</v>
      </c>
      <c r="E264" t="s" s="4">
        <v>106</v>
      </c>
      <c r="F264" t="s" s="4">
        <v>106</v>
      </c>
      <c r="G264" t="s" s="4">
        <v>106</v>
      </c>
    </row>
    <row r="265" ht="45.0" customHeight="true">
      <c r="A265" t="s" s="4">
        <v>1444</v>
      </c>
      <c r="B265" t="s" s="4">
        <v>13679</v>
      </c>
      <c r="C265" t="s" s="4">
        <v>2955</v>
      </c>
      <c r="D265" t="s" s="4">
        <v>791</v>
      </c>
      <c r="E265" t="s" s="4">
        <v>106</v>
      </c>
      <c r="F265" t="s" s="4">
        <v>106</v>
      </c>
      <c r="G265" t="s" s="4">
        <v>106</v>
      </c>
    </row>
    <row r="266" ht="45.0" customHeight="true">
      <c r="A266" t="s" s="4">
        <v>1446</v>
      </c>
      <c r="B266" t="s" s="4">
        <v>13680</v>
      </c>
      <c r="C266" t="s" s="4">
        <v>2955</v>
      </c>
      <c r="D266" t="s" s="4">
        <v>791</v>
      </c>
      <c r="E266" t="s" s="4">
        <v>106</v>
      </c>
      <c r="F266" t="s" s="4">
        <v>106</v>
      </c>
      <c r="G266" t="s" s="4">
        <v>106</v>
      </c>
    </row>
    <row r="267" ht="45.0" customHeight="true">
      <c r="A267" t="s" s="4">
        <v>1449</v>
      </c>
      <c r="B267" t="s" s="4">
        <v>13681</v>
      </c>
      <c r="C267" t="s" s="4">
        <v>2955</v>
      </c>
      <c r="D267" t="s" s="4">
        <v>791</v>
      </c>
      <c r="E267" t="s" s="4">
        <v>106</v>
      </c>
      <c r="F267" t="s" s="4">
        <v>106</v>
      </c>
      <c r="G267" t="s" s="4">
        <v>106</v>
      </c>
    </row>
    <row r="268" ht="45.0" customHeight="true">
      <c r="A268" t="s" s="4">
        <v>1451</v>
      </c>
      <c r="B268" t="s" s="4">
        <v>13682</v>
      </c>
      <c r="C268" t="s" s="4">
        <v>2955</v>
      </c>
      <c r="D268" t="s" s="4">
        <v>791</v>
      </c>
      <c r="E268" t="s" s="4">
        <v>106</v>
      </c>
      <c r="F268" t="s" s="4">
        <v>106</v>
      </c>
      <c r="G268" t="s" s="4">
        <v>106</v>
      </c>
    </row>
    <row r="269" ht="45.0" customHeight="true">
      <c r="A269" t="s" s="4">
        <v>1453</v>
      </c>
      <c r="B269" t="s" s="4">
        <v>13683</v>
      </c>
      <c r="C269" t="s" s="4">
        <v>2955</v>
      </c>
      <c r="D269" t="s" s="4">
        <v>791</v>
      </c>
      <c r="E269" t="s" s="4">
        <v>106</v>
      </c>
      <c r="F269" t="s" s="4">
        <v>106</v>
      </c>
      <c r="G269" t="s" s="4">
        <v>106</v>
      </c>
    </row>
    <row r="270" ht="45.0" customHeight="true">
      <c r="A270" t="s" s="4">
        <v>1456</v>
      </c>
      <c r="B270" t="s" s="4">
        <v>13684</v>
      </c>
      <c r="C270" t="s" s="4">
        <v>2955</v>
      </c>
      <c r="D270" t="s" s="4">
        <v>791</v>
      </c>
      <c r="E270" t="s" s="4">
        <v>106</v>
      </c>
      <c r="F270" t="s" s="4">
        <v>106</v>
      </c>
      <c r="G270" t="s" s="4">
        <v>106</v>
      </c>
    </row>
    <row r="271" ht="45.0" customHeight="true">
      <c r="A271" t="s" s="4">
        <v>1458</v>
      </c>
      <c r="B271" t="s" s="4">
        <v>13685</v>
      </c>
      <c r="C271" t="s" s="4">
        <v>2955</v>
      </c>
      <c r="D271" t="s" s="4">
        <v>791</v>
      </c>
      <c r="E271" t="s" s="4">
        <v>106</v>
      </c>
      <c r="F271" t="s" s="4">
        <v>106</v>
      </c>
      <c r="G271" t="s" s="4">
        <v>106</v>
      </c>
    </row>
    <row r="272" ht="45.0" customHeight="true">
      <c r="A272" t="s" s="4">
        <v>1463</v>
      </c>
      <c r="B272" t="s" s="4">
        <v>13686</v>
      </c>
      <c r="C272" t="s" s="4">
        <v>2955</v>
      </c>
      <c r="D272" t="s" s="4">
        <v>791</v>
      </c>
      <c r="E272" t="s" s="4">
        <v>106</v>
      </c>
      <c r="F272" t="s" s="4">
        <v>106</v>
      </c>
      <c r="G272" t="s" s="4">
        <v>106</v>
      </c>
    </row>
    <row r="273" ht="45.0" customHeight="true">
      <c r="A273" t="s" s="4">
        <v>1467</v>
      </c>
      <c r="B273" t="s" s="4">
        <v>13687</v>
      </c>
      <c r="C273" t="s" s="4">
        <v>2955</v>
      </c>
      <c r="D273" t="s" s="4">
        <v>791</v>
      </c>
      <c r="E273" t="s" s="4">
        <v>106</v>
      </c>
      <c r="F273" t="s" s="4">
        <v>106</v>
      </c>
      <c r="G273" t="s" s="4">
        <v>106</v>
      </c>
    </row>
    <row r="274" ht="45.0" customHeight="true">
      <c r="A274" t="s" s="4">
        <v>1471</v>
      </c>
      <c r="B274" t="s" s="4">
        <v>13688</v>
      </c>
      <c r="C274" t="s" s="4">
        <v>2955</v>
      </c>
      <c r="D274" t="s" s="4">
        <v>791</v>
      </c>
      <c r="E274" t="s" s="4">
        <v>106</v>
      </c>
      <c r="F274" t="s" s="4">
        <v>106</v>
      </c>
      <c r="G274" t="s" s="4">
        <v>106</v>
      </c>
    </row>
    <row r="275" ht="45.0" customHeight="true">
      <c r="A275" t="s" s="4">
        <v>1474</v>
      </c>
      <c r="B275" t="s" s="4">
        <v>13689</v>
      </c>
      <c r="C275" t="s" s="4">
        <v>2955</v>
      </c>
      <c r="D275" t="s" s="4">
        <v>791</v>
      </c>
      <c r="E275" t="s" s="4">
        <v>106</v>
      </c>
      <c r="F275" t="s" s="4">
        <v>106</v>
      </c>
      <c r="G275" t="s" s="4">
        <v>106</v>
      </c>
    </row>
    <row r="276" ht="45.0" customHeight="true">
      <c r="A276" t="s" s="4">
        <v>1477</v>
      </c>
      <c r="B276" t="s" s="4">
        <v>13690</v>
      </c>
      <c r="C276" t="s" s="4">
        <v>2955</v>
      </c>
      <c r="D276" t="s" s="4">
        <v>791</v>
      </c>
      <c r="E276" t="s" s="4">
        <v>106</v>
      </c>
      <c r="F276" t="s" s="4">
        <v>106</v>
      </c>
      <c r="G276" t="s" s="4">
        <v>106</v>
      </c>
    </row>
    <row r="277" ht="45.0" customHeight="true">
      <c r="A277" t="s" s="4">
        <v>1479</v>
      </c>
      <c r="B277" t="s" s="4">
        <v>13691</v>
      </c>
      <c r="C277" t="s" s="4">
        <v>2955</v>
      </c>
      <c r="D277" t="s" s="4">
        <v>791</v>
      </c>
      <c r="E277" t="s" s="4">
        <v>106</v>
      </c>
      <c r="F277" t="s" s="4">
        <v>106</v>
      </c>
      <c r="G277" t="s" s="4">
        <v>106</v>
      </c>
    </row>
    <row r="278" ht="45.0" customHeight="true">
      <c r="A278" t="s" s="4">
        <v>1484</v>
      </c>
      <c r="B278" t="s" s="4">
        <v>13692</v>
      </c>
      <c r="C278" t="s" s="4">
        <v>2955</v>
      </c>
      <c r="D278" t="s" s="4">
        <v>791</v>
      </c>
      <c r="E278" t="s" s="4">
        <v>106</v>
      </c>
      <c r="F278" t="s" s="4">
        <v>106</v>
      </c>
      <c r="G278" t="s" s="4">
        <v>106</v>
      </c>
    </row>
    <row r="279" ht="45.0" customHeight="true">
      <c r="A279" t="s" s="4">
        <v>1486</v>
      </c>
      <c r="B279" t="s" s="4">
        <v>13693</v>
      </c>
      <c r="C279" t="s" s="4">
        <v>2955</v>
      </c>
      <c r="D279" t="s" s="4">
        <v>791</v>
      </c>
      <c r="E279" t="s" s="4">
        <v>106</v>
      </c>
      <c r="F279" t="s" s="4">
        <v>106</v>
      </c>
      <c r="G279" t="s" s="4">
        <v>106</v>
      </c>
    </row>
    <row r="280" ht="45.0" customHeight="true">
      <c r="A280" t="s" s="4">
        <v>1488</v>
      </c>
      <c r="B280" t="s" s="4">
        <v>13694</v>
      </c>
      <c r="C280" t="s" s="4">
        <v>2955</v>
      </c>
      <c r="D280" t="s" s="4">
        <v>791</v>
      </c>
      <c r="E280" t="s" s="4">
        <v>106</v>
      </c>
      <c r="F280" t="s" s="4">
        <v>106</v>
      </c>
      <c r="G280" t="s" s="4">
        <v>106</v>
      </c>
    </row>
    <row r="281" ht="45.0" customHeight="true">
      <c r="A281" t="s" s="4">
        <v>1492</v>
      </c>
      <c r="B281" t="s" s="4">
        <v>13695</v>
      </c>
      <c r="C281" t="s" s="4">
        <v>2955</v>
      </c>
      <c r="D281" t="s" s="4">
        <v>791</v>
      </c>
      <c r="E281" t="s" s="4">
        <v>106</v>
      </c>
      <c r="F281" t="s" s="4">
        <v>106</v>
      </c>
      <c r="G281" t="s" s="4">
        <v>106</v>
      </c>
    </row>
    <row r="282" ht="45.0" customHeight="true">
      <c r="A282" t="s" s="4">
        <v>1495</v>
      </c>
      <c r="B282" t="s" s="4">
        <v>13696</v>
      </c>
      <c r="C282" t="s" s="4">
        <v>2955</v>
      </c>
      <c r="D282" t="s" s="4">
        <v>791</v>
      </c>
      <c r="E282" t="s" s="4">
        <v>106</v>
      </c>
      <c r="F282" t="s" s="4">
        <v>106</v>
      </c>
      <c r="G282" t="s" s="4">
        <v>106</v>
      </c>
    </row>
    <row r="283" ht="45.0" customHeight="true">
      <c r="A283" t="s" s="4">
        <v>1498</v>
      </c>
      <c r="B283" t="s" s="4">
        <v>13697</v>
      </c>
      <c r="C283" t="s" s="4">
        <v>2955</v>
      </c>
      <c r="D283" t="s" s="4">
        <v>791</v>
      </c>
      <c r="E283" t="s" s="4">
        <v>106</v>
      </c>
      <c r="F283" t="s" s="4">
        <v>106</v>
      </c>
      <c r="G283" t="s" s="4">
        <v>106</v>
      </c>
    </row>
    <row r="284" ht="45.0" customHeight="true">
      <c r="A284" t="s" s="4">
        <v>1500</v>
      </c>
      <c r="B284" t="s" s="4">
        <v>13698</v>
      </c>
      <c r="C284" t="s" s="4">
        <v>2955</v>
      </c>
      <c r="D284" t="s" s="4">
        <v>791</v>
      </c>
      <c r="E284" t="s" s="4">
        <v>106</v>
      </c>
      <c r="F284" t="s" s="4">
        <v>106</v>
      </c>
      <c r="G284" t="s" s="4">
        <v>106</v>
      </c>
    </row>
    <row r="285" ht="45.0" customHeight="true">
      <c r="A285" t="s" s="4">
        <v>1504</v>
      </c>
      <c r="B285" t="s" s="4">
        <v>13699</v>
      </c>
      <c r="C285" t="s" s="4">
        <v>2955</v>
      </c>
      <c r="D285" t="s" s="4">
        <v>791</v>
      </c>
      <c r="E285" t="s" s="4">
        <v>106</v>
      </c>
      <c r="F285" t="s" s="4">
        <v>106</v>
      </c>
      <c r="G285" t="s" s="4">
        <v>106</v>
      </c>
    </row>
    <row r="286" ht="45.0" customHeight="true">
      <c r="A286" t="s" s="4">
        <v>1507</v>
      </c>
      <c r="B286" t="s" s="4">
        <v>13700</v>
      </c>
      <c r="C286" t="s" s="4">
        <v>2955</v>
      </c>
      <c r="D286" t="s" s="4">
        <v>791</v>
      </c>
      <c r="E286" t="s" s="4">
        <v>106</v>
      </c>
      <c r="F286" t="s" s="4">
        <v>106</v>
      </c>
      <c r="G286" t="s" s="4">
        <v>106</v>
      </c>
    </row>
    <row r="287" ht="45.0" customHeight="true">
      <c r="A287" t="s" s="4">
        <v>1511</v>
      </c>
      <c r="B287" t="s" s="4">
        <v>13701</v>
      </c>
      <c r="C287" t="s" s="4">
        <v>2955</v>
      </c>
      <c r="D287" t="s" s="4">
        <v>791</v>
      </c>
      <c r="E287" t="s" s="4">
        <v>106</v>
      </c>
      <c r="F287" t="s" s="4">
        <v>106</v>
      </c>
      <c r="G287" t="s" s="4">
        <v>106</v>
      </c>
    </row>
    <row r="288" ht="45.0" customHeight="true">
      <c r="A288" t="s" s="4">
        <v>1515</v>
      </c>
      <c r="B288" t="s" s="4">
        <v>13702</v>
      </c>
      <c r="C288" t="s" s="4">
        <v>2955</v>
      </c>
      <c r="D288" t="s" s="4">
        <v>791</v>
      </c>
      <c r="E288" t="s" s="4">
        <v>106</v>
      </c>
      <c r="F288" t="s" s="4">
        <v>106</v>
      </c>
      <c r="G288" t="s" s="4">
        <v>106</v>
      </c>
    </row>
    <row r="289" ht="45.0" customHeight="true">
      <c r="A289" t="s" s="4">
        <v>1520</v>
      </c>
      <c r="B289" t="s" s="4">
        <v>13703</v>
      </c>
      <c r="C289" t="s" s="4">
        <v>2955</v>
      </c>
      <c r="D289" t="s" s="4">
        <v>791</v>
      </c>
      <c r="E289" t="s" s="4">
        <v>106</v>
      </c>
      <c r="F289" t="s" s="4">
        <v>106</v>
      </c>
      <c r="G289" t="s" s="4">
        <v>106</v>
      </c>
    </row>
    <row r="290" ht="45.0" customHeight="true">
      <c r="A290" t="s" s="4">
        <v>1523</v>
      </c>
      <c r="B290" t="s" s="4">
        <v>13704</v>
      </c>
      <c r="C290" t="s" s="4">
        <v>2955</v>
      </c>
      <c r="D290" t="s" s="4">
        <v>791</v>
      </c>
      <c r="E290" t="s" s="4">
        <v>106</v>
      </c>
      <c r="F290" t="s" s="4">
        <v>106</v>
      </c>
      <c r="G290" t="s" s="4">
        <v>106</v>
      </c>
    </row>
    <row r="291" ht="45.0" customHeight="true">
      <c r="A291" t="s" s="4">
        <v>1526</v>
      </c>
      <c r="B291" t="s" s="4">
        <v>13705</v>
      </c>
      <c r="C291" t="s" s="4">
        <v>2955</v>
      </c>
      <c r="D291" t="s" s="4">
        <v>791</v>
      </c>
      <c r="E291" t="s" s="4">
        <v>106</v>
      </c>
      <c r="F291" t="s" s="4">
        <v>106</v>
      </c>
      <c r="G291" t="s" s="4">
        <v>106</v>
      </c>
    </row>
    <row r="292" ht="45.0" customHeight="true">
      <c r="A292" t="s" s="4">
        <v>1528</v>
      </c>
      <c r="B292" t="s" s="4">
        <v>13706</v>
      </c>
      <c r="C292" t="s" s="4">
        <v>2955</v>
      </c>
      <c r="D292" t="s" s="4">
        <v>791</v>
      </c>
      <c r="E292" t="s" s="4">
        <v>106</v>
      </c>
      <c r="F292" t="s" s="4">
        <v>106</v>
      </c>
      <c r="G292" t="s" s="4">
        <v>106</v>
      </c>
    </row>
    <row r="293" ht="45.0" customHeight="true">
      <c r="A293" t="s" s="4">
        <v>1531</v>
      </c>
      <c r="B293" t="s" s="4">
        <v>13707</v>
      </c>
      <c r="C293" t="s" s="4">
        <v>2955</v>
      </c>
      <c r="D293" t="s" s="4">
        <v>791</v>
      </c>
      <c r="E293" t="s" s="4">
        <v>106</v>
      </c>
      <c r="F293" t="s" s="4">
        <v>106</v>
      </c>
      <c r="G293" t="s" s="4">
        <v>106</v>
      </c>
    </row>
    <row r="294" ht="45.0" customHeight="true">
      <c r="A294" t="s" s="4">
        <v>1533</v>
      </c>
      <c r="B294" t="s" s="4">
        <v>13708</v>
      </c>
      <c r="C294" t="s" s="4">
        <v>2955</v>
      </c>
      <c r="D294" t="s" s="4">
        <v>791</v>
      </c>
      <c r="E294" t="s" s="4">
        <v>106</v>
      </c>
      <c r="F294" t="s" s="4">
        <v>106</v>
      </c>
      <c r="G294" t="s" s="4">
        <v>106</v>
      </c>
    </row>
    <row r="295" ht="45.0" customHeight="true">
      <c r="A295" t="s" s="4">
        <v>1535</v>
      </c>
      <c r="B295" t="s" s="4">
        <v>13709</v>
      </c>
      <c r="C295" t="s" s="4">
        <v>2955</v>
      </c>
      <c r="D295" t="s" s="4">
        <v>791</v>
      </c>
      <c r="E295" t="s" s="4">
        <v>106</v>
      </c>
      <c r="F295" t="s" s="4">
        <v>106</v>
      </c>
      <c r="G295" t="s" s="4">
        <v>106</v>
      </c>
    </row>
    <row r="296" ht="45.0" customHeight="true">
      <c r="A296" t="s" s="4">
        <v>1537</v>
      </c>
      <c r="B296" t="s" s="4">
        <v>13710</v>
      </c>
      <c r="C296" t="s" s="4">
        <v>2955</v>
      </c>
      <c r="D296" t="s" s="4">
        <v>791</v>
      </c>
      <c r="E296" t="s" s="4">
        <v>106</v>
      </c>
      <c r="F296" t="s" s="4">
        <v>106</v>
      </c>
      <c r="G296" t="s" s="4">
        <v>106</v>
      </c>
    </row>
    <row r="297" ht="45.0" customHeight="true">
      <c r="A297" t="s" s="4">
        <v>1539</v>
      </c>
      <c r="B297" t="s" s="4">
        <v>13711</v>
      </c>
      <c r="C297" t="s" s="4">
        <v>2955</v>
      </c>
      <c r="D297" t="s" s="4">
        <v>791</v>
      </c>
      <c r="E297" t="s" s="4">
        <v>106</v>
      </c>
      <c r="F297" t="s" s="4">
        <v>106</v>
      </c>
      <c r="G297" t="s" s="4">
        <v>106</v>
      </c>
    </row>
    <row r="298" ht="45.0" customHeight="true">
      <c r="A298" t="s" s="4">
        <v>1542</v>
      </c>
      <c r="B298" t="s" s="4">
        <v>13712</v>
      </c>
      <c r="C298" t="s" s="4">
        <v>2955</v>
      </c>
      <c r="D298" t="s" s="4">
        <v>791</v>
      </c>
      <c r="E298" t="s" s="4">
        <v>106</v>
      </c>
      <c r="F298" t="s" s="4">
        <v>106</v>
      </c>
      <c r="G298" t="s" s="4">
        <v>106</v>
      </c>
    </row>
    <row r="299" ht="45.0" customHeight="true">
      <c r="A299" t="s" s="4">
        <v>1544</v>
      </c>
      <c r="B299" t="s" s="4">
        <v>13713</v>
      </c>
      <c r="C299" t="s" s="4">
        <v>2955</v>
      </c>
      <c r="D299" t="s" s="4">
        <v>791</v>
      </c>
      <c r="E299" t="s" s="4">
        <v>106</v>
      </c>
      <c r="F299" t="s" s="4">
        <v>106</v>
      </c>
      <c r="G299" t="s" s="4">
        <v>106</v>
      </c>
    </row>
    <row r="300" ht="45.0" customHeight="true">
      <c r="A300" t="s" s="4">
        <v>1547</v>
      </c>
      <c r="B300" t="s" s="4">
        <v>13714</v>
      </c>
      <c r="C300" t="s" s="4">
        <v>2955</v>
      </c>
      <c r="D300" t="s" s="4">
        <v>791</v>
      </c>
      <c r="E300" t="s" s="4">
        <v>106</v>
      </c>
      <c r="F300" t="s" s="4">
        <v>106</v>
      </c>
      <c r="G300" t="s" s="4">
        <v>106</v>
      </c>
    </row>
    <row r="301" ht="45.0" customHeight="true">
      <c r="A301" t="s" s="4">
        <v>1550</v>
      </c>
      <c r="B301" t="s" s="4">
        <v>13715</v>
      </c>
      <c r="C301" t="s" s="4">
        <v>2955</v>
      </c>
      <c r="D301" t="s" s="4">
        <v>791</v>
      </c>
      <c r="E301" t="s" s="4">
        <v>106</v>
      </c>
      <c r="F301" t="s" s="4">
        <v>106</v>
      </c>
      <c r="G301" t="s" s="4">
        <v>106</v>
      </c>
    </row>
    <row r="302" ht="45.0" customHeight="true">
      <c r="A302" t="s" s="4">
        <v>1552</v>
      </c>
      <c r="B302" t="s" s="4">
        <v>13716</v>
      </c>
      <c r="C302" t="s" s="4">
        <v>2955</v>
      </c>
      <c r="D302" t="s" s="4">
        <v>791</v>
      </c>
      <c r="E302" t="s" s="4">
        <v>106</v>
      </c>
      <c r="F302" t="s" s="4">
        <v>106</v>
      </c>
      <c r="G302" t="s" s="4">
        <v>106</v>
      </c>
    </row>
    <row r="303" ht="45.0" customHeight="true">
      <c r="A303" t="s" s="4">
        <v>1555</v>
      </c>
      <c r="B303" t="s" s="4">
        <v>13717</v>
      </c>
      <c r="C303" t="s" s="4">
        <v>2955</v>
      </c>
      <c r="D303" t="s" s="4">
        <v>791</v>
      </c>
      <c r="E303" t="s" s="4">
        <v>106</v>
      </c>
      <c r="F303" t="s" s="4">
        <v>106</v>
      </c>
      <c r="G303" t="s" s="4">
        <v>106</v>
      </c>
    </row>
    <row r="304" ht="45.0" customHeight="true">
      <c r="A304" t="s" s="4">
        <v>1558</v>
      </c>
      <c r="B304" t="s" s="4">
        <v>13718</v>
      </c>
      <c r="C304" t="s" s="4">
        <v>2955</v>
      </c>
      <c r="D304" t="s" s="4">
        <v>791</v>
      </c>
      <c r="E304" t="s" s="4">
        <v>106</v>
      </c>
      <c r="F304" t="s" s="4">
        <v>106</v>
      </c>
      <c r="G304" t="s" s="4">
        <v>106</v>
      </c>
    </row>
    <row r="305" ht="45.0" customHeight="true">
      <c r="A305" t="s" s="4">
        <v>1560</v>
      </c>
      <c r="B305" t="s" s="4">
        <v>13719</v>
      </c>
      <c r="C305" t="s" s="4">
        <v>2955</v>
      </c>
      <c r="D305" t="s" s="4">
        <v>791</v>
      </c>
      <c r="E305" t="s" s="4">
        <v>106</v>
      </c>
      <c r="F305" t="s" s="4">
        <v>106</v>
      </c>
      <c r="G305" t="s" s="4">
        <v>106</v>
      </c>
    </row>
    <row r="306" ht="45.0" customHeight="true">
      <c r="A306" t="s" s="4">
        <v>1562</v>
      </c>
      <c r="B306" t="s" s="4">
        <v>13720</v>
      </c>
      <c r="C306" t="s" s="4">
        <v>2955</v>
      </c>
      <c r="D306" t="s" s="4">
        <v>791</v>
      </c>
      <c r="E306" t="s" s="4">
        <v>106</v>
      </c>
      <c r="F306" t="s" s="4">
        <v>106</v>
      </c>
      <c r="G306" t="s" s="4">
        <v>106</v>
      </c>
    </row>
    <row r="307" ht="45.0" customHeight="true">
      <c r="A307" t="s" s="4">
        <v>1564</v>
      </c>
      <c r="B307" t="s" s="4">
        <v>13721</v>
      </c>
      <c r="C307" t="s" s="4">
        <v>2955</v>
      </c>
      <c r="D307" t="s" s="4">
        <v>791</v>
      </c>
      <c r="E307" t="s" s="4">
        <v>106</v>
      </c>
      <c r="F307" t="s" s="4">
        <v>106</v>
      </c>
      <c r="G307" t="s" s="4">
        <v>106</v>
      </c>
    </row>
    <row r="308" ht="45.0" customHeight="true">
      <c r="A308" t="s" s="4">
        <v>1566</v>
      </c>
      <c r="B308" t="s" s="4">
        <v>13722</v>
      </c>
      <c r="C308" t="s" s="4">
        <v>2955</v>
      </c>
      <c r="D308" t="s" s="4">
        <v>791</v>
      </c>
      <c r="E308" t="s" s="4">
        <v>106</v>
      </c>
      <c r="F308" t="s" s="4">
        <v>106</v>
      </c>
      <c r="G308" t="s" s="4">
        <v>106</v>
      </c>
    </row>
    <row r="309" ht="45.0" customHeight="true">
      <c r="A309" t="s" s="4">
        <v>1568</v>
      </c>
      <c r="B309" t="s" s="4">
        <v>13723</v>
      </c>
      <c r="C309" t="s" s="4">
        <v>2955</v>
      </c>
      <c r="D309" t="s" s="4">
        <v>791</v>
      </c>
      <c r="E309" t="s" s="4">
        <v>106</v>
      </c>
      <c r="F309" t="s" s="4">
        <v>106</v>
      </c>
      <c r="G309" t="s" s="4">
        <v>106</v>
      </c>
    </row>
    <row r="310" ht="45.0" customHeight="true">
      <c r="A310" t="s" s="4">
        <v>1570</v>
      </c>
      <c r="B310" t="s" s="4">
        <v>13724</v>
      </c>
      <c r="C310" t="s" s="4">
        <v>2955</v>
      </c>
      <c r="D310" t="s" s="4">
        <v>791</v>
      </c>
      <c r="E310" t="s" s="4">
        <v>106</v>
      </c>
      <c r="F310" t="s" s="4">
        <v>106</v>
      </c>
      <c r="G310" t="s" s="4">
        <v>106</v>
      </c>
    </row>
    <row r="311" ht="45.0" customHeight="true">
      <c r="A311" t="s" s="4">
        <v>1572</v>
      </c>
      <c r="B311" t="s" s="4">
        <v>13725</v>
      </c>
      <c r="C311" t="s" s="4">
        <v>2955</v>
      </c>
      <c r="D311" t="s" s="4">
        <v>791</v>
      </c>
      <c r="E311" t="s" s="4">
        <v>106</v>
      </c>
      <c r="F311" t="s" s="4">
        <v>106</v>
      </c>
      <c r="G311" t="s" s="4">
        <v>106</v>
      </c>
    </row>
    <row r="312" ht="45.0" customHeight="true">
      <c r="A312" t="s" s="4">
        <v>1574</v>
      </c>
      <c r="B312" t="s" s="4">
        <v>13726</v>
      </c>
      <c r="C312" t="s" s="4">
        <v>2955</v>
      </c>
      <c r="D312" t="s" s="4">
        <v>791</v>
      </c>
      <c r="E312" t="s" s="4">
        <v>106</v>
      </c>
      <c r="F312" t="s" s="4">
        <v>106</v>
      </c>
      <c r="G312" t="s" s="4">
        <v>106</v>
      </c>
    </row>
    <row r="313" ht="45.0" customHeight="true">
      <c r="A313" t="s" s="4">
        <v>1576</v>
      </c>
      <c r="B313" t="s" s="4">
        <v>13727</v>
      </c>
      <c r="C313" t="s" s="4">
        <v>2955</v>
      </c>
      <c r="D313" t="s" s="4">
        <v>791</v>
      </c>
      <c r="E313" t="s" s="4">
        <v>106</v>
      </c>
      <c r="F313" t="s" s="4">
        <v>106</v>
      </c>
      <c r="G313" t="s" s="4">
        <v>106</v>
      </c>
    </row>
    <row r="314" ht="45.0" customHeight="true">
      <c r="A314" t="s" s="4">
        <v>1578</v>
      </c>
      <c r="B314" t="s" s="4">
        <v>13728</v>
      </c>
      <c r="C314" t="s" s="4">
        <v>2955</v>
      </c>
      <c r="D314" t="s" s="4">
        <v>791</v>
      </c>
      <c r="E314" t="s" s="4">
        <v>106</v>
      </c>
      <c r="F314" t="s" s="4">
        <v>106</v>
      </c>
      <c r="G314" t="s" s="4">
        <v>106</v>
      </c>
    </row>
    <row r="315" ht="45.0" customHeight="true">
      <c r="A315" t="s" s="4">
        <v>1582</v>
      </c>
      <c r="B315" t="s" s="4">
        <v>13729</v>
      </c>
      <c r="C315" t="s" s="4">
        <v>2955</v>
      </c>
      <c r="D315" t="s" s="4">
        <v>791</v>
      </c>
      <c r="E315" t="s" s="4">
        <v>106</v>
      </c>
      <c r="F315" t="s" s="4">
        <v>106</v>
      </c>
      <c r="G315" t="s" s="4">
        <v>106</v>
      </c>
    </row>
    <row r="316" ht="45.0" customHeight="true">
      <c r="A316" t="s" s="4">
        <v>1584</v>
      </c>
      <c r="B316" t="s" s="4">
        <v>13730</v>
      </c>
      <c r="C316" t="s" s="4">
        <v>2955</v>
      </c>
      <c r="D316" t="s" s="4">
        <v>791</v>
      </c>
      <c r="E316" t="s" s="4">
        <v>106</v>
      </c>
      <c r="F316" t="s" s="4">
        <v>106</v>
      </c>
      <c r="G316" t="s" s="4">
        <v>106</v>
      </c>
    </row>
    <row r="317" ht="45.0" customHeight="true">
      <c r="A317" t="s" s="4">
        <v>1588</v>
      </c>
      <c r="B317" t="s" s="4">
        <v>13731</v>
      </c>
      <c r="C317" t="s" s="4">
        <v>2955</v>
      </c>
      <c r="D317" t="s" s="4">
        <v>791</v>
      </c>
      <c r="E317" t="s" s="4">
        <v>106</v>
      </c>
      <c r="F317" t="s" s="4">
        <v>106</v>
      </c>
      <c r="G317" t="s" s="4">
        <v>106</v>
      </c>
    </row>
    <row r="318" ht="45.0" customHeight="true">
      <c r="A318" t="s" s="4">
        <v>1591</v>
      </c>
      <c r="B318" t="s" s="4">
        <v>13732</v>
      </c>
      <c r="C318" t="s" s="4">
        <v>2955</v>
      </c>
      <c r="D318" t="s" s="4">
        <v>791</v>
      </c>
      <c r="E318" t="s" s="4">
        <v>106</v>
      </c>
      <c r="F318" t="s" s="4">
        <v>106</v>
      </c>
      <c r="G318" t="s" s="4">
        <v>106</v>
      </c>
    </row>
    <row r="319" ht="45.0" customHeight="true">
      <c r="A319" t="s" s="4">
        <v>1593</v>
      </c>
      <c r="B319" t="s" s="4">
        <v>13733</v>
      </c>
      <c r="C319" t="s" s="4">
        <v>2955</v>
      </c>
      <c r="D319" t="s" s="4">
        <v>791</v>
      </c>
      <c r="E319" t="s" s="4">
        <v>106</v>
      </c>
      <c r="F319" t="s" s="4">
        <v>106</v>
      </c>
      <c r="G319" t="s" s="4">
        <v>106</v>
      </c>
    </row>
    <row r="320" ht="45.0" customHeight="true">
      <c r="A320" t="s" s="4">
        <v>1595</v>
      </c>
      <c r="B320" t="s" s="4">
        <v>13734</v>
      </c>
      <c r="C320" t="s" s="4">
        <v>2955</v>
      </c>
      <c r="D320" t="s" s="4">
        <v>791</v>
      </c>
      <c r="E320" t="s" s="4">
        <v>106</v>
      </c>
      <c r="F320" t="s" s="4">
        <v>106</v>
      </c>
      <c r="G320" t="s" s="4">
        <v>106</v>
      </c>
    </row>
    <row r="321" ht="45.0" customHeight="true">
      <c r="A321" t="s" s="4">
        <v>1597</v>
      </c>
      <c r="B321" t="s" s="4">
        <v>13735</v>
      </c>
      <c r="C321" t="s" s="4">
        <v>2955</v>
      </c>
      <c r="D321" t="s" s="4">
        <v>791</v>
      </c>
      <c r="E321" t="s" s="4">
        <v>106</v>
      </c>
      <c r="F321" t="s" s="4">
        <v>106</v>
      </c>
      <c r="G321" t="s" s="4">
        <v>106</v>
      </c>
    </row>
    <row r="322" ht="45.0" customHeight="true">
      <c r="A322" t="s" s="4">
        <v>1599</v>
      </c>
      <c r="B322" t="s" s="4">
        <v>13736</v>
      </c>
      <c r="C322" t="s" s="4">
        <v>2955</v>
      </c>
      <c r="D322" t="s" s="4">
        <v>791</v>
      </c>
      <c r="E322" t="s" s="4">
        <v>106</v>
      </c>
      <c r="F322" t="s" s="4">
        <v>106</v>
      </c>
      <c r="G322" t="s" s="4">
        <v>106</v>
      </c>
    </row>
    <row r="323" ht="45.0" customHeight="true">
      <c r="A323" t="s" s="4">
        <v>1601</v>
      </c>
      <c r="B323" t="s" s="4">
        <v>13737</v>
      </c>
      <c r="C323" t="s" s="4">
        <v>2955</v>
      </c>
      <c r="D323" t="s" s="4">
        <v>791</v>
      </c>
      <c r="E323" t="s" s="4">
        <v>106</v>
      </c>
      <c r="F323" t="s" s="4">
        <v>106</v>
      </c>
      <c r="G323" t="s" s="4">
        <v>106</v>
      </c>
    </row>
    <row r="324" ht="45.0" customHeight="true">
      <c r="A324" t="s" s="4">
        <v>1603</v>
      </c>
      <c r="B324" t="s" s="4">
        <v>13738</v>
      </c>
      <c r="C324" t="s" s="4">
        <v>2955</v>
      </c>
      <c r="D324" t="s" s="4">
        <v>791</v>
      </c>
      <c r="E324" t="s" s="4">
        <v>106</v>
      </c>
      <c r="F324" t="s" s="4">
        <v>106</v>
      </c>
      <c r="G324" t="s" s="4">
        <v>106</v>
      </c>
    </row>
    <row r="325" ht="45.0" customHeight="true">
      <c r="A325" t="s" s="4">
        <v>1605</v>
      </c>
      <c r="B325" t="s" s="4">
        <v>13739</v>
      </c>
      <c r="C325" t="s" s="4">
        <v>2955</v>
      </c>
      <c r="D325" t="s" s="4">
        <v>791</v>
      </c>
      <c r="E325" t="s" s="4">
        <v>106</v>
      </c>
      <c r="F325" t="s" s="4">
        <v>106</v>
      </c>
      <c r="G325" t="s" s="4">
        <v>106</v>
      </c>
    </row>
    <row r="326" ht="45.0" customHeight="true">
      <c r="A326" t="s" s="4">
        <v>1607</v>
      </c>
      <c r="B326" t="s" s="4">
        <v>13740</v>
      </c>
      <c r="C326" t="s" s="4">
        <v>2955</v>
      </c>
      <c r="D326" t="s" s="4">
        <v>791</v>
      </c>
      <c r="E326" t="s" s="4">
        <v>106</v>
      </c>
      <c r="F326" t="s" s="4">
        <v>106</v>
      </c>
      <c r="G326" t="s" s="4">
        <v>106</v>
      </c>
    </row>
    <row r="327" ht="45.0" customHeight="true">
      <c r="A327" t="s" s="4">
        <v>1609</v>
      </c>
      <c r="B327" t="s" s="4">
        <v>13741</v>
      </c>
      <c r="C327" t="s" s="4">
        <v>2955</v>
      </c>
      <c r="D327" t="s" s="4">
        <v>791</v>
      </c>
      <c r="E327" t="s" s="4">
        <v>106</v>
      </c>
      <c r="F327" t="s" s="4">
        <v>106</v>
      </c>
      <c r="G327" t="s" s="4">
        <v>106</v>
      </c>
    </row>
    <row r="328" ht="45.0" customHeight="true">
      <c r="A328" t="s" s="4">
        <v>1611</v>
      </c>
      <c r="B328" t="s" s="4">
        <v>13742</v>
      </c>
      <c r="C328" t="s" s="4">
        <v>2955</v>
      </c>
      <c r="D328" t="s" s="4">
        <v>791</v>
      </c>
      <c r="E328" t="s" s="4">
        <v>106</v>
      </c>
      <c r="F328" t="s" s="4">
        <v>106</v>
      </c>
      <c r="G328" t="s" s="4">
        <v>106</v>
      </c>
    </row>
    <row r="329" ht="45.0" customHeight="true">
      <c r="A329" t="s" s="4">
        <v>1613</v>
      </c>
      <c r="B329" t="s" s="4">
        <v>13743</v>
      </c>
      <c r="C329" t="s" s="4">
        <v>2955</v>
      </c>
      <c r="D329" t="s" s="4">
        <v>791</v>
      </c>
      <c r="E329" t="s" s="4">
        <v>106</v>
      </c>
      <c r="F329" t="s" s="4">
        <v>106</v>
      </c>
      <c r="G329" t="s" s="4">
        <v>106</v>
      </c>
    </row>
    <row r="330" ht="45.0" customHeight="true">
      <c r="A330" t="s" s="4">
        <v>1616</v>
      </c>
      <c r="B330" t="s" s="4">
        <v>13744</v>
      </c>
      <c r="C330" t="s" s="4">
        <v>2955</v>
      </c>
      <c r="D330" t="s" s="4">
        <v>791</v>
      </c>
      <c r="E330" t="s" s="4">
        <v>106</v>
      </c>
      <c r="F330" t="s" s="4">
        <v>106</v>
      </c>
      <c r="G330" t="s" s="4">
        <v>106</v>
      </c>
    </row>
    <row r="331" ht="45.0" customHeight="true">
      <c r="A331" t="s" s="4">
        <v>1619</v>
      </c>
      <c r="B331" t="s" s="4">
        <v>13745</v>
      </c>
      <c r="C331" t="s" s="4">
        <v>2955</v>
      </c>
      <c r="D331" t="s" s="4">
        <v>791</v>
      </c>
      <c r="E331" t="s" s="4">
        <v>106</v>
      </c>
      <c r="F331" t="s" s="4">
        <v>106</v>
      </c>
      <c r="G331" t="s" s="4">
        <v>106</v>
      </c>
    </row>
    <row r="332" ht="45.0" customHeight="true">
      <c r="A332" t="s" s="4">
        <v>1622</v>
      </c>
      <c r="B332" t="s" s="4">
        <v>13746</v>
      </c>
      <c r="C332" t="s" s="4">
        <v>2955</v>
      </c>
      <c r="D332" t="s" s="4">
        <v>791</v>
      </c>
      <c r="E332" t="s" s="4">
        <v>106</v>
      </c>
      <c r="F332" t="s" s="4">
        <v>106</v>
      </c>
      <c r="G332" t="s" s="4">
        <v>106</v>
      </c>
    </row>
    <row r="333" ht="45.0" customHeight="true">
      <c r="A333" t="s" s="4">
        <v>1626</v>
      </c>
      <c r="B333" t="s" s="4">
        <v>13747</v>
      </c>
      <c r="C333" t="s" s="4">
        <v>2955</v>
      </c>
      <c r="D333" t="s" s="4">
        <v>791</v>
      </c>
      <c r="E333" t="s" s="4">
        <v>106</v>
      </c>
      <c r="F333" t="s" s="4">
        <v>106</v>
      </c>
      <c r="G333" t="s" s="4">
        <v>106</v>
      </c>
    </row>
    <row r="334" ht="45.0" customHeight="true">
      <c r="A334" t="s" s="4">
        <v>1629</v>
      </c>
      <c r="B334" t="s" s="4">
        <v>13748</v>
      </c>
      <c r="C334" t="s" s="4">
        <v>2955</v>
      </c>
      <c r="D334" t="s" s="4">
        <v>791</v>
      </c>
      <c r="E334" t="s" s="4">
        <v>106</v>
      </c>
      <c r="F334" t="s" s="4">
        <v>106</v>
      </c>
      <c r="G334" t="s" s="4">
        <v>106</v>
      </c>
    </row>
    <row r="335" ht="45.0" customHeight="true">
      <c r="A335" t="s" s="4">
        <v>1631</v>
      </c>
      <c r="B335" t="s" s="4">
        <v>13749</v>
      </c>
      <c r="C335" t="s" s="4">
        <v>2955</v>
      </c>
      <c r="D335" t="s" s="4">
        <v>791</v>
      </c>
      <c r="E335" t="s" s="4">
        <v>106</v>
      </c>
      <c r="F335" t="s" s="4">
        <v>106</v>
      </c>
      <c r="G335" t="s" s="4">
        <v>106</v>
      </c>
    </row>
    <row r="336" ht="45.0" customHeight="true">
      <c r="A336" t="s" s="4">
        <v>1633</v>
      </c>
      <c r="B336" t="s" s="4">
        <v>13750</v>
      </c>
      <c r="C336" t="s" s="4">
        <v>2955</v>
      </c>
      <c r="D336" t="s" s="4">
        <v>791</v>
      </c>
      <c r="E336" t="s" s="4">
        <v>106</v>
      </c>
      <c r="F336" t="s" s="4">
        <v>106</v>
      </c>
      <c r="G336" t="s" s="4">
        <v>106</v>
      </c>
    </row>
    <row r="337" ht="45.0" customHeight="true">
      <c r="A337" t="s" s="4">
        <v>1635</v>
      </c>
      <c r="B337" t="s" s="4">
        <v>13751</v>
      </c>
      <c r="C337" t="s" s="4">
        <v>2955</v>
      </c>
      <c r="D337" t="s" s="4">
        <v>791</v>
      </c>
      <c r="E337" t="s" s="4">
        <v>106</v>
      </c>
      <c r="F337" t="s" s="4">
        <v>106</v>
      </c>
      <c r="G337" t="s" s="4">
        <v>106</v>
      </c>
    </row>
    <row r="338" ht="45.0" customHeight="true">
      <c r="A338" t="s" s="4">
        <v>1637</v>
      </c>
      <c r="B338" t="s" s="4">
        <v>13752</v>
      </c>
      <c r="C338" t="s" s="4">
        <v>2955</v>
      </c>
      <c r="D338" t="s" s="4">
        <v>791</v>
      </c>
      <c r="E338" t="s" s="4">
        <v>106</v>
      </c>
      <c r="F338" t="s" s="4">
        <v>106</v>
      </c>
      <c r="G338" t="s" s="4">
        <v>106</v>
      </c>
    </row>
    <row r="339" ht="45.0" customHeight="true">
      <c r="A339" t="s" s="4">
        <v>1640</v>
      </c>
      <c r="B339" t="s" s="4">
        <v>13753</v>
      </c>
      <c r="C339" t="s" s="4">
        <v>2955</v>
      </c>
      <c r="D339" t="s" s="4">
        <v>791</v>
      </c>
      <c r="E339" t="s" s="4">
        <v>106</v>
      </c>
      <c r="F339" t="s" s="4">
        <v>106</v>
      </c>
      <c r="G339" t="s" s="4">
        <v>106</v>
      </c>
    </row>
    <row r="340" ht="45.0" customHeight="true">
      <c r="A340" t="s" s="4">
        <v>1642</v>
      </c>
      <c r="B340" t="s" s="4">
        <v>13754</v>
      </c>
      <c r="C340" t="s" s="4">
        <v>2955</v>
      </c>
      <c r="D340" t="s" s="4">
        <v>791</v>
      </c>
      <c r="E340" t="s" s="4">
        <v>106</v>
      </c>
      <c r="F340" t="s" s="4">
        <v>106</v>
      </c>
      <c r="G340" t="s" s="4">
        <v>106</v>
      </c>
    </row>
    <row r="341" ht="45.0" customHeight="true">
      <c r="A341" t="s" s="4">
        <v>1644</v>
      </c>
      <c r="B341" t="s" s="4">
        <v>13755</v>
      </c>
      <c r="C341" t="s" s="4">
        <v>2955</v>
      </c>
      <c r="D341" t="s" s="4">
        <v>791</v>
      </c>
      <c r="E341" t="s" s="4">
        <v>106</v>
      </c>
      <c r="F341" t="s" s="4">
        <v>106</v>
      </c>
      <c r="G341" t="s" s="4">
        <v>106</v>
      </c>
    </row>
    <row r="342" ht="45.0" customHeight="true">
      <c r="A342" t="s" s="4">
        <v>1646</v>
      </c>
      <c r="B342" t="s" s="4">
        <v>13756</v>
      </c>
      <c r="C342" t="s" s="4">
        <v>2955</v>
      </c>
      <c r="D342" t="s" s="4">
        <v>791</v>
      </c>
      <c r="E342" t="s" s="4">
        <v>106</v>
      </c>
      <c r="F342" t="s" s="4">
        <v>106</v>
      </c>
      <c r="G342" t="s" s="4">
        <v>106</v>
      </c>
    </row>
    <row r="343" ht="45.0" customHeight="true">
      <c r="A343" t="s" s="4">
        <v>1648</v>
      </c>
      <c r="B343" t="s" s="4">
        <v>13757</v>
      </c>
      <c r="C343" t="s" s="4">
        <v>2955</v>
      </c>
      <c r="D343" t="s" s="4">
        <v>791</v>
      </c>
      <c r="E343" t="s" s="4">
        <v>106</v>
      </c>
      <c r="F343" t="s" s="4">
        <v>106</v>
      </c>
      <c r="G343" t="s" s="4">
        <v>106</v>
      </c>
    </row>
    <row r="344" ht="45.0" customHeight="true">
      <c r="A344" t="s" s="4">
        <v>1650</v>
      </c>
      <c r="B344" t="s" s="4">
        <v>13758</v>
      </c>
      <c r="C344" t="s" s="4">
        <v>2955</v>
      </c>
      <c r="D344" t="s" s="4">
        <v>791</v>
      </c>
      <c r="E344" t="s" s="4">
        <v>106</v>
      </c>
      <c r="F344" t="s" s="4">
        <v>106</v>
      </c>
      <c r="G344" t="s" s="4">
        <v>106</v>
      </c>
    </row>
    <row r="345" ht="45.0" customHeight="true">
      <c r="A345" t="s" s="4">
        <v>1653</v>
      </c>
      <c r="B345" t="s" s="4">
        <v>13759</v>
      </c>
      <c r="C345" t="s" s="4">
        <v>2955</v>
      </c>
      <c r="D345" t="s" s="4">
        <v>791</v>
      </c>
      <c r="E345" t="s" s="4">
        <v>106</v>
      </c>
      <c r="F345" t="s" s="4">
        <v>106</v>
      </c>
      <c r="G345" t="s" s="4">
        <v>106</v>
      </c>
    </row>
    <row r="346" ht="45.0" customHeight="true">
      <c r="A346" t="s" s="4">
        <v>1656</v>
      </c>
      <c r="B346" t="s" s="4">
        <v>13760</v>
      </c>
      <c r="C346" t="s" s="4">
        <v>2955</v>
      </c>
      <c r="D346" t="s" s="4">
        <v>791</v>
      </c>
      <c r="E346" t="s" s="4">
        <v>106</v>
      </c>
      <c r="F346" t="s" s="4">
        <v>106</v>
      </c>
      <c r="G346" t="s" s="4">
        <v>106</v>
      </c>
    </row>
    <row r="347" ht="45.0" customHeight="true">
      <c r="A347" t="s" s="4">
        <v>1659</v>
      </c>
      <c r="B347" t="s" s="4">
        <v>13761</v>
      </c>
      <c r="C347" t="s" s="4">
        <v>2955</v>
      </c>
      <c r="D347" t="s" s="4">
        <v>791</v>
      </c>
      <c r="E347" t="s" s="4">
        <v>106</v>
      </c>
      <c r="F347" t="s" s="4">
        <v>106</v>
      </c>
      <c r="G347" t="s" s="4">
        <v>106</v>
      </c>
    </row>
    <row r="348" ht="45.0" customHeight="true">
      <c r="A348" t="s" s="4">
        <v>1662</v>
      </c>
      <c r="B348" t="s" s="4">
        <v>13762</v>
      </c>
      <c r="C348" t="s" s="4">
        <v>2955</v>
      </c>
      <c r="D348" t="s" s="4">
        <v>791</v>
      </c>
      <c r="E348" t="s" s="4">
        <v>106</v>
      </c>
      <c r="F348" t="s" s="4">
        <v>106</v>
      </c>
      <c r="G348" t="s" s="4">
        <v>106</v>
      </c>
    </row>
    <row r="349" ht="45.0" customHeight="true">
      <c r="A349" t="s" s="4">
        <v>1664</v>
      </c>
      <c r="B349" t="s" s="4">
        <v>13763</v>
      </c>
      <c r="C349" t="s" s="4">
        <v>2955</v>
      </c>
      <c r="D349" t="s" s="4">
        <v>791</v>
      </c>
      <c r="E349" t="s" s="4">
        <v>106</v>
      </c>
      <c r="F349" t="s" s="4">
        <v>106</v>
      </c>
      <c r="G349" t="s" s="4">
        <v>106</v>
      </c>
    </row>
    <row r="350" ht="45.0" customHeight="true">
      <c r="A350" t="s" s="4">
        <v>1666</v>
      </c>
      <c r="B350" t="s" s="4">
        <v>13764</v>
      </c>
      <c r="C350" t="s" s="4">
        <v>2955</v>
      </c>
      <c r="D350" t="s" s="4">
        <v>791</v>
      </c>
      <c r="E350" t="s" s="4">
        <v>106</v>
      </c>
      <c r="F350" t="s" s="4">
        <v>106</v>
      </c>
      <c r="G350" t="s" s="4">
        <v>106</v>
      </c>
    </row>
    <row r="351" ht="45.0" customHeight="true">
      <c r="A351" t="s" s="4">
        <v>1669</v>
      </c>
      <c r="B351" t="s" s="4">
        <v>13765</v>
      </c>
      <c r="C351" t="s" s="4">
        <v>2955</v>
      </c>
      <c r="D351" t="s" s="4">
        <v>791</v>
      </c>
      <c r="E351" t="s" s="4">
        <v>106</v>
      </c>
      <c r="F351" t="s" s="4">
        <v>106</v>
      </c>
      <c r="G351" t="s" s="4">
        <v>106</v>
      </c>
    </row>
    <row r="352" ht="45.0" customHeight="true">
      <c r="A352" t="s" s="4">
        <v>1671</v>
      </c>
      <c r="B352" t="s" s="4">
        <v>13766</v>
      </c>
      <c r="C352" t="s" s="4">
        <v>2955</v>
      </c>
      <c r="D352" t="s" s="4">
        <v>791</v>
      </c>
      <c r="E352" t="s" s="4">
        <v>106</v>
      </c>
      <c r="F352" t="s" s="4">
        <v>106</v>
      </c>
      <c r="G352" t="s" s="4">
        <v>106</v>
      </c>
    </row>
    <row r="353" ht="45.0" customHeight="true">
      <c r="A353" t="s" s="4">
        <v>1673</v>
      </c>
      <c r="B353" t="s" s="4">
        <v>13767</v>
      </c>
      <c r="C353" t="s" s="4">
        <v>2955</v>
      </c>
      <c r="D353" t="s" s="4">
        <v>791</v>
      </c>
      <c r="E353" t="s" s="4">
        <v>106</v>
      </c>
      <c r="F353" t="s" s="4">
        <v>106</v>
      </c>
      <c r="G353" t="s" s="4">
        <v>106</v>
      </c>
    </row>
    <row r="354" ht="45.0" customHeight="true">
      <c r="A354" t="s" s="4">
        <v>1675</v>
      </c>
      <c r="B354" t="s" s="4">
        <v>13768</v>
      </c>
      <c r="C354" t="s" s="4">
        <v>2955</v>
      </c>
      <c r="D354" t="s" s="4">
        <v>791</v>
      </c>
      <c r="E354" t="s" s="4">
        <v>106</v>
      </c>
      <c r="F354" t="s" s="4">
        <v>106</v>
      </c>
      <c r="G354" t="s" s="4">
        <v>106</v>
      </c>
    </row>
    <row r="355" ht="45.0" customHeight="true">
      <c r="A355" t="s" s="4">
        <v>1677</v>
      </c>
      <c r="B355" t="s" s="4">
        <v>13769</v>
      </c>
      <c r="C355" t="s" s="4">
        <v>2955</v>
      </c>
      <c r="D355" t="s" s="4">
        <v>791</v>
      </c>
      <c r="E355" t="s" s="4">
        <v>106</v>
      </c>
      <c r="F355" t="s" s="4">
        <v>106</v>
      </c>
      <c r="G355" t="s" s="4">
        <v>106</v>
      </c>
    </row>
    <row r="356" ht="45.0" customHeight="true">
      <c r="A356" t="s" s="4">
        <v>1679</v>
      </c>
      <c r="B356" t="s" s="4">
        <v>13770</v>
      </c>
      <c r="C356" t="s" s="4">
        <v>2955</v>
      </c>
      <c r="D356" t="s" s="4">
        <v>791</v>
      </c>
      <c r="E356" t="s" s="4">
        <v>106</v>
      </c>
      <c r="F356" t="s" s="4">
        <v>106</v>
      </c>
      <c r="G356" t="s" s="4">
        <v>106</v>
      </c>
    </row>
    <row r="357" ht="45.0" customHeight="true">
      <c r="A357" t="s" s="4">
        <v>1681</v>
      </c>
      <c r="B357" t="s" s="4">
        <v>13771</v>
      </c>
      <c r="C357" t="s" s="4">
        <v>2955</v>
      </c>
      <c r="D357" t="s" s="4">
        <v>791</v>
      </c>
      <c r="E357" t="s" s="4">
        <v>106</v>
      </c>
      <c r="F357" t="s" s="4">
        <v>106</v>
      </c>
      <c r="G357" t="s" s="4">
        <v>106</v>
      </c>
    </row>
    <row r="358" ht="45.0" customHeight="true">
      <c r="A358" t="s" s="4">
        <v>1683</v>
      </c>
      <c r="B358" t="s" s="4">
        <v>13772</v>
      </c>
      <c r="C358" t="s" s="4">
        <v>2955</v>
      </c>
      <c r="D358" t="s" s="4">
        <v>791</v>
      </c>
      <c r="E358" t="s" s="4">
        <v>106</v>
      </c>
      <c r="F358" t="s" s="4">
        <v>106</v>
      </c>
      <c r="G358" t="s" s="4">
        <v>106</v>
      </c>
    </row>
    <row r="359" ht="45.0" customHeight="true">
      <c r="A359" t="s" s="4">
        <v>1687</v>
      </c>
      <c r="B359" t="s" s="4">
        <v>13773</v>
      </c>
      <c r="C359" t="s" s="4">
        <v>2955</v>
      </c>
      <c r="D359" t="s" s="4">
        <v>791</v>
      </c>
      <c r="E359" t="s" s="4">
        <v>106</v>
      </c>
      <c r="F359" t="s" s="4">
        <v>106</v>
      </c>
      <c r="G359" t="s" s="4">
        <v>106</v>
      </c>
    </row>
    <row r="360" ht="45.0" customHeight="true">
      <c r="A360" t="s" s="4">
        <v>1689</v>
      </c>
      <c r="B360" t="s" s="4">
        <v>13774</v>
      </c>
      <c r="C360" t="s" s="4">
        <v>2955</v>
      </c>
      <c r="D360" t="s" s="4">
        <v>791</v>
      </c>
      <c r="E360" t="s" s="4">
        <v>106</v>
      </c>
      <c r="F360" t="s" s="4">
        <v>106</v>
      </c>
      <c r="G360" t="s" s="4">
        <v>106</v>
      </c>
    </row>
    <row r="361" ht="45.0" customHeight="true">
      <c r="A361" t="s" s="4">
        <v>1691</v>
      </c>
      <c r="B361" t="s" s="4">
        <v>13775</v>
      </c>
      <c r="C361" t="s" s="4">
        <v>2955</v>
      </c>
      <c r="D361" t="s" s="4">
        <v>791</v>
      </c>
      <c r="E361" t="s" s="4">
        <v>106</v>
      </c>
      <c r="F361" t="s" s="4">
        <v>106</v>
      </c>
      <c r="G361" t="s" s="4">
        <v>106</v>
      </c>
    </row>
    <row r="362" ht="45.0" customHeight="true">
      <c r="A362" t="s" s="4">
        <v>1693</v>
      </c>
      <c r="B362" t="s" s="4">
        <v>13776</v>
      </c>
      <c r="C362" t="s" s="4">
        <v>2955</v>
      </c>
      <c r="D362" t="s" s="4">
        <v>791</v>
      </c>
      <c r="E362" t="s" s="4">
        <v>106</v>
      </c>
      <c r="F362" t="s" s="4">
        <v>106</v>
      </c>
      <c r="G362" t="s" s="4">
        <v>106</v>
      </c>
    </row>
    <row r="363" ht="45.0" customHeight="true">
      <c r="A363" t="s" s="4">
        <v>1696</v>
      </c>
      <c r="B363" t="s" s="4">
        <v>13777</v>
      </c>
      <c r="C363" t="s" s="4">
        <v>2955</v>
      </c>
      <c r="D363" t="s" s="4">
        <v>791</v>
      </c>
      <c r="E363" t="s" s="4">
        <v>106</v>
      </c>
      <c r="F363" t="s" s="4">
        <v>106</v>
      </c>
      <c r="G363" t="s" s="4">
        <v>106</v>
      </c>
    </row>
    <row r="364" ht="45.0" customHeight="true">
      <c r="A364" t="s" s="4">
        <v>1699</v>
      </c>
      <c r="B364" t="s" s="4">
        <v>13778</v>
      </c>
      <c r="C364" t="s" s="4">
        <v>2955</v>
      </c>
      <c r="D364" t="s" s="4">
        <v>791</v>
      </c>
      <c r="E364" t="s" s="4">
        <v>106</v>
      </c>
      <c r="F364" t="s" s="4">
        <v>106</v>
      </c>
      <c r="G364" t="s" s="4">
        <v>106</v>
      </c>
    </row>
    <row r="365" ht="45.0" customHeight="true">
      <c r="A365" t="s" s="4">
        <v>1701</v>
      </c>
      <c r="B365" t="s" s="4">
        <v>13779</v>
      </c>
      <c r="C365" t="s" s="4">
        <v>2955</v>
      </c>
      <c r="D365" t="s" s="4">
        <v>791</v>
      </c>
      <c r="E365" t="s" s="4">
        <v>106</v>
      </c>
      <c r="F365" t="s" s="4">
        <v>106</v>
      </c>
      <c r="G365" t="s" s="4">
        <v>106</v>
      </c>
    </row>
    <row r="366" ht="45.0" customHeight="true">
      <c r="A366" t="s" s="4">
        <v>1703</v>
      </c>
      <c r="B366" t="s" s="4">
        <v>13780</v>
      </c>
      <c r="C366" t="s" s="4">
        <v>2955</v>
      </c>
      <c r="D366" t="s" s="4">
        <v>791</v>
      </c>
      <c r="E366" t="s" s="4">
        <v>106</v>
      </c>
      <c r="F366" t="s" s="4">
        <v>106</v>
      </c>
      <c r="G366" t="s" s="4">
        <v>106</v>
      </c>
    </row>
    <row r="367" ht="45.0" customHeight="true">
      <c r="A367" t="s" s="4">
        <v>1705</v>
      </c>
      <c r="B367" t="s" s="4">
        <v>13781</v>
      </c>
      <c r="C367" t="s" s="4">
        <v>2955</v>
      </c>
      <c r="D367" t="s" s="4">
        <v>791</v>
      </c>
      <c r="E367" t="s" s="4">
        <v>106</v>
      </c>
      <c r="F367" t="s" s="4">
        <v>106</v>
      </c>
      <c r="G367" t="s" s="4">
        <v>106</v>
      </c>
    </row>
    <row r="368" ht="45.0" customHeight="true">
      <c r="A368" t="s" s="4">
        <v>1707</v>
      </c>
      <c r="B368" t="s" s="4">
        <v>13782</v>
      </c>
      <c r="C368" t="s" s="4">
        <v>2955</v>
      </c>
      <c r="D368" t="s" s="4">
        <v>791</v>
      </c>
      <c r="E368" t="s" s="4">
        <v>106</v>
      </c>
      <c r="F368" t="s" s="4">
        <v>106</v>
      </c>
      <c r="G368" t="s" s="4">
        <v>106</v>
      </c>
    </row>
    <row r="369" ht="45.0" customHeight="true">
      <c r="A369" t="s" s="4">
        <v>1709</v>
      </c>
      <c r="B369" t="s" s="4">
        <v>13783</v>
      </c>
      <c r="C369" t="s" s="4">
        <v>2955</v>
      </c>
      <c r="D369" t="s" s="4">
        <v>791</v>
      </c>
      <c r="E369" t="s" s="4">
        <v>106</v>
      </c>
      <c r="F369" t="s" s="4">
        <v>106</v>
      </c>
      <c r="G369" t="s" s="4">
        <v>106</v>
      </c>
    </row>
    <row r="370" ht="45.0" customHeight="true">
      <c r="A370" t="s" s="4">
        <v>1711</v>
      </c>
      <c r="B370" t="s" s="4">
        <v>13784</v>
      </c>
      <c r="C370" t="s" s="4">
        <v>2955</v>
      </c>
      <c r="D370" t="s" s="4">
        <v>791</v>
      </c>
      <c r="E370" t="s" s="4">
        <v>106</v>
      </c>
      <c r="F370" t="s" s="4">
        <v>106</v>
      </c>
      <c r="G370" t="s" s="4">
        <v>106</v>
      </c>
    </row>
    <row r="371" ht="45.0" customHeight="true">
      <c r="A371" t="s" s="4">
        <v>1713</v>
      </c>
      <c r="B371" t="s" s="4">
        <v>13785</v>
      </c>
      <c r="C371" t="s" s="4">
        <v>2955</v>
      </c>
      <c r="D371" t="s" s="4">
        <v>791</v>
      </c>
      <c r="E371" t="s" s="4">
        <v>106</v>
      </c>
      <c r="F371" t="s" s="4">
        <v>106</v>
      </c>
      <c r="G371" t="s" s="4">
        <v>106</v>
      </c>
    </row>
    <row r="372" ht="45.0" customHeight="true">
      <c r="A372" t="s" s="4">
        <v>1715</v>
      </c>
      <c r="B372" t="s" s="4">
        <v>13786</v>
      </c>
      <c r="C372" t="s" s="4">
        <v>2955</v>
      </c>
      <c r="D372" t="s" s="4">
        <v>791</v>
      </c>
      <c r="E372" t="s" s="4">
        <v>106</v>
      </c>
      <c r="F372" t="s" s="4">
        <v>106</v>
      </c>
      <c r="G372" t="s" s="4">
        <v>106</v>
      </c>
    </row>
    <row r="373" ht="45.0" customHeight="true">
      <c r="A373" t="s" s="4">
        <v>1718</v>
      </c>
      <c r="B373" t="s" s="4">
        <v>13787</v>
      </c>
      <c r="C373" t="s" s="4">
        <v>2955</v>
      </c>
      <c r="D373" t="s" s="4">
        <v>791</v>
      </c>
      <c r="E373" t="s" s="4">
        <v>106</v>
      </c>
      <c r="F373" t="s" s="4">
        <v>106</v>
      </c>
      <c r="G373" t="s" s="4">
        <v>106</v>
      </c>
    </row>
    <row r="374" ht="45.0" customHeight="true">
      <c r="A374" t="s" s="4">
        <v>1721</v>
      </c>
      <c r="B374" t="s" s="4">
        <v>13788</v>
      </c>
      <c r="C374" t="s" s="4">
        <v>2955</v>
      </c>
      <c r="D374" t="s" s="4">
        <v>791</v>
      </c>
      <c r="E374" t="s" s="4">
        <v>106</v>
      </c>
      <c r="F374" t="s" s="4">
        <v>106</v>
      </c>
      <c r="G374" t="s" s="4">
        <v>106</v>
      </c>
    </row>
    <row r="375" ht="45.0" customHeight="true">
      <c r="A375" t="s" s="4">
        <v>1724</v>
      </c>
      <c r="B375" t="s" s="4">
        <v>13789</v>
      </c>
      <c r="C375" t="s" s="4">
        <v>2955</v>
      </c>
      <c r="D375" t="s" s="4">
        <v>791</v>
      </c>
      <c r="E375" t="s" s="4">
        <v>106</v>
      </c>
      <c r="F375" t="s" s="4">
        <v>106</v>
      </c>
      <c r="G375" t="s" s="4">
        <v>106</v>
      </c>
    </row>
    <row r="376" ht="45.0" customHeight="true">
      <c r="A376" t="s" s="4">
        <v>1726</v>
      </c>
      <c r="B376" t="s" s="4">
        <v>13790</v>
      </c>
      <c r="C376" t="s" s="4">
        <v>2955</v>
      </c>
      <c r="D376" t="s" s="4">
        <v>791</v>
      </c>
      <c r="E376" t="s" s="4">
        <v>106</v>
      </c>
      <c r="F376" t="s" s="4">
        <v>106</v>
      </c>
      <c r="G376" t="s" s="4">
        <v>106</v>
      </c>
    </row>
    <row r="377" ht="45.0" customHeight="true">
      <c r="A377" t="s" s="4">
        <v>1728</v>
      </c>
      <c r="B377" t="s" s="4">
        <v>13791</v>
      </c>
      <c r="C377" t="s" s="4">
        <v>2955</v>
      </c>
      <c r="D377" t="s" s="4">
        <v>791</v>
      </c>
      <c r="E377" t="s" s="4">
        <v>106</v>
      </c>
      <c r="F377" t="s" s="4">
        <v>106</v>
      </c>
      <c r="G377" t="s" s="4">
        <v>106</v>
      </c>
    </row>
    <row r="378" ht="45.0" customHeight="true">
      <c r="A378" t="s" s="4">
        <v>1732</v>
      </c>
      <c r="B378" t="s" s="4">
        <v>13792</v>
      </c>
      <c r="C378" t="s" s="4">
        <v>2955</v>
      </c>
      <c r="D378" t="s" s="4">
        <v>791</v>
      </c>
      <c r="E378" t="s" s="4">
        <v>106</v>
      </c>
      <c r="F378" t="s" s="4">
        <v>106</v>
      </c>
      <c r="G378" t="s" s="4">
        <v>106</v>
      </c>
    </row>
    <row r="379" ht="45.0" customHeight="true">
      <c r="A379" t="s" s="4">
        <v>1734</v>
      </c>
      <c r="B379" t="s" s="4">
        <v>13793</v>
      </c>
      <c r="C379" t="s" s="4">
        <v>2955</v>
      </c>
      <c r="D379" t="s" s="4">
        <v>791</v>
      </c>
      <c r="E379" t="s" s="4">
        <v>106</v>
      </c>
      <c r="F379" t="s" s="4">
        <v>106</v>
      </c>
      <c r="G379" t="s" s="4">
        <v>106</v>
      </c>
    </row>
    <row r="380" ht="45.0" customHeight="true">
      <c r="A380" t="s" s="4">
        <v>1736</v>
      </c>
      <c r="B380" t="s" s="4">
        <v>13794</v>
      </c>
      <c r="C380" t="s" s="4">
        <v>2955</v>
      </c>
      <c r="D380" t="s" s="4">
        <v>791</v>
      </c>
      <c r="E380" t="s" s="4">
        <v>106</v>
      </c>
      <c r="F380" t="s" s="4">
        <v>106</v>
      </c>
      <c r="G380" t="s" s="4">
        <v>106</v>
      </c>
    </row>
    <row r="381" ht="45.0" customHeight="true">
      <c r="A381" t="s" s="4">
        <v>1738</v>
      </c>
      <c r="B381" t="s" s="4">
        <v>13795</v>
      </c>
      <c r="C381" t="s" s="4">
        <v>2955</v>
      </c>
      <c r="D381" t="s" s="4">
        <v>791</v>
      </c>
      <c r="E381" t="s" s="4">
        <v>106</v>
      </c>
      <c r="F381" t="s" s="4">
        <v>106</v>
      </c>
      <c r="G381" t="s" s="4">
        <v>106</v>
      </c>
    </row>
    <row r="382" ht="45.0" customHeight="true">
      <c r="A382" t="s" s="4">
        <v>1740</v>
      </c>
      <c r="B382" t="s" s="4">
        <v>13796</v>
      </c>
      <c r="C382" t="s" s="4">
        <v>2955</v>
      </c>
      <c r="D382" t="s" s="4">
        <v>791</v>
      </c>
      <c r="E382" t="s" s="4">
        <v>106</v>
      </c>
      <c r="F382" t="s" s="4">
        <v>106</v>
      </c>
      <c r="G382" t="s" s="4">
        <v>106</v>
      </c>
    </row>
    <row r="383" ht="45.0" customHeight="true">
      <c r="A383" t="s" s="4">
        <v>1742</v>
      </c>
      <c r="B383" t="s" s="4">
        <v>13797</v>
      </c>
      <c r="C383" t="s" s="4">
        <v>2955</v>
      </c>
      <c r="D383" t="s" s="4">
        <v>791</v>
      </c>
      <c r="E383" t="s" s="4">
        <v>106</v>
      </c>
      <c r="F383" t="s" s="4">
        <v>106</v>
      </c>
      <c r="G383" t="s" s="4">
        <v>106</v>
      </c>
    </row>
    <row r="384" ht="45.0" customHeight="true">
      <c r="A384" t="s" s="4">
        <v>1746</v>
      </c>
      <c r="B384" t="s" s="4">
        <v>13798</v>
      </c>
      <c r="C384" t="s" s="4">
        <v>2955</v>
      </c>
      <c r="D384" t="s" s="4">
        <v>791</v>
      </c>
      <c r="E384" t="s" s="4">
        <v>106</v>
      </c>
      <c r="F384" t="s" s="4">
        <v>106</v>
      </c>
      <c r="G384" t="s" s="4">
        <v>106</v>
      </c>
    </row>
    <row r="385" ht="45.0" customHeight="true">
      <c r="A385" t="s" s="4">
        <v>1748</v>
      </c>
      <c r="B385" t="s" s="4">
        <v>13799</v>
      </c>
      <c r="C385" t="s" s="4">
        <v>2955</v>
      </c>
      <c r="D385" t="s" s="4">
        <v>791</v>
      </c>
      <c r="E385" t="s" s="4">
        <v>106</v>
      </c>
      <c r="F385" t="s" s="4">
        <v>106</v>
      </c>
      <c r="G385" t="s" s="4">
        <v>106</v>
      </c>
    </row>
    <row r="386" ht="45.0" customHeight="true">
      <c r="A386" t="s" s="4">
        <v>1750</v>
      </c>
      <c r="B386" t="s" s="4">
        <v>13800</v>
      </c>
      <c r="C386" t="s" s="4">
        <v>2955</v>
      </c>
      <c r="D386" t="s" s="4">
        <v>791</v>
      </c>
      <c r="E386" t="s" s="4">
        <v>106</v>
      </c>
      <c r="F386" t="s" s="4">
        <v>106</v>
      </c>
      <c r="G386" t="s" s="4">
        <v>106</v>
      </c>
    </row>
    <row r="387" ht="45.0" customHeight="true">
      <c r="A387" t="s" s="4">
        <v>1753</v>
      </c>
      <c r="B387" t="s" s="4">
        <v>13801</v>
      </c>
      <c r="C387" t="s" s="4">
        <v>2955</v>
      </c>
      <c r="D387" t="s" s="4">
        <v>791</v>
      </c>
      <c r="E387" t="s" s="4">
        <v>106</v>
      </c>
      <c r="F387" t="s" s="4">
        <v>106</v>
      </c>
      <c r="G387" t="s" s="4">
        <v>106</v>
      </c>
    </row>
    <row r="388" ht="45.0" customHeight="true">
      <c r="A388" t="s" s="4">
        <v>1757</v>
      </c>
      <c r="B388" t="s" s="4">
        <v>13802</v>
      </c>
      <c r="C388" t="s" s="4">
        <v>2955</v>
      </c>
      <c r="D388" t="s" s="4">
        <v>791</v>
      </c>
      <c r="E388" t="s" s="4">
        <v>106</v>
      </c>
      <c r="F388" t="s" s="4">
        <v>106</v>
      </c>
      <c r="G388" t="s" s="4">
        <v>106</v>
      </c>
    </row>
    <row r="389" ht="45.0" customHeight="true">
      <c r="A389" t="s" s="4">
        <v>1760</v>
      </c>
      <c r="B389" t="s" s="4">
        <v>13803</v>
      </c>
      <c r="C389" t="s" s="4">
        <v>2955</v>
      </c>
      <c r="D389" t="s" s="4">
        <v>791</v>
      </c>
      <c r="E389" t="s" s="4">
        <v>106</v>
      </c>
      <c r="F389" t="s" s="4">
        <v>106</v>
      </c>
      <c r="G389" t="s" s="4">
        <v>106</v>
      </c>
    </row>
    <row r="390" ht="45.0" customHeight="true">
      <c r="A390" t="s" s="4">
        <v>1764</v>
      </c>
      <c r="B390" t="s" s="4">
        <v>13804</v>
      </c>
      <c r="C390" t="s" s="4">
        <v>2955</v>
      </c>
      <c r="D390" t="s" s="4">
        <v>791</v>
      </c>
      <c r="E390" t="s" s="4">
        <v>106</v>
      </c>
      <c r="F390" t="s" s="4">
        <v>106</v>
      </c>
      <c r="G390" t="s" s="4">
        <v>106</v>
      </c>
    </row>
    <row r="391" ht="45.0" customHeight="true">
      <c r="A391" t="s" s="4">
        <v>1766</v>
      </c>
      <c r="B391" t="s" s="4">
        <v>13805</v>
      </c>
      <c r="C391" t="s" s="4">
        <v>2955</v>
      </c>
      <c r="D391" t="s" s="4">
        <v>791</v>
      </c>
      <c r="E391" t="s" s="4">
        <v>106</v>
      </c>
      <c r="F391" t="s" s="4">
        <v>106</v>
      </c>
      <c r="G391" t="s" s="4">
        <v>106</v>
      </c>
    </row>
    <row r="392" ht="45.0" customHeight="true">
      <c r="A392" t="s" s="4">
        <v>1770</v>
      </c>
      <c r="B392" t="s" s="4">
        <v>13806</v>
      </c>
      <c r="C392" t="s" s="4">
        <v>2955</v>
      </c>
      <c r="D392" t="s" s="4">
        <v>791</v>
      </c>
      <c r="E392" t="s" s="4">
        <v>106</v>
      </c>
      <c r="F392" t="s" s="4">
        <v>106</v>
      </c>
      <c r="G392" t="s" s="4">
        <v>106</v>
      </c>
    </row>
    <row r="393" ht="45.0" customHeight="true">
      <c r="A393" t="s" s="4">
        <v>1774</v>
      </c>
      <c r="B393" t="s" s="4">
        <v>13807</v>
      </c>
      <c r="C393" t="s" s="4">
        <v>2955</v>
      </c>
      <c r="D393" t="s" s="4">
        <v>791</v>
      </c>
      <c r="E393" t="s" s="4">
        <v>106</v>
      </c>
      <c r="F393" t="s" s="4">
        <v>106</v>
      </c>
      <c r="G393" t="s" s="4">
        <v>106</v>
      </c>
    </row>
    <row r="394" ht="45.0" customHeight="true">
      <c r="A394" t="s" s="4">
        <v>1776</v>
      </c>
      <c r="B394" t="s" s="4">
        <v>13808</v>
      </c>
      <c r="C394" t="s" s="4">
        <v>2955</v>
      </c>
      <c r="D394" t="s" s="4">
        <v>791</v>
      </c>
      <c r="E394" t="s" s="4">
        <v>106</v>
      </c>
      <c r="F394" t="s" s="4">
        <v>106</v>
      </c>
      <c r="G394" t="s" s="4">
        <v>106</v>
      </c>
    </row>
    <row r="395" ht="45.0" customHeight="true">
      <c r="A395" t="s" s="4">
        <v>1778</v>
      </c>
      <c r="B395" t="s" s="4">
        <v>13809</v>
      </c>
      <c r="C395" t="s" s="4">
        <v>2955</v>
      </c>
      <c r="D395" t="s" s="4">
        <v>791</v>
      </c>
      <c r="E395" t="s" s="4">
        <v>106</v>
      </c>
      <c r="F395" t="s" s="4">
        <v>106</v>
      </c>
      <c r="G395" t="s" s="4">
        <v>106</v>
      </c>
    </row>
    <row r="396" ht="45.0" customHeight="true">
      <c r="A396" t="s" s="4">
        <v>1780</v>
      </c>
      <c r="B396" t="s" s="4">
        <v>13810</v>
      </c>
      <c r="C396" t="s" s="4">
        <v>2955</v>
      </c>
      <c r="D396" t="s" s="4">
        <v>791</v>
      </c>
      <c r="E396" t="s" s="4">
        <v>106</v>
      </c>
      <c r="F396" t="s" s="4">
        <v>106</v>
      </c>
      <c r="G396" t="s" s="4">
        <v>106</v>
      </c>
    </row>
    <row r="397" ht="45.0" customHeight="true">
      <c r="A397" t="s" s="4">
        <v>1782</v>
      </c>
      <c r="B397" t="s" s="4">
        <v>13811</v>
      </c>
      <c r="C397" t="s" s="4">
        <v>2955</v>
      </c>
      <c r="D397" t="s" s="4">
        <v>791</v>
      </c>
      <c r="E397" t="s" s="4">
        <v>106</v>
      </c>
      <c r="F397" t="s" s="4">
        <v>106</v>
      </c>
      <c r="G397" t="s" s="4">
        <v>106</v>
      </c>
    </row>
    <row r="398" ht="45.0" customHeight="true">
      <c r="A398" t="s" s="4">
        <v>1784</v>
      </c>
      <c r="B398" t="s" s="4">
        <v>13812</v>
      </c>
      <c r="C398" t="s" s="4">
        <v>2955</v>
      </c>
      <c r="D398" t="s" s="4">
        <v>791</v>
      </c>
      <c r="E398" t="s" s="4">
        <v>106</v>
      </c>
      <c r="F398" t="s" s="4">
        <v>106</v>
      </c>
      <c r="G398" t="s" s="4">
        <v>106</v>
      </c>
    </row>
    <row r="399" ht="45.0" customHeight="true">
      <c r="A399" t="s" s="4">
        <v>1786</v>
      </c>
      <c r="B399" t="s" s="4">
        <v>13813</v>
      </c>
      <c r="C399" t="s" s="4">
        <v>2955</v>
      </c>
      <c r="D399" t="s" s="4">
        <v>791</v>
      </c>
      <c r="E399" t="s" s="4">
        <v>106</v>
      </c>
      <c r="F399" t="s" s="4">
        <v>106</v>
      </c>
      <c r="G399" t="s" s="4">
        <v>106</v>
      </c>
    </row>
    <row r="400" ht="45.0" customHeight="true">
      <c r="A400" t="s" s="4">
        <v>1788</v>
      </c>
      <c r="B400" t="s" s="4">
        <v>13814</v>
      </c>
      <c r="C400" t="s" s="4">
        <v>2955</v>
      </c>
      <c r="D400" t="s" s="4">
        <v>791</v>
      </c>
      <c r="E400" t="s" s="4">
        <v>106</v>
      </c>
      <c r="F400" t="s" s="4">
        <v>106</v>
      </c>
      <c r="G400" t="s" s="4">
        <v>106</v>
      </c>
    </row>
    <row r="401" ht="45.0" customHeight="true">
      <c r="A401" t="s" s="4">
        <v>1790</v>
      </c>
      <c r="B401" t="s" s="4">
        <v>13815</v>
      </c>
      <c r="C401" t="s" s="4">
        <v>2955</v>
      </c>
      <c r="D401" t="s" s="4">
        <v>791</v>
      </c>
      <c r="E401" t="s" s="4">
        <v>106</v>
      </c>
      <c r="F401" t="s" s="4">
        <v>106</v>
      </c>
      <c r="G401" t="s" s="4">
        <v>106</v>
      </c>
    </row>
    <row r="402" ht="45.0" customHeight="true">
      <c r="A402" t="s" s="4">
        <v>1792</v>
      </c>
      <c r="B402" t="s" s="4">
        <v>13816</v>
      </c>
      <c r="C402" t="s" s="4">
        <v>2955</v>
      </c>
      <c r="D402" t="s" s="4">
        <v>791</v>
      </c>
      <c r="E402" t="s" s="4">
        <v>106</v>
      </c>
      <c r="F402" t="s" s="4">
        <v>106</v>
      </c>
      <c r="G402" t="s" s="4">
        <v>106</v>
      </c>
    </row>
    <row r="403" ht="45.0" customHeight="true">
      <c r="A403" t="s" s="4">
        <v>1794</v>
      </c>
      <c r="B403" t="s" s="4">
        <v>13817</v>
      </c>
      <c r="C403" t="s" s="4">
        <v>2955</v>
      </c>
      <c r="D403" t="s" s="4">
        <v>791</v>
      </c>
      <c r="E403" t="s" s="4">
        <v>106</v>
      </c>
      <c r="F403" t="s" s="4">
        <v>106</v>
      </c>
      <c r="G403" t="s" s="4">
        <v>106</v>
      </c>
    </row>
    <row r="404" ht="45.0" customHeight="true">
      <c r="A404" t="s" s="4">
        <v>1796</v>
      </c>
      <c r="B404" t="s" s="4">
        <v>13818</v>
      </c>
      <c r="C404" t="s" s="4">
        <v>2955</v>
      </c>
      <c r="D404" t="s" s="4">
        <v>791</v>
      </c>
      <c r="E404" t="s" s="4">
        <v>106</v>
      </c>
      <c r="F404" t="s" s="4">
        <v>106</v>
      </c>
      <c r="G404" t="s" s="4">
        <v>106</v>
      </c>
    </row>
    <row r="405" ht="45.0" customHeight="true">
      <c r="A405" t="s" s="4">
        <v>1798</v>
      </c>
      <c r="B405" t="s" s="4">
        <v>13819</v>
      </c>
      <c r="C405" t="s" s="4">
        <v>2955</v>
      </c>
      <c r="D405" t="s" s="4">
        <v>791</v>
      </c>
      <c r="E405" t="s" s="4">
        <v>106</v>
      </c>
      <c r="F405" t="s" s="4">
        <v>106</v>
      </c>
      <c r="G405" t="s" s="4">
        <v>106</v>
      </c>
    </row>
    <row r="406" ht="45.0" customHeight="true">
      <c r="A406" t="s" s="4">
        <v>1800</v>
      </c>
      <c r="B406" t="s" s="4">
        <v>13820</v>
      </c>
      <c r="C406" t="s" s="4">
        <v>2955</v>
      </c>
      <c r="D406" t="s" s="4">
        <v>791</v>
      </c>
      <c r="E406" t="s" s="4">
        <v>106</v>
      </c>
      <c r="F406" t="s" s="4">
        <v>106</v>
      </c>
      <c r="G406" t="s" s="4">
        <v>106</v>
      </c>
    </row>
    <row r="407" ht="45.0" customHeight="true">
      <c r="A407" t="s" s="4">
        <v>1802</v>
      </c>
      <c r="B407" t="s" s="4">
        <v>13821</v>
      </c>
      <c r="C407" t="s" s="4">
        <v>2955</v>
      </c>
      <c r="D407" t="s" s="4">
        <v>791</v>
      </c>
      <c r="E407" t="s" s="4">
        <v>106</v>
      </c>
      <c r="F407" t="s" s="4">
        <v>106</v>
      </c>
      <c r="G407" t="s" s="4">
        <v>106</v>
      </c>
    </row>
    <row r="408" ht="45.0" customHeight="true">
      <c r="A408" t="s" s="4">
        <v>1804</v>
      </c>
      <c r="B408" t="s" s="4">
        <v>13822</v>
      </c>
      <c r="C408" t="s" s="4">
        <v>2955</v>
      </c>
      <c r="D408" t="s" s="4">
        <v>791</v>
      </c>
      <c r="E408" t="s" s="4">
        <v>106</v>
      </c>
      <c r="F408" t="s" s="4">
        <v>106</v>
      </c>
      <c r="G408" t="s" s="4">
        <v>106</v>
      </c>
    </row>
    <row r="409" ht="45.0" customHeight="true">
      <c r="A409" t="s" s="4">
        <v>1806</v>
      </c>
      <c r="B409" t="s" s="4">
        <v>13823</v>
      </c>
      <c r="C409" t="s" s="4">
        <v>2955</v>
      </c>
      <c r="D409" t="s" s="4">
        <v>791</v>
      </c>
      <c r="E409" t="s" s="4">
        <v>106</v>
      </c>
      <c r="F409" t="s" s="4">
        <v>106</v>
      </c>
      <c r="G409" t="s" s="4">
        <v>106</v>
      </c>
    </row>
    <row r="410" ht="45.0" customHeight="true">
      <c r="A410" t="s" s="4">
        <v>1808</v>
      </c>
      <c r="B410" t="s" s="4">
        <v>13824</v>
      </c>
      <c r="C410" t="s" s="4">
        <v>2955</v>
      </c>
      <c r="D410" t="s" s="4">
        <v>791</v>
      </c>
      <c r="E410" t="s" s="4">
        <v>106</v>
      </c>
      <c r="F410" t="s" s="4">
        <v>106</v>
      </c>
      <c r="G410" t="s" s="4">
        <v>106</v>
      </c>
    </row>
    <row r="411" ht="45.0" customHeight="true">
      <c r="A411" t="s" s="4">
        <v>1810</v>
      </c>
      <c r="B411" t="s" s="4">
        <v>13825</v>
      </c>
      <c r="C411" t="s" s="4">
        <v>2955</v>
      </c>
      <c r="D411" t="s" s="4">
        <v>791</v>
      </c>
      <c r="E411" t="s" s="4">
        <v>106</v>
      </c>
      <c r="F411" t="s" s="4">
        <v>106</v>
      </c>
      <c r="G411" t="s" s="4">
        <v>106</v>
      </c>
    </row>
    <row r="412" ht="45.0" customHeight="true">
      <c r="A412" t="s" s="4">
        <v>1812</v>
      </c>
      <c r="B412" t="s" s="4">
        <v>13826</v>
      </c>
      <c r="C412" t="s" s="4">
        <v>2955</v>
      </c>
      <c r="D412" t="s" s="4">
        <v>791</v>
      </c>
      <c r="E412" t="s" s="4">
        <v>106</v>
      </c>
      <c r="F412" t="s" s="4">
        <v>106</v>
      </c>
      <c r="G412" t="s" s="4">
        <v>106</v>
      </c>
    </row>
    <row r="413" ht="45.0" customHeight="true">
      <c r="A413" t="s" s="4">
        <v>1814</v>
      </c>
      <c r="B413" t="s" s="4">
        <v>13827</v>
      </c>
      <c r="C413" t="s" s="4">
        <v>2955</v>
      </c>
      <c r="D413" t="s" s="4">
        <v>791</v>
      </c>
      <c r="E413" t="s" s="4">
        <v>106</v>
      </c>
      <c r="F413" t="s" s="4">
        <v>106</v>
      </c>
      <c r="G413" t="s" s="4">
        <v>106</v>
      </c>
    </row>
    <row r="414" ht="45.0" customHeight="true">
      <c r="A414" t="s" s="4">
        <v>1816</v>
      </c>
      <c r="B414" t="s" s="4">
        <v>13828</v>
      </c>
      <c r="C414" t="s" s="4">
        <v>2955</v>
      </c>
      <c r="D414" t="s" s="4">
        <v>791</v>
      </c>
      <c r="E414" t="s" s="4">
        <v>106</v>
      </c>
      <c r="F414" t="s" s="4">
        <v>106</v>
      </c>
      <c r="G414" t="s" s="4">
        <v>106</v>
      </c>
    </row>
    <row r="415" ht="45.0" customHeight="true">
      <c r="A415" t="s" s="4">
        <v>1818</v>
      </c>
      <c r="B415" t="s" s="4">
        <v>13829</v>
      </c>
      <c r="C415" t="s" s="4">
        <v>2955</v>
      </c>
      <c r="D415" t="s" s="4">
        <v>791</v>
      </c>
      <c r="E415" t="s" s="4">
        <v>106</v>
      </c>
      <c r="F415" t="s" s="4">
        <v>106</v>
      </c>
      <c r="G415" t="s" s="4">
        <v>106</v>
      </c>
    </row>
    <row r="416" ht="45.0" customHeight="true">
      <c r="A416" t="s" s="4">
        <v>1820</v>
      </c>
      <c r="B416" t="s" s="4">
        <v>13830</v>
      </c>
      <c r="C416" t="s" s="4">
        <v>2955</v>
      </c>
      <c r="D416" t="s" s="4">
        <v>791</v>
      </c>
      <c r="E416" t="s" s="4">
        <v>106</v>
      </c>
      <c r="F416" t="s" s="4">
        <v>106</v>
      </c>
      <c r="G416" t="s" s="4">
        <v>106</v>
      </c>
    </row>
    <row r="417" ht="45.0" customHeight="true">
      <c r="A417" t="s" s="4">
        <v>1822</v>
      </c>
      <c r="B417" t="s" s="4">
        <v>13831</v>
      </c>
      <c r="C417" t="s" s="4">
        <v>2955</v>
      </c>
      <c r="D417" t="s" s="4">
        <v>791</v>
      </c>
      <c r="E417" t="s" s="4">
        <v>106</v>
      </c>
      <c r="F417" t="s" s="4">
        <v>106</v>
      </c>
      <c r="G417" t="s" s="4">
        <v>106</v>
      </c>
    </row>
    <row r="418" ht="45.0" customHeight="true">
      <c r="A418" t="s" s="4">
        <v>1824</v>
      </c>
      <c r="B418" t="s" s="4">
        <v>13832</v>
      </c>
      <c r="C418" t="s" s="4">
        <v>2955</v>
      </c>
      <c r="D418" t="s" s="4">
        <v>791</v>
      </c>
      <c r="E418" t="s" s="4">
        <v>106</v>
      </c>
      <c r="F418" t="s" s="4">
        <v>106</v>
      </c>
      <c r="G418" t="s" s="4">
        <v>106</v>
      </c>
    </row>
    <row r="419" ht="45.0" customHeight="true">
      <c r="A419" t="s" s="4">
        <v>1826</v>
      </c>
      <c r="B419" t="s" s="4">
        <v>13833</v>
      </c>
      <c r="C419" t="s" s="4">
        <v>2955</v>
      </c>
      <c r="D419" t="s" s="4">
        <v>791</v>
      </c>
      <c r="E419" t="s" s="4">
        <v>106</v>
      </c>
      <c r="F419" t="s" s="4">
        <v>106</v>
      </c>
      <c r="G419" t="s" s="4">
        <v>106</v>
      </c>
    </row>
    <row r="420" ht="45.0" customHeight="true">
      <c r="A420" t="s" s="4">
        <v>1828</v>
      </c>
      <c r="B420" t="s" s="4">
        <v>13834</v>
      </c>
      <c r="C420" t="s" s="4">
        <v>2955</v>
      </c>
      <c r="D420" t="s" s="4">
        <v>791</v>
      </c>
      <c r="E420" t="s" s="4">
        <v>106</v>
      </c>
      <c r="F420" t="s" s="4">
        <v>106</v>
      </c>
      <c r="G420" t="s" s="4">
        <v>106</v>
      </c>
    </row>
    <row r="421" ht="45.0" customHeight="true">
      <c r="A421" t="s" s="4">
        <v>1830</v>
      </c>
      <c r="B421" t="s" s="4">
        <v>13835</v>
      </c>
      <c r="C421" t="s" s="4">
        <v>2955</v>
      </c>
      <c r="D421" t="s" s="4">
        <v>791</v>
      </c>
      <c r="E421" t="s" s="4">
        <v>106</v>
      </c>
      <c r="F421" t="s" s="4">
        <v>106</v>
      </c>
      <c r="G421" t="s" s="4">
        <v>106</v>
      </c>
    </row>
    <row r="422" ht="45.0" customHeight="true">
      <c r="A422" t="s" s="4">
        <v>1832</v>
      </c>
      <c r="B422" t="s" s="4">
        <v>13836</v>
      </c>
      <c r="C422" t="s" s="4">
        <v>2955</v>
      </c>
      <c r="D422" t="s" s="4">
        <v>791</v>
      </c>
      <c r="E422" t="s" s="4">
        <v>106</v>
      </c>
      <c r="F422" t="s" s="4">
        <v>106</v>
      </c>
      <c r="G422" t="s" s="4">
        <v>106</v>
      </c>
    </row>
    <row r="423" ht="45.0" customHeight="true">
      <c r="A423" t="s" s="4">
        <v>1834</v>
      </c>
      <c r="B423" t="s" s="4">
        <v>13837</v>
      </c>
      <c r="C423" t="s" s="4">
        <v>2955</v>
      </c>
      <c r="D423" t="s" s="4">
        <v>791</v>
      </c>
      <c r="E423" t="s" s="4">
        <v>106</v>
      </c>
      <c r="F423" t="s" s="4">
        <v>106</v>
      </c>
      <c r="G423" t="s" s="4">
        <v>106</v>
      </c>
    </row>
    <row r="424" ht="45.0" customHeight="true">
      <c r="A424" t="s" s="4">
        <v>1836</v>
      </c>
      <c r="B424" t="s" s="4">
        <v>13838</v>
      </c>
      <c r="C424" t="s" s="4">
        <v>2955</v>
      </c>
      <c r="D424" t="s" s="4">
        <v>791</v>
      </c>
      <c r="E424" t="s" s="4">
        <v>106</v>
      </c>
      <c r="F424" t="s" s="4">
        <v>106</v>
      </c>
      <c r="G424" t="s" s="4">
        <v>106</v>
      </c>
    </row>
    <row r="425" ht="45.0" customHeight="true">
      <c r="A425" t="s" s="4">
        <v>1838</v>
      </c>
      <c r="B425" t="s" s="4">
        <v>13839</v>
      </c>
      <c r="C425" t="s" s="4">
        <v>2955</v>
      </c>
      <c r="D425" t="s" s="4">
        <v>791</v>
      </c>
      <c r="E425" t="s" s="4">
        <v>106</v>
      </c>
      <c r="F425" t="s" s="4">
        <v>106</v>
      </c>
      <c r="G425" t="s" s="4">
        <v>106</v>
      </c>
    </row>
    <row r="426" ht="45.0" customHeight="true">
      <c r="A426" t="s" s="4">
        <v>1840</v>
      </c>
      <c r="B426" t="s" s="4">
        <v>13840</v>
      </c>
      <c r="C426" t="s" s="4">
        <v>2955</v>
      </c>
      <c r="D426" t="s" s="4">
        <v>791</v>
      </c>
      <c r="E426" t="s" s="4">
        <v>106</v>
      </c>
      <c r="F426" t="s" s="4">
        <v>106</v>
      </c>
      <c r="G426" t="s" s="4">
        <v>106</v>
      </c>
    </row>
    <row r="427" ht="45.0" customHeight="true">
      <c r="A427" t="s" s="4">
        <v>1842</v>
      </c>
      <c r="B427" t="s" s="4">
        <v>13841</v>
      </c>
      <c r="C427" t="s" s="4">
        <v>2955</v>
      </c>
      <c r="D427" t="s" s="4">
        <v>791</v>
      </c>
      <c r="E427" t="s" s="4">
        <v>106</v>
      </c>
      <c r="F427" t="s" s="4">
        <v>106</v>
      </c>
      <c r="G427" t="s" s="4">
        <v>106</v>
      </c>
    </row>
    <row r="428" ht="45.0" customHeight="true">
      <c r="A428" t="s" s="4">
        <v>1844</v>
      </c>
      <c r="B428" t="s" s="4">
        <v>13842</v>
      </c>
      <c r="C428" t="s" s="4">
        <v>2955</v>
      </c>
      <c r="D428" t="s" s="4">
        <v>791</v>
      </c>
      <c r="E428" t="s" s="4">
        <v>106</v>
      </c>
      <c r="F428" t="s" s="4">
        <v>106</v>
      </c>
      <c r="G428" t="s" s="4">
        <v>106</v>
      </c>
    </row>
    <row r="429" ht="45.0" customHeight="true">
      <c r="A429" t="s" s="4">
        <v>1846</v>
      </c>
      <c r="B429" t="s" s="4">
        <v>13843</v>
      </c>
      <c r="C429" t="s" s="4">
        <v>2955</v>
      </c>
      <c r="D429" t="s" s="4">
        <v>791</v>
      </c>
      <c r="E429" t="s" s="4">
        <v>106</v>
      </c>
      <c r="F429" t="s" s="4">
        <v>106</v>
      </c>
      <c r="G429" t="s" s="4">
        <v>106</v>
      </c>
    </row>
    <row r="430" ht="45.0" customHeight="true">
      <c r="A430" t="s" s="4">
        <v>1848</v>
      </c>
      <c r="B430" t="s" s="4">
        <v>13844</v>
      </c>
      <c r="C430" t="s" s="4">
        <v>2955</v>
      </c>
      <c r="D430" t="s" s="4">
        <v>791</v>
      </c>
      <c r="E430" t="s" s="4">
        <v>106</v>
      </c>
      <c r="F430" t="s" s="4">
        <v>106</v>
      </c>
      <c r="G430" t="s" s="4">
        <v>106</v>
      </c>
    </row>
    <row r="431" ht="45.0" customHeight="true">
      <c r="A431" t="s" s="4">
        <v>1850</v>
      </c>
      <c r="B431" t="s" s="4">
        <v>13845</v>
      </c>
      <c r="C431" t="s" s="4">
        <v>2955</v>
      </c>
      <c r="D431" t="s" s="4">
        <v>791</v>
      </c>
      <c r="E431" t="s" s="4">
        <v>106</v>
      </c>
      <c r="F431" t="s" s="4">
        <v>106</v>
      </c>
      <c r="G431" t="s" s="4">
        <v>106</v>
      </c>
    </row>
    <row r="432" ht="45.0" customHeight="true">
      <c r="A432" t="s" s="4">
        <v>1852</v>
      </c>
      <c r="B432" t="s" s="4">
        <v>13846</v>
      </c>
      <c r="C432" t="s" s="4">
        <v>2955</v>
      </c>
      <c r="D432" t="s" s="4">
        <v>791</v>
      </c>
      <c r="E432" t="s" s="4">
        <v>106</v>
      </c>
      <c r="F432" t="s" s="4">
        <v>106</v>
      </c>
      <c r="G432" t="s" s="4">
        <v>106</v>
      </c>
    </row>
    <row r="433" ht="45.0" customHeight="true">
      <c r="A433" t="s" s="4">
        <v>1854</v>
      </c>
      <c r="B433" t="s" s="4">
        <v>13847</v>
      </c>
      <c r="C433" t="s" s="4">
        <v>2955</v>
      </c>
      <c r="D433" t="s" s="4">
        <v>791</v>
      </c>
      <c r="E433" t="s" s="4">
        <v>106</v>
      </c>
      <c r="F433" t="s" s="4">
        <v>106</v>
      </c>
      <c r="G433" t="s" s="4">
        <v>106</v>
      </c>
    </row>
    <row r="434" ht="45.0" customHeight="true">
      <c r="A434" t="s" s="4">
        <v>1856</v>
      </c>
      <c r="B434" t="s" s="4">
        <v>13848</v>
      </c>
      <c r="C434" t="s" s="4">
        <v>2955</v>
      </c>
      <c r="D434" t="s" s="4">
        <v>791</v>
      </c>
      <c r="E434" t="s" s="4">
        <v>106</v>
      </c>
      <c r="F434" t="s" s="4">
        <v>106</v>
      </c>
      <c r="G434" t="s" s="4">
        <v>106</v>
      </c>
    </row>
    <row r="435" ht="45.0" customHeight="true">
      <c r="A435" t="s" s="4">
        <v>1858</v>
      </c>
      <c r="B435" t="s" s="4">
        <v>13849</v>
      </c>
      <c r="C435" t="s" s="4">
        <v>2955</v>
      </c>
      <c r="D435" t="s" s="4">
        <v>791</v>
      </c>
      <c r="E435" t="s" s="4">
        <v>106</v>
      </c>
      <c r="F435" t="s" s="4">
        <v>106</v>
      </c>
      <c r="G435" t="s" s="4">
        <v>106</v>
      </c>
    </row>
    <row r="436" ht="45.0" customHeight="true">
      <c r="A436" t="s" s="4">
        <v>1860</v>
      </c>
      <c r="B436" t="s" s="4">
        <v>13850</v>
      </c>
      <c r="C436" t="s" s="4">
        <v>2955</v>
      </c>
      <c r="D436" t="s" s="4">
        <v>791</v>
      </c>
      <c r="E436" t="s" s="4">
        <v>106</v>
      </c>
      <c r="F436" t="s" s="4">
        <v>106</v>
      </c>
      <c r="G436" t="s" s="4">
        <v>106</v>
      </c>
    </row>
    <row r="437" ht="45.0" customHeight="true">
      <c r="A437" t="s" s="4">
        <v>1862</v>
      </c>
      <c r="B437" t="s" s="4">
        <v>13851</v>
      </c>
      <c r="C437" t="s" s="4">
        <v>2955</v>
      </c>
      <c r="D437" t="s" s="4">
        <v>791</v>
      </c>
      <c r="E437" t="s" s="4">
        <v>106</v>
      </c>
      <c r="F437" t="s" s="4">
        <v>106</v>
      </c>
      <c r="G437" t="s" s="4">
        <v>106</v>
      </c>
    </row>
    <row r="438" ht="45.0" customHeight="true">
      <c r="A438" t="s" s="4">
        <v>1864</v>
      </c>
      <c r="B438" t="s" s="4">
        <v>13852</v>
      </c>
      <c r="C438" t="s" s="4">
        <v>2955</v>
      </c>
      <c r="D438" t="s" s="4">
        <v>791</v>
      </c>
      <c r="E438" t="s" s="4">
        <v>106</v>
      </c>
      <c r="F438" t="s" s="4">
        <v>106</v>
      </c>
      <c r="G438" t="s" s="4">
        <v>106</v>
      </c>
    </row>
    <row r="439" ht="45.0" customHeight="true">
      <c r="A439" t="s" s="4">
        <v>1866</v>
      </c>
      <c r="B439" t="s" s="4">
        <v>13853</v>
      </c>
      <c r="C439" t="s" s="4">
        <v>2955</v>
      </c>
      <c r="D439" t="s" s="4">
        <v>791</v>
      </c>
      <c r="E439" t="s" s="4">
        <v>106</v>
      </c>
      <c r="F439" t="s" s="4">
        <v>106</v>
      </c>
      <c r="G439" t="s" s="4">
        <v>106</v>
      </c>
    </row>
    <row r="440" ht="45.0" customHeight="true">
      <c r="A440" t="s" s="4">
        <v>1868</v>
      </c>
      <c r="B440" t="s" s="4">
        <v>13854</v>
      </c>
      <c r="C440" t="s" s="4">
        <v>2955</v>
      </c>
      <c r="D440" t="s" s="4">
        <v>791</v>
      </c>
      <c r="E440" t="s" s="4">
        <v>106</v>
      </c>
      <c r="F440" t="s" s="4">
        <v>106</v>
      </c>
      <c r="G440" t="s" s="4">
        <v>106</v>
      </c>
    </row>
    <row r="441" ht="45.0" customHeight="true">
      <c r="A441" t="s" s="4">
        <v>1870</v>
      </c>
      <c r="B441" t="s" s="4">
        <v>13855</v>
      </c>
      <c r="C441" t="s" s="4">
        <v>2955</v>
      </c>
      <c r="D441" t="s" s="4">
        <v>791</v>
      </c>
      <c r="E441" t="s" s="4">
        <v>106</v>
      </c>
      <c r="F441" t="s" s="4">
        <v>106</v>
      </c>
      <c r="G441" t="s" s="4">
        <v>106</v>
      </c>
    </row>
    <row r="442" ht="45.0" customHeight="true">
      <c r="A442" t="s" s="4">
        <v>1872</v>
      </c>
      <c r="B442" t="s" s="4">
        <v>13856</v>
      </c>
      <c r="C442" t="s" s="4">
        <v>2955</v>
      </c>
      <c r="D442" t="s" s="4">
        <v>791</v>
      </c>
      <c r="E442" t="s" s="4">
        <v>106</v>
      </c>
      <c r="F442" t="s" s="4">
        <v>106</v>
      </c>
      <c r="G442" t="s" s="4">
        <v>106</v>
      </c>
    </row>
    <row r="443" ht="45.0" customHeight="true">
      <c r="A443" t="s" s="4">
        <v>1874</v>
      </c>
      <c r="B443" t="s" s="4">
        <v>13857</v>
      </c>
      <c r="C443" t="s" s="4">
        <v>2955</v>
      </c>
      <c r="D443" t="s" s="4">
        <v>791</v>
      </c>
      <c r="E443" t="s" s="4">
        <v>106</v>
      </c>
      <c r="F443" t="s" s="4">
        <v>106</v>
      </c>
      <c r="G443" t="s" s="4">
        <v>106</v>
      </c>
    </row>
    <row r="444" ht="45.0" customHeight="true">
      <c r="A444" t="s" s="4">
        <v>1876</v>
      </c>
      <c r="B444" t="s" s="4">
        <v>13858</v>
      </c>
      <c r="C444" t="s" s="4">
        <v>2955</v>
      </c>
      <c r="D444" t="s" s="4">
        <v>791</v>
      </c>
      <c r="E444" t="s" s="4">
        <v>106</v>
      </c>
      <c r="F444" t="s" s="4">
        <v>106</v>
      </c>
      <c r="G444" t="s" s="4">
        <v>106</v>
      </c>
    </row>
    <row r="445" ht="45.0" customHeight="true">
      <c r="A445" t="s" s="4">
        <v>1878</v>
      </c>
      <c r="B445" t="s" s="4">
        <v>13859</v>
      </c>
      <c r="C445" t="s" s="4">
        <v>2955</v>
      </c>
      <c r="D445" t="s" s="4">
        <v>791</v>
      </c>
      <c r="E445" t="s" s="4">
        <v>106</v>
      </c>
      <c r="F445" t="s" s="4">
        <v>106</v>
      </c>
      <c r="G445" t="s" s="4">
        <v>106</v>
      </c>
    </row>
    <row r="446" ht="45.0" customHeight="true">
      <c r="A446" t="s" s="4">
        <v>1880</v>
      </c>
      <c r="B446" t="s" s="4">
        <v>13860</v>
      </c>
      <c r="C446" t="s" s="4">
        <v>2955</v>
      </c>
      <c r="D446" t="s" s="4">
        <v>791</v>
      </c>
      <c r="E446" t="s" s="4">
        <v>106</v>
      </c>
      <c r="F446" t="s" s="4">
        <v>106</v>
      </c>
      <c r="G446" t="s" s="4">
        <v>106</v>
      </c>
    </row>
    <row r="447" ht="45.0" customHeight="true">
      <c r="A447" t="s" s="4">
        <v>1882</v>
      </c>
      <c r="B447" t="s" s="4">
        <v>13861</v>
      </c>
      <c r="C447" t="s" s="4">
        <v>2955</v>
      </c>
      <c r="D447" t="s" s="4">
        <v>791</v>
      </c>
      <c r="E447" t="s" s="4">
        <v>106</v>
      </c>
      <c r="F447" t="s" s="4">
        <v>106</v>
      </c>
      <c r="G447" t="s" s="4">
        <v>106</v>
      </c>
    </row>
    <row r="448" ht="45.0" customHeight="true">
      <c r="A448" t="s" s="4">
        <v>1884</v>
      </c>
      <c r="B448" t="s" s="4">
        <v>13862</v>
      </c>
      <c r="C448" t="s" s="4">
        <v>2955</v>
      </c>
      <c r="D448" t="s" s="4">
        <v>791</v>
      </c>
      <c r="E448" t="s" s="4">
        <v>106</v>
      </c>
      <c r="F448" t="s" s="4">
        <v>106</v>
      </c>
      <c r="G448" t="s" s="4">
        <v>106</v>
      </c>
    </row>
    <row r="449" ht="45.0" customHeight="true">
      <c r="A449" t="s" s="4">
        <v>1886</v>
      </c>
      <c r="B449" t="s" s="4">
        <v>13863</v>
      </c>
      <c r="C449" t="s" s="4">
        <v>2955</v>
      </c>
      <c r="D449" t="s" s="4">
        <v>791</v>
      </c>
      <c r="E449" t="s" s="4">
        <v>106</v>
      </c>
      <c r="F449" t="s" s="4">
        <v>106</v>
      </c>
      <c r="G449" t="s" s="4">
        <v>106</v>
      </c>
    </row>
    <row r="450" ht="45.0" customHeight="true">
      <c r="A450" t="s" s="4">
        <v>1888</v>
      </c>
      <c r="B450" t="s" s="4">
        <v>13864</v>
      </c>
      <c r="C450" t="s" s="4">
        <v>2955</v>
      </c>
      <c r="D450" t="s" s="4">
        <v>791</v>
      </c>
      <c r="E450" t="s" s="4">
        <v>106</v>
      </c>
      <c r="F450" t="s" s="4">
        <v>106</v>
      </c>
      <c r="G450" t="s" s="4">
        <v>106</v>
      </c>
    </row>
    <row r="451" ht="45.0" customHeight="true">
      <c r="A451" t="s" s="4">
        <v>1890</v>
      </c>
      <c r="B451" t="s" s="4">
        <v>13865</v>
      </c>
      <c r="C451" t="s" s="4">
        <v>2955</v>
      </c>
      <c r="D451" t="s" s="4">
        <v>791</v>
      </c>
      <c r="E451" t="s" s="4">
        <v>106</v>
      </c>
      <c r="F451" t="s" s="4">
        <v>106</v>
      </c>
      <c r="G451" t="s" s="4">
        <v>106</v>
      </c>
    </row>
    <row r="452" ht="45.0" customHeight="true">
      <c r="A452" t="s" s="4">
        <v>1892</v>
      </c>
      <c r="B452" t="s" s="4">
        <v>13866</v>
      </c>
      <c r="C452" t="s" s="4">
        <v>2955</v>
      </c>
      <c r="D452" t="s" s="4">
        <v>791</v>
      </c>
      <c r="E452" t="s" s="4">
        <v>106</v>
      </c>
      <c r="F452" t="s" s="4">
        <v>106</v>
      </c>
      <c r="G452" t="s" s="4">
        <v>106</v>
      </c>
    </row>
    <row r="453" ht="45.0" customHeight="true">
      <c r="A453" t="s" s="4">
        <v>1894</v>
      </c>
      <c r="B453" t="s" s="4">
        <v>13867</v>
      </c>
      <c r="C453" t="s" s="4">
        <v>2955</v>
      </c>
      <c r="D453" t="s" s="4">
        <v>791</v>
      </c>
      <c r="E453" t="s" s="4">
        <v>106</v>
      </c>
      <c r="F453" t="s" s="4">
        <v>106</v>
      </c>
      <c r="G453" t="s" s="4">
        <v>106</v>
      </c>
    </row>
    <row r="454" ht="45.0" customHeight="true">
      <c r="A454" t="s" s="4">
        <v>1896</v>
      </c>
      <c r="B454" t="s" s="4">
        <v>13868</v>
      </c>
      <c r="C454" t="s" s="4">
        <v>2955</v>
      </c>
      <c r="D454" t="s" s="4">
        <v>791</v>
      </c>
      <c r="E454" t="s" s="4">
        <v>106</v>
      </c>
      <c r="F454" t="s" s="4">
        <v>106</v>
      </c>
      <c r="G454" t="s" s="4">
        <v>106</v>
      </c>
    </row>
    <row r="455" ht="45.0" customHeight="true">
      <c r="A455" t="s" s="4">
        <v>1898</v>
      </c>
      <c r="B455" t="s" s="4">
        <v>13869</v>
      </c>
      <c r="C455" t="s" s="4">
        <v>2955</v>
      </c>
      <c r="D455" t="s" s="4">
        <v>791</v>
      </c>
      <c r="E455" t="s" s="4">
        <v>106</v>
      </c>
      <c r="F455" t="s" s="4">
        <v>106</v>
      </c>
      <c r="G455" t="s" s="4">
        <v>106</v>
      </c>
    </row>
    <row r="456" ht="45.0" customHeight="true">
      <c r="A456" t="s" s="4">
        <v>1900</v>
      </c>
      <c r="B456" t="s" s="4">
        <v>13870</v>
      </c>
      <c r="C456" t="s" s="4">
        <v>2955</v>
      </c>
      <c r="D456" t="s" s="4">
        <v>791</v>
      </c>
      <c r="E456" t="s" s="4">
        <v>106</v>
      </c>
      <c r="F456" t="s" s="4">
        <v>106</v>
      </c>
      <c r="G456" t="s" s="4">
        <v>106</v>
      </c>
    </row>
    <row r="457" ht="45.0" customHeight="true">
      <c r="A457" t="s" s="4">
        <v>1902</v>
      </c>
      <c r="B457" t="s" s="4">
        <v>13871</v>
      </c>
      <c r="C457" t="s" s="4">
        <v>2955</v>
      </c>
      <c r="D457" t="s" s="4">
        <v>791</v>
      </c>
      <c r="E457" t="s" s="4">
        <v>106</v>
      </c>
      <c r="F457" t="s" s="4">
        <v>106</v>
      </c>
      <c r="G457" t="s" s="4">
        <v>106</v>
      </c>
    </row>
    <row r="458" ht="45.0" customHeight="true">
      <c r="A458" t="s" s="4">
        <v>1904</v>
      </c>
      <c r="B458" t="s" s="4">
        <v>13872</v>
      </c>
      <c r="C458" t="s" s="4">
        <v>2955</v>
      </c>
      <c r="D458" t="s" s="4">
        <v>791</v>
      </c>
      <c r="E458" t="s" s="4">
        <v>106</v>
      </c>
      <c r="F458" t="s" s="4">
        <v>106</v>
      </c>
      <c r="G458" t="s" s="4">
        <v>106</v>
      </c>
    </row>
    <row r="459" ht="45.0" customHeight="true">
      <c r="A459" t="s" s="4">
        <v>1906</v>
      </c>
      <c r="B459" t="s" s="4">
        <v>13873</v>
      </c>
      <c r="C459" t="s" s="4">
        <v>2955</v>
      </c>
      <c r="D459" t="s" s="4">
        <v>791</v>
      </c>
      <c r="E459" t="s" s="4">
        <v>106</v>
      </c>
      <c r="F459" t="s" s="4">
        <v>106</v>
      </c>
      <c r="G459" t="s" s="4">
        <v>106</v>
      </c>
    </row>
    <row r="460" ht="45.0" customHeight="true">
      <c r="A460" t="s" s="4">
        <v>1908</v>
      </c>
      <c r="B460" t="s" s="4">
        <v>13874</v>
      </c>
      <c r="C460" t="s" s="4">
        <v>2955</v>
      </c>
      <c r="D460" t="s" s="4">
        <v>791</v>
      </c>
      <c r="E460" t="s" s="4">
        <v>106</v>
      </c>
      <c r="F460" t="s" s="4">
        <v>106</v>
      </c>
      <c r="G460" t="s" s="4">
        <v>106</v>
      </c>
    </row>
    <row r="461" ht="45.0" customHeight="true">
      <c r="A461" t="s" s="4">
        <v>1910</v>
      </c>
      <c r="B461" t="s" s="4">
        <v>13875</v>
      </c>
      <c r="C461" t="s" s="4">
        <v>2955</v>
      </c>
      <c r="D461" t="s" s="4">
        <v>791</v>
      </c>
      <c r="E461" t="s" s="4">
        <v>106</v>
      </c>
      <c r="F461" t="s" s="4">
        <v>106</v>
      </c>
      <c r="G461" t="s" s="4">
        <v>106</v>
      </c>
    </row>
    <row r="462" ht="45.0" customHeight="true">
      <c r="A462" t="s" s="4">
        <v>1912</v>
      </c>
      <c r="B462" t="s" s="4">
        <v>13876</v>
      </c>
      <c r="C462" t="s" s="4">
        <v>2955</v>
      </c>
      <c r="D462" t="s" s="4">
        <v>791</v>
      </c>
      <c r="E462" t="s" s="4">
        <v>106</v>
      </c>
      <c r="F462" t="s" s="4">
        <v>106</v>
      </c>
      <c r="G462" t="s" s="4">
        <v>106</v>
      </c>
    </row>
    <row r="463" ht="45.0" customHeight="true">
      <c r="A463" t="s" s="4">
        <v>1914</v>
      </c>
      <c r="B463" t="s" s="4">
        <v>13877</v>
      </c>
      <c r="C463" t="s" s="4">
        <v>2955</v>
      </c>
      <c r="D463" t="s" s="4">
        <v>791</v>
      </c>
      <c r="E463" t="s" s="4">
        <v>106</v>
      </c>
      <c r="F463" t="s" s="4">
        <v>106</v>
      </c>
      <c r="G463" t="s" s="4">
        <v>106</v>
      </c>
    </row>
    <row r="464" ht="45.0" customHeight="true">
      <c r="A464" t="s" s="4">
        <v>1916</v>
      </c>
      <c r="B464" t="s" s="4">
        <v>13878</v>
      </c>
      <c r="C464" t="s" s="4">
        <v>2955</v>
      </c>
      <c r="D464" t="s" s="4">
        <v>791</v>
      </c>
      <c r="E464" t="s" s="4">
        <v>106</v>
      </c>
      <c r="F464" t="s" s="4">
        <v>106</v>
      </c>
      <c r="G464" t="s" s="4">
        <v>106</v>
      </c>
    </row>
    <row r="465" ht="45.0" customHeight="true">
      <c r="A465" t="s" s="4">
        <v>1918</v>
      </c>
      <c r="B465" t="s" s="4">
        <v>13879</v>
      </c>
      <c r="C465" t="s" s="4">
        <v>2955</v>
      </c>
      <c r="D465" t="s" s="4">
        <v>791</v>
      </c>
      <c r="E465" t="s" s="4">
        <v>106</v>
      </c>
      <c r="F465" t="s" s="4">
        <v>106</v>
      </c>
      <c r="G465" t="s" s="4">
        <v>106</v>
      </c>
    </row>
    <row r="466" ht="45.0" customHeight="true">
      <c r="A466" t="s" s="4">
        <v>1920</v>
      </c>
      <c r="B466" t="s" s="4">
        <v>13880</v>
      </c>
      <c r="C466" t="s" s="4">
        <v>2955</v>
      </c>
      <c r="D466" t="s" s="4">
        <v>791</v>
      </c>
      <c r="E466" t="s" s="4">
        <v>106</v>
      </c>
      <c r="F466" t="s" s="4">
        <v>106</v>
      </c>
      <c r="G466" t="s" s="4">
        <v>106</v>
      </c>
    </row>
    <row r="467" ht="45.0" customHeight="true">
      <c r="A467" t="s" s="4">
        <v>1922</v>
      </c>
      <c r="B467" t="s" s="4">
        <v>13881</v>
      </c>
      <c r="C467" t="s" s="4">
        <v>2955</v>
      </c>
      <c r="D467" t="s" s="4">
        <v>791</v>
      </c>
      <c r="E467" t="s" s="4">
        <v>106</v>
      </c>
      <c r="F467" t="s" s="4">
        <v>106</v>
      </c>
      <c r="G467" t="s" s="4">
        <v>106</v>
      </c>
    </row>
    <row r="468" ht="45.0" customHeight="true">
      <c r="A468" t="s" s="4">
        <v>1924</v>
      </c>
      <c r="B468" t="s" s="4">
        <v>13882</v>
      </c>
      <c r="C468" t="s" s="4">
        <v>2955</v>
      </c>
      <c r="D468" t="s" s="4">
        <v>791</v>
      </c>
      <c r="E468" t="s" s="4">
        <v>106</v>
      </c>
      <c r="F468" t="s" s="4">
        <v>106</v>
      </c>
      <c r="G468" t="s" s="4">
        <v>106</v>
      </c>
    </row>
    <row r="469" ht="45.0" customHeight="true">
      <c r="A469" t="s" s="4">
        <v>1926</v>
      </c>
      <c r="B469" t="s" s="4">
        <v>13883</v>
      </c>
      <c r="C469" t="s" s="4">
        <v>2955</v>
      </c>
      <c r="D469" t="s" s="4">
        <v>791</v>
      </c>
      <c r="E469" t="s" s="4">
        <v>106</v>
      </c>
      <c r="F469" t="s" s="4">
        <v>106</v>
      </c>
      <c r="G469" t="s" s="4">
        <v>106</v>
      </c>
    </row>
    <row r="470" ht="45.0" customHeight="true">
      <c r="A470" t="s" s="4">
        <v>1928</v>
      </c>
      <c r="B470" t="s" s="4">
        <v>13884</v>
      </c>
      <c r="C470" t="s" s="4">
        <v>2955</v>
      </c>
      <c r="D470" t="s" s="4">
        <v>791</v>
      </c>
      <c r="E470" t="s" s="4">
        <v>106</v>
      </c>
      <c r="F470" t="s" s="4">
        <v>106</v>
      </c>
      <c r="G470" t="s" s="4">
        <v>106</v>
      </c>
    </row>
    <row r="471" ht="45.0" customHeight="true">
      <c r="A471" t="s" s="4">
        <v>1930</v>
      </c>
      <c r="B471" t="s" s="4">
        <v>13885</v>
      </c>
      <c r="C471" t="s" s="4">
        <v>2955</v>
      </c>
      <c r="D471" t="s" s="4">
        <v>791</v>
      </c>
      <c r="E471" t="s" s="4">
        <v>106</v>
      </c>
      <c r="F471" t="s" s="4">
        <v>106</v>
      </c>
      <c r="G471" t="s" s="4">
        <v>106</v>
      </c>
    </row>
    <row r="472" ht="45.0" customHeight="true">
      <c r="A472" t="s" s="4">
        <v>1932</v>
      </c>
      <c r="B472" t="s" s="4">
        <v>13886</v>
      </c>
      <c r="C472" t="s" s="4">
        <v>2955</v>
      </c>
      <c r="D472" t="s" s="4">
        <v>791</v>
      </c>
      <c r="E472" t="s" s="4">
        <v>106</v>
      </c>
      <c r="F472" t="s" s="4">
        <v>106</v>
      </c>
      <c r="G472" t="s" s="4">
        <v>106</v>
      </c>
    </row>
    <row r="473" ht="45.0" customHeight="true">
      <c r="A473" t="s" s="4">
        <v>1934</v>
      </c>
      <c r="B473" t="s" s="4">
        <v>13887</v>
      </c>
      <c r="C473" t="s" s="4">
        <v>2955</v>
      </c>
      <c r="D473" t="s" s="4">
        <v>791</v>
      </c>
      <c r="E473" t="s" s="4">
        <v>106</v>
      </c>
      <c r="F473" t="s" s="4">
        <v>106</v>
      </c>
      <c r="G473" t="s" s="4">
        <v>106</v>
      </c>
    </row>
    <row r="474" ht="45.0" customHeight="true">
      <c r="A474" t="s" s="4">
        <v>1936</v>
      </c>
      <c r="B474" t="s" s="4">
        <v>13888</v>
      </c>
      <c r="C474" t="s" s="4">
        <v>2955</v>
      </c>
      <c r="D474" t="s" s="4">
        <v>791</v>
      </c>
      <c r="E474" t="s" s="4">
        <v>106</v>
      </c>
      <c r="F474" t="s" s="4">
        <v>106</v>
      </c>
      <c r="G474" t="s" s="4">
        <v>106</v>
      </c>
    </row>
    <row r="475" ht="45.0" customHeight="true">
      <c r="A475" t="s" s="4">
        <v>1938</v>
      </c>
      <c r="B475" t="s" s="4">
        <v>13889</v>
      </c>
      <c r="C475" t="s" s="4">
        <v>2955</v>
      </c>
      <c r="D475" t="s" s="4">
        <v>791</v>
      </c>
      <c r="E475" t="s" s="4">
        <v>106</v>
      </c>
      <c r="F475" t="s" s="4">
        <v>106</v>
      </c>
      <c r="G475" t="s" s="4">
        <v>106</v>
      </c>
    </row>
    <row r="476" ht="45.0" customHeight="true">
      <c r="A476" t="s" s="4">
        <v>1940</v>
      </c>
      <c r="B476" t="s" s="4">
        <v>13890</v>
      </c>
      <c r="C476" t="s" s="4">
        <v>2955</v>
      </c>
      <c r="D476" t="s" s="4">
        <v>791</v>
      </c>
      <c r="E476" t="s" s="4">
        <v>106</v>
      </c>
      <c r="F476" t="s" s="4">
        <v>106</v>
      </c>
      <c r="G476" t="s" s="4">
        <v>106</v>
      </c>
    </row>
    <row r="477" ht="45.0" customHeight="true">
      <c r="A477" t="s" s="4">
        <v>1942</v>
      </c>
      <c r="B477" t="s" s="4">
        <v>13891</v>
      </c>
      <c r="C477" t="s" s="4">
        <v>2955</v>
      </c>
      <c r="D477" t="s" s="4">
        <v>791</v>
      </c>
      <c r="E477" t="s" s="4">
        <v>106</v>
      </c>
      <c r="F477" t="s" s="4">
        <v>106</v>
      </c>
      <c r="G477" t="s" s="4">
        <v>106</v>
      </c>
    </row>
    <row r="478" ht="45.0" customHeight="true">
      <c r="A478" t="s" s="4">
        <v>1944</v>
      </c>
      <c r="B478" t="s" s="4">
        <v>13892</v>
      </c>
      <c r="C478" t="s" s="4">
        <v>2955</v>
      </c>
      <c r="D478" t="s" s="4">
        <v>791</v>
      </c>
      <c r="E478" t="s" s="4">
        <v>106</v>
      </c>
      <c r="F478" t="s" s="4">
        <v>106</v>
      </c>
      <c r="G478" t="s" s="4">
        <v>106</v>
      </c>
    </row>
    <row r="479" ht="45.0" customHeight="true">
      <c r="A479" t="s" s="4">
        <v>1946</v>
      </c>
      <c r="B479" t="s" s="4">
        <v>13893</v>
      </c>
      <c r="C479" t="s" s="4">
        <v>2955</v>
      </c>
      <c r="D479" t="s" s="4">
        <v>791</v>
      </c>
      <c r="E479" t="s" s="4">
        <v>106</v>
      </c>
      <c r="F479" t="s" s="4">
        <v>106</v>
      </c>
      <c r="G479" t="s" s="4">
        <v>106</v>
      </c>
    </row>
    <row r="480" ht="45.0" customHeight="true">
      <c r="A480" t="s" s="4">
        <v>1948</v>
      </c>
      <c r="B480" t="s" s="4">
        <v>13894</v>
      </c>
      <c r="C480" t="s" s="4">
        <v>2955</v>
      </c>
      <c r="D480" t="s" s="4">
        <v>791</v>
      </c>
      <c r="E480" t="s" s="4">
        <v>106</v>
      </c>
      <c r="F480" t="s" s="4">
        <v>106</v>
      </c>
      <c r="G480" t="s" s="4">
        <v>106</v>
      </c>
    </row>
    <row r="481" ht="45.0" customHeight="true">
      <c r="A481" t="s" s="4">
        <v>1950</v>
      </c>
      <c r="B481" t="s" s="4">
        <v>13895</v>
      </c>
      <c r="C481" t="s" s="4">
        <v>2955</v>
      </c>
      <c r="D481" t="s" s="4">
        <v>791</v>
      </c>
      <c r="E481" t="s" s="4">
        <v>106</v>
      </c>
      <c r="F481" t="s" s="4">
        <v>106</v>
      </c>
      <c r="G481" t="s" s="4">
        <v>106</v>
      </c>
    </row>
    <row r="482" ht="45.0" customHeight="true">
      <c r="A482" t="s" s="4">
        <v>1952</v>
      </c>
      <c r="B482" t="s" s="4">
        <v>13896</v>
      </c>
      <c r="C482" t="s" s="4">
        <v>2955</v>
      </c>
      <c r="D482" t="s" s="4">
        <v>791</v>
      </c>
      <c r="E482" t="s" s="4">
        <v>106</v>
      </c>
      <c r="F482" t="s" s="4">
        <v>106</v>
      </c>
      <c r="G482" t="s" s="4">
        <v>106</v>
      </c>
    </row>
    <row r="483" ht="45.0" customHeight="true">
      <c r="A483" t="s" s="4">
        <v>1954</v>
      </c>
      <c r="B483" t="s" s="4">
        <v>13897</v>
      </c>
      <c r="C483" t="s" s="4">
        <v>2955</v>
      </c>
      <c r="D483" t="s" s="4">
        <v>791</v>
      </c>
      <c r="E483" t="s" s="4">
        <v>106</v>
      </c>
      <c r="F483" t="s" s="4">
        <v>106</v>
      </c>
      <c r="G483" t="s" s="4">
        <v>106</v>
      </c>
    </row>
    <row r="484" ht="45.0" customHeight="true">
      <c r="A484" t="s" s="4">
        <v>1956</v>
      </c>
      <c r="B484" t="s" s="4">
        <v>13898</v>
      </c>
      <c r="C484" t="s" s="4">
        <v>2955</v>
      </c>
      <c r="D484" t="s" s="4">
        <v>791</v>
      </c>
      <c r="E484" t="s" s="4">
        <v>106</v>
      </c>
      <c r="F484" t="s" s="4">
        <v>106</v>
      </c>
      <c r="G484" t="s" s="4">
        <v>106</v>
      </c>
    </row>
    <row r="485" ht="45.0" customHeight="true">
      <c r="A485" t="s" s="4">
        <v>1958</v>
      </c>
      <c r="B485" t="s" s="4">
        <v>13899</v>
      </c>
      <c r="C485" t="s" s="4">
        <v>2955</v>
      </c>
      <c r="D485" t="s" s="4">
        <v>791</v>
      </c>
      <c r="E485" t="s" s="4">
        <v>106</v>
      </c>
      <c r="F485" t="s" s="4">
        <v>106</v>
      </c>
      <c r="G485" t="s" s="4">
        <v>106</v>
      </c>
    </row>
    <row r="486" ht="45.0" customHeight="true">
      <c r="A486" t="s" s="4">
        <v>1960</v>
      </c>
      <c r="B486" t="s" s="4">
        <v>13900</v>
      </c>
      <c r="C486" t="s" s="4">
        <v>2955</v>
      </c>
      <c r="D486" t="s" s="4">
        <v>791</v>
      </c>
      <c r="E486" t="s" s="4">
        <v>106</v>
      </c>
      <c r="F486" t="s" s="4">
        <v>106</v>
      </c>
      <c r="G486" t="s" s="4">
        <v>106</v>
      </c>
    </row>
    <row r="487" ht="45.0" customHeight="true">
      <c r="A487" t="s" s="4">
        <v>1962</v>
      </c>
      <c r="B487" t="s" s="4">
        <v>13901</v>
      </c>
      <c r="C487" t="s" s="4">
        <v>2955</v>
      </c>
      <c r="D487" t="s" s="4">
        <v>791</v>
      </c>
      <c r="E487" t="s" s="4">
        <v>106</v>
      </c>
      <c r="F487" t="s" s="4">
        <v>106</v>
      </c>
      <c r="G487" t="s" s="4">
        <v>106</v>
      </c>
    </row>
    <row r="488" ht="45.0" customHeight="true">
      <c r="A488" t="s" s="4">
        <v>1964</v>
      </c>
      <c r="B488" t="s" s="4">
        <v>13902</v>
      </c>
      <c r="C488" t="s" s="4">
        <v>2955</v>
      </c>
      <c r="D488" t="s" s="4">
        <v>791</v>
      </c>
      <c r="E488" t="s" s="4">
        <v>106</v>
      </c>
      <c r="F488" t="s" s="4">
        <v>106</v>
      </c>
      <c r="G488" t="s" s="4">
        <v>106</v>
      </c>
    </row>
    <row r="489" ht="45.0" customHeight="true">
      <c r="A489" t="s" s="4">
        <v>1966</v>
      </c>
      <c r="B489" t="s" s="4">
        <v>13903</v>
      </c>
      <c r="C489" t="s" s="4">
        <v>2955</v>
      </c>
      <c r="D489" t="s" s="4">
        <v>791</v>
      </c>
      <c r="E489" t="s" s="4">
        <v>106</v>
      </c>
      <c r="F489" t="s" s="4">
        <v>106</v>
      </c>
      <c r="G489" t="s" s="4">
        <v>106</v>
      </c>
    </row>
    <row r="490" ht="45.0" customHeight="true">
      <c r="A490" t="s" s="4">
        <v>1968</v>
      </c>
      <c r="B490" t="s" s="4">
        <v>13904</v>
      </c>
      <c r="C490" t="s" s="4">
        <v>2955</v>
      </c>
      <c r="D490" t="s" s="4">
        <v>791</v>
      </c>
      <c r="E490" t="s" s="4">
        <v>106</v>
      </c>
      <c r="F490" t="s" s="4">
        <v>106</v>
      </c>
      <c r="G490" t="s" s="4">
        <v>106</v>
      </c>
    </row>
    <row r="491" ht="45.0" customHeight="true">
      <c r="A491" t="s" s="4">
        <v>1970</v>
      </c>
      <c r="B491" t="s" s="4">
        <v>13905</v>
      </c>
      <c r="C491" t="s" s="4">
        <v>2955</v>
      </c>
      <c r="D491" t="s" s="4">
        <v>791</v>
      </c>
      <c r="E491" t="s" s="4">
        <v>106</v>
      </c>
      <c r="F491" t="s" s="4">
        <v>106</v>
      </c>
      <c r="G491" t="s" s="4">
        <v>106</v>
      </c>
    </row>
    <row r="492" ht="45.0" customHeight="true">
      <c r="A492" t="s" s="4">
        <v>1972</v>
      </c>
      <c r="B492" t="s" s="4">
        <v>13906</v>
      </c>
      <c r="C492" t="s" s="4">
        <v>2955</v>
      </c>
      <c r="D492" t="s" s="4">
        <v>791</v>
      </c>
      <c r="E492" t="s" s="4">
        <v>106</v>
      </c>
      <c r="F492" t="s" s="4">
        <v>106</v>
      </c>
      <c r="G492" t="s" s="4">
        <v>106</v>
      </c>
    </row>
    <row r="493" ht="45.0" customHeight="true">
      <c r="A493" t="s" s="4">
        <v>1974</v>
      </c>
      <c r="B493" t="s" s="4">
        <v>13907</v>
      </c>
      <c r="C493" t="s" s="4">
        <v>2955</v>
      </c>
      <c r="D493" t="s" s="4">
        <v>791</v>
      </c>
      <c r="E493" t="s" s="4">
        <v>106</v>
      </c>
      <c r="F493" t="s" s="4">
        <v>106</v>
      </c>
      <c r="G493" t="s" s="4">
        <v>106</v>
      </c>
    </row>
    <row r="494" ht="45.0" customHeight="true">
      <c r="A494" t="s" s="4">
        <v>1976</v>
      </c>
      <c r="B494" t="s" s="4">
        <v>13908</v>
      </c>
      <c r="C494" t="s" s="4">
        <v>2955</v>
      </c>
      <c r="D494" t="s" s="4">
        <v>791</v>
      </c>
      <c r="E494" t="s" s="4">
        <v>106</v>
      </c>
      <c r="F494" t="s" s="4">
        <v>106</v>
      </c>
      <c r="G494" t="s" s="4">
        <v>106</v>
      </c>
    </row>
    <row r="495" ht="45.0" customHeight="true">
      <c r="A495" t="s" s="4">
        <v>1978</v>
      </c>
      <c r="B495" t="s" s="4">
        <v>13909</v>
      </c>
      <c r="C495" t="s" s="4">
        <v>2955</v>
      </c>
      <c r="D495" t="s" s="4">
        <v>791</v>
      </c>
      <c r="E495" t="s" s="4">
        <v>106</v>
      </c>
      <c r="F495" t="s" s="4">
        <v>106</v>
      </c>
      <c r="G495" t="s" s="4">
        <v>106</v>
      </c>
    </row>
    <row r="496" ht="45.0" customHeight="true">
      <c r="A496" t="s" s="4">
        <v>1980</v>
      </c>
      <c r="B496" t="s" s="4">
        <v>13910</v>
      </c>
      <c r="C496" t="s" s="4">
        <v>2955</v>
      </c>
      <c r="D496" t="s" s="4">
        <v>791</v>
      </c>
      <c r="E496" t="s" s="4">
        <v>106</v>
      </c>
      <c r="F496" t="s" s="4">
        <v>106</v>
      </c>
      <c r="G496" t="s" s="4">
        <v>106</v>
      </c>
    </row>
    <row r="497" ht="45.0" customHeight="true">
      <c r="A497" t="s" s="4">
        <v>1983</v>
      </c>
      <c r="B497" t="s" s="4">
        <v>13911</v>
      </c>
      <c r="C497" t="s" s="4">
        <v>2955</v>
      </c>
      <c r="D497" t="s" s="4">
        <v>791</v>
      </c>
      <c r="E497" t="s" s="4">
        <v>106</v>
      </c>
      <c r="F497" t="s" s="4">
        <v>106</v>
      </c>
      <c r="G497" t="s" s="4">
        <v>106</v>
      </c>
    </row>
    <row r="498" ht="45.0" customHeight="true">
      <c r="A498" t="s" s="4">
        <v>1985</v>
      </c>
      <c r="B498" t="s" s="4">
        <v>13912</v>
      </c>
      <c r="C498" t="s" s="4">
        <v>2955</v>
      </c>
      <c r="D498" t="s" s="4">
        <v>791</v>
      </c>
      <c r="E498" t="s" s="4">
        <v>106</v>
      </c>
      <c r="F498" t="s" s="4">
        <v>106</v>
      </c>
      <c r="G498" t="s" s="4">
        <v>106</v>
      </c>
    </row>
    <row r="499" ht="45.0" customHeight="true">
      <c r="A499" t="s" s="4">
        <v>1987</v>
      </c>
      <c r="B499" t="s" s="4">
        <v>13913</v>
      </c>
      <c r="C499" t="s" s="4">
        <v>2955</v>
      </c>
      <c r="D499" t="s" s="4">
        <v>791</v>
      </c>
      <c r="E499" t="s" s="4">
        <v>106</v>
      </c>
      <c r="F499" t="s" s="4">
        <v>106</v>
      </c>
      <c r="G499" t="s" s="4">
        <v>106</v>
      </c>
    </row>
    <row r="500" ht="45.0" customHeight="true">
      <c r="A500" t="s" s="4">
        <v>1989</v>
      </c>
      <c r="B500" t="s" s="4">
        <v>13914</v>
      </c>
      <c r="C500" t="s" s="4">
        <v>2955</v>
      </c>
      <c r="D500" t="s" s="4">
        <v>791</v>
      </c>
      <c r="E500" t="s" s="4">
        <v>106</v>
      </c>
      <c r="F500" t="s" s="4">
        <v>106</v>
      </c>
      <c r="G500" t="s" s="4">
        <v>106</v>
      </c>
    </row>
    <row r="501" ht="45.0" customHeight="true">
      <c r="A501" t="s" s="4">
        <v>1991</v>
      </c>
      <c r="B501" t="s" s="4">
        <v>13915</v>
      </c>
      <c r="C501" t="s" s="4">
        <v>2955</v>
      </c>
      <c r="D501" t="s" s="4">
        <v>791</v>
      </c>
      <c r="E501" t="s" s="4">
        <v>106</v>
      </c>
      <c r="F501" t="s" s="4">
        <v>106</v>
      </c>
      <c r="G501" t="s" s="4">
        <v>106</v>
      </c>
    </row>
    <row r="502" ht="45.0" customHeight="true">
      <c r="A502" t="s" s="4">
        <v>1993</v>
      </c>
      <c r="B502" t="s" s="4">
        <v>13916</v>
      </c>
      <c r="C502" t="s" s="4">
        <v>2955</v>
      </c>
      <c r="D502" t="s" s="4">
        <v>791</v>
      </c>
      <c r="E502" t="s" s="4">
        <v>106</v>
      </c>
      <c r="F502" t="s" s="4">
        <v>106</v>
      </c>
      <c r="G502" t="s" s="4">
        <v>106</v>
      </c>
    </row>
    <row r="503" ht="45.0" customHeight="true">
      <c r="A503" t="s" s="4">
        <v>1995</v>
      </c>
      <c r="B503" t="s" s="4">
        <v>13917</v>
      </c>
      <c r="C503" t="s" s="4">
        <v>2955</v>
      </c>
      <c r="D503" t="s" s="4">
        <v>791</v>
      </c>
      <c r="E503" t="s" s="4">
        <v>106</v>
      </c>
      <c r="F503" t="s" s="4">
        <v>106</v>
      </c>
      <c r="G503" t="s" s="4">
        <v>106</v>
      </c>
    </row>
    <row r="504" ht="45.0" customHeight="true">
      <c r="A504" t="s" s="4">
        <v>1997</v>
      </c>
      <c r="B504" t="s" s="4">
        <v>13918</v>
      </c>
      <c r="C504" t="s" s="4">
        <v>2955</v>
      </c>
      <c r="D504" t="s" s="4">
        <v>791</v>
      </c>
      <c r="E504" t="s" s="4">
        <v>106</v>
      </c>
      <c r="F504" t="s" s="4">
        <v>106</v>
      </c>
      <c r="G504" t="s" s="4">
        <v>106</v>
      </c>
    </row>
    <row r="505" ht="45.0" customHeight="true">
      <c r="A505" t="s" s="4">
        <v>1999</v>
      </c>
      <c r="B505" t="s" s="4">
        <v>13919</v>
      </c>
      <c r="C505" t="s" s="4">
        <v>2955</v>
      </c>
      <c r="D505" t="s" s="4">
        <v>791</v>
      </c>
      <c r="E505" t="s" s="4">
        <v>106</v>
      </c>
      <c r="F505" t="s" s="4">
        <v>106</v>
      </c>
      <c r="G505" t="s" s="4">
        <v>106</v>
      </c>
    </row>
    <row r="506" ht="45.0" customHeight="true">
      <c r="A506" t="s" s="4">
        <v>2001</v>
      </c>
      <c r="B506" t="s" s="4">
        <v>13920</v>
      </c>
      <c r="C506" t="s" s="4">
        <v>2955</v>
      </c>
      <c r="D506" t="s" s="4">
        <v>791</v>
      </c>
      <c r="E506" t="s" s="4">
        <v>106</v>
      </c>
      <c r="F506" t="s" s="4">
        <v>106</v>
      </c>
      <c r="G506" t="s" s="4">
        <v>106</v>
      </c>
    </row>
    <row r="507" ht="45.0" customHeight="true">
      <c r="A507" t="s" s="4">
        <v>2003</v>
      </c>
      <c r="B507" t="s" s="4">
        <v>13921</v>
      </c>
      <c r="C507" t="s" s="4">
        <v>2955</v>
      </c>
      <c r="D507" t="s" s="4">
        <v>791</v>
      </c>
      <c r="E507" t="s" s="4">
        <v>106</v>
      </c>
      <c r="F507" t="s" s="4">
        <v>106</v>
      </c>
      <c r="G507" t="s" s="4">
        <v>106</v>
      </c>
    </row>
    <row r="508" ht="45.0" customHeight="true">
      <c r="A508" t="s" s="4">
        <v>2005</v>
      </c>
      <c r="B508" t="s" s="4">
        <v>13922</v>
      </c>
      <c r="C508" t="s" s="4">
        <v>2955</v>
      </c>
      <c r="D508" t="s" s="4">
        <v>791</v>
      </c>
      <c r="E508" t="s" s="4">
        <v>106</v>
      </c>
      <c r="F508" t="s" s="4">
        <v>106</v>
      </c>
      <c r="G508" t="s" s="4">
        <v>106</v>
      </c>
    </row>
    <row r="509" ht="45.0" customHeight="true">
      <c r="A509" t="s" s="4">
        <v>2007</v>
      </c>
      <c r="B509" t="s" s="4">
        <v>13923</v>
      </c>
      <c r="C509" t="s" s="4">
        <v>2955</v>
      </c>
      <c r="D509" t="s" s="4">
        <v>791</v>
      </c>
      <c r="E509" t="s" s="4">
        <v>106</v>
      </c>
      <c r="F509" t="s" s="4">
        <v>106</v>
      </c>
      <c r="G509" t="s" s="4">
        <v>106</v>
      </c>
    </row>
    <row r="510" ht="45.0" customHeight="true">
      <c r="A510" t="s" s="4">
        <v>2009</v>
      </c>
      <c r="B510" t="s" s="4">
        <v>13924</v>
      </c>
      <c r="C510" t="s" s="4">
        <v>2955</v>
      </c>
      <c r="D510" t="s" s="4">
        <v>791</v>
      </c>
      <c r="E510" t="s" s="4">
        <v>106</v>
      </c>
      <c r="F510" t="s" s="4">
        <v>106</v>
      </c>
      <c r="G510" t="s" s="4">
        <v>106</v>
      </c>
    </row>
    <row r="511" ht="45.0" customHeight="true">
      <c r="A511" t="s" s="4">
        <v>2011</v>
      </c>
      <c r="B511" t="s" s="4">
        <v>13925</v>
      </c>
      <c r="C511" t="s" s="4">
        <v>2955</v>
      </c>
      <c r="D511" t="s" s="4">
        <v>791</v>
      </c>
      <c r="E511" t="s" s="4">
        <v>106</v>
      </c>
      <c r="F511" t="s" s="4">
        <v>106</v>
      </c>
      <c r="G511" t="s" s="4">
        <v>106</v>
      </c>
    </row>
    <row r="512" ht="45.0" customHeight="true">
      <c r="A512" t="s" s="4">
        <v>2013</v>
      </c>
      <c r="B512" t="s" s="4">
        <v>13926</v>
      </c>
      <c r="C512" t="s" s="4">
        <v>2955</v>
      </c>
      <c r="D512" t="s" s="4">
        <v>791</v>
      </c>
      <c r="E512" t="s" s="4">
        <v>106</v>
      </c>
      <c r="F512" t="s" s="4">
        <v>106</v>
      </c>
      <c r="G512" t="s" s="4">
        <v>106</v>
      </c>
    </row>
    <row r="513" ht="45.0" customHeight="true">
      <c r="A513" t="s" s="4">
        <v>2015</v>
      </c>
      <c r="B513" t="s" s="4">
        <v>13927</v>
      </c>
      <c r="C513" t="s" s="4">
        <v>2955</v>
      </c>
      <c r="D513" t="s" s="4">
        <v>791</v>
      </c>
      <c r="E513" t="s" s="4">
        <v>106</v>
      </c>
      <c r="F513" t="s" s="4">
        <v>106</v>
      </c>
      <c r="G513" t="s" s="4">
        <v>106</v>
      </c>
    </row>
    <row r="514" ht="45.0" customHeight="true">
      <c r="A514" t="s" s="4">
        <v>2017</v>
      </c>
      <c r="B514" t="s" s="4">
        <v>13928</v>
      </c>
      <c r="C514" t="s" s="4">
        <v>2955</v>
      </c>
      <c r="D514" t="s" s="4">
        <v>791</v>
      </c>
      <c r="E514" t="s" s="4">
        <v>106</v>
      </c>
      <c r="F514" t="s" s="4">
        <v>106</v>
      </c>
      <c r="G514" t="s" s="4">
        <v>106</v>
      </c>
    </row>
    <row r="515" ht="45.0" customHeight="true">
      <c r="A515" t="s" s="4">
        <v>2019</v>
      </c>
      <c r="B515" t="s" s="4">
        <v>13929</v>
      </c>
      <c r="C515" t="s" s="4">
        <v>2955</v>
      </c>
      <c r="D515" t="s" s="4">
        <v>791</v>
      </c>
      <c r="E515" t="s" s="4">
        <v>106</v>
      </c>
      <c r="F515" t="s" s="4">
        <v>106</v>
      </c>
      <c r="G515" t="s" s="4">
        <v>106</v>
      </c>
    </row>
    <row r="516" ht="45.0" customHeight="true">
      <c r="A516" t="s" s="4">
        <v>2021</v>
      </c>
      <c r="B516" t="s" s="4">
        <v>13930</v>
      </c>
      <c r="C516" t="s" s="4">
        <v>2955</v>
      </c>
      <c r="D516" t="s" s="4">
        <v>791</v>
      </c>
      <c r="E516" t="s" s="4">
        <v>106</v>
      </c>
      <c r="F516" t="s" s="4">
        <v>106</v>
      </c>
      <c r="G516" t="s" s="4">
        <v>106</v>
      </c>
    </row>
    <row r="517" ht="45.0" customHeight="true">
      <c r="A517" t="s" s="4">
        <v>2023</v>
      </c>
      <c r="B517" t="s" s="4">
        <v>13931</v>
      </c>
      <c r="C517" t="s" s="4">
        <v>2955</v>
      </c>
      <c r="D517" t="s" s="4">
        <v>791</v>
      </c>
      <c r="E517" t="s" s="4">
        <v>106</v>
      </c>
      <c r="F517" t="s" s="4">
        <v>106</v>
      </c>
      <c r="G517" t="s" s="4">
        <v>106</v>
      </c>
    </row>
    <row r="518" ht="45.0" customHeight="true">
      <c r="A518" t="s" s="4">
        <v>2025</v>
      </c>
      <c r="B518" t="s" s="4">
        <v>13932</v>
      </c>
      <c r="C518" t="s" s="4">
        <v>2955</v>
      </c>
      <c r="D518" t="s" s="4">
        <v>791</v>
      </c>
      <c r="E518" t="s" s="4">
        <v>106</v>
      </c>
      <c r="F518" t="s" s="4">
        <v>106</v>
      </c>
      <c r="G518" t="s" s="4">
        <v>106</v>
      </c>
    </row>
    <row r="519" ht="45.0" customHeight="true">
      <c r="A519" t="s" s="4">
        <v>2027</v>
      </c>
      <c r="B519" t="s" s="4">
        <v>13933</v>
      </c>
      <c r="C519" t="s" s="4">
        <v>2955</v>
      </c>
      <c r="D519" t="s" s="4">
        <v>791</v>
      </c>
      <c r="E519" t="s" s="4">
        <v>106</v>
      </c>
      <c r="F519" t="s" s="4">
        <v>106</v>
      </c>
      <c r="G519" t="s" s="4">
        <v>106</v>
      </c>
    </row>
    <row r="520" ht="45.0" customHeight="true">
      <c r="A520" t="s" s="4">
        <v>2029</v>
      </c>
      <c r="B520" t="s" s="4">
        <v>13934</v>
      </c>
      <c r="C520" t="s" s="4">
        <v>2955</v>
      </c>
      <c r="D520" t="s" s="4">
        <v>791</v>
      </c>
      <c r="E520" t="s" s="4">
        <v>106</v>
      </c>
      <c r="F520" t="s" s="4">
        <v>106</v>
      </c>
      <c r="G520" t="s" s="4">
        <v>106</v>
      </c>
    </row>
    <row r="521" ht="45.0" customHeight="true">
      <c r="A521" t="s" s="4">
        <v>2031</v>
      </c>
      <c r="B521" t="s" s="4">
        <v>13935</v>
      </c>
      <c r="C521" t="s" s="4">
        <v>2955</v>
      </c>
      <c r="D521" t="s" s="4">
        <v>791</v>
      </c>
      <c r="E521" t="s" s="4">
        <v>106</v>
      </c>
      <c r="F521" t="s" s="4">
        <v>106</v>
      </c>
      <c r="G521" t="s" s="4">
        <v>106</v>
      </c>
    </row>
    <row r="522" ht="45.0" customHeight="true">
      <c r="A522" t="s" s="4">
        <v>2033</v>
      </c>
      <c r="B522" t="s" s="4">
        <v>13936</v>
      </c>
      <c r="C522" t="s" s="4">
        <v>2955</v>
      </c>
      <c r="D522" t="s" s="4">
        <v>791</v>
      </c>
      <c r="E522" t="s" s="4">
        <v>106</v>
      </c>
      <c r="F522" t="s" s="4">
        <v>106</v>
      </c>
      <c r="G522" t="s" s="4">
        <v>106</v>
      </c>
    </row>
    <row r="523" ht="45.0" customHeight="true">
      <c r="A523" t="s" s="4">
        <v>2035</v>
      </c>
      <c r="B523" t="s" s="4">
        <v>13937</v>
      </c>
      <c r="C523" t="s" s="4">
        <v>2955</v>
      </c>
      <c r="D523" t="s" s="4">
        <v>791</v>
      </c>
      <c r="E523" t="s" s="4">
        <v>106</v>
      </c>
      <c r="F523" t="s" s="4">
        <v>106</v>
      </c>
      <c r="G523" t="s" s="4">
        <v>106</v>
      </c>
    </row>
    <row r="524" ht="45.0" customHeight="true">
      <c r="A524" t="s" s="4">
        <v>2037</v>
      </c>
      <c r="B524" t="s" s="4">
        <v>13938</v>
      </c>
      <c r="C524" t="s" s="4">
        <v>2955</v>
      </c>
      <c r="D524" t="s" s="4">
        <v>791</v>
      </c>
      <c r="E524" t="s" s="4">
        <v>106</v>
      </c>
      <c r="F524" t="s" s="4">
        <v>106</v>
      </c>
      <c r="G524" t="s" s="4">
        <v>106</v>
      </c>
    </row>
    <row r="525" ht="45.0" customHeight="true">
      <c r="A525" t="s" s="4">
        <v>2039</v>
      </c>
      <c r="B525" t="s" s="4">
        <v>13939</v>
      </c>
      <c r="C525" t="s" s="4">
        <v>2955</v>
      </c>
      <c r="D525" t="s" s="4">
        <v>791</v>
      </c>
      <c r="E525" t="s" s="4">
        <v>106</v>
      </c>
      <c r="F525" t="s" s="4">
        <v>106</v>
      </c>
      <c r="G525" t="s" s="4">
        <v>106</v>
      </c>
    </row>
    <row r="526" ht="45.0" customHeight="true">
      <c r="A526" t="s" s="4">
        <v>2041</v>
      </c>
      <c r="B526" t="s" s="4">
        <v>13940</v>
      </c>
      <c r="C526" t="s" s="4">
        <v>2955</v>
      </c>
      <c r="D526" t="s" s="4">
        <v>791</v>
      </c>
      <c r="E526" t="s" s="4">
        <v>106</v>
      </c>
      <c r="F526" t="s" s="4">
        <v>106</v>
      </c>
      <c r="G526" t="s" s="4">
        <v>106</v>
      </c>
    </row>
    <row r="527" ht="45.0" customHeight="true">
      <c r="A527" t="s" s="4">
        <v>2043</v>
      </c>
      <c r="B527" t="s" s="4">
        <v>13941</v>
      </c>
      <c r="C527" t="s" s="4">
        <v>2955</v>
      </c>
      <c r="D527" t="s" s="4">
        <v>791</v>
      </c>
      <c r="E527" t="s" s="4">
        <v>106</v>
      </c>
      <c r="F527" t="s" s="4">
        <v>106</v>
      </c>
      <c r="G527" t="s" s="4">
        <v>106</v>
      </c>
    </row>
    <row r="528" ht="45.0" customHeight="true">
      <c r="A528" t="s" s="4">
        <v>2045</v>
      </c>
      <c r="B528" t="s" s="4">
        <v>13942</v>
      </c>
      <c r="C528" t="s" s="4">
        <v>2955</v>
      </c>
      <c r="D528" t="s" s="4">
        <v>791</v>
      </c>
      <c r="E528" t="s" s="4">
        <v>106</v>
      </c>
      <c r="F528" t="s" s="4">
        <v>106</v>
      </c>
      <c r="G528" t="s" s="4">
        <v>106</v>
      </c>
    </row>
    <row r="529" ht="45.0" customHeight="true">
      <c r="A529" t="s" s="4">
        <v>2047</v>
      </c>
      <c r="B529" t="s" s="4">
        <v>13943</v>
      </c>
      <c r="C529" t="s" s="4">
        <v>2955</v>
      </c>
      <c r="D529" t="s" s="4">
        <v>791</v>
      </c>
      <c r="E529" t="s" s="4">
        <v>106</v>
      </c>
      <c r="F529" t="s" s="4">
        <v>106</v>
      </c>
      <c r="G529" t="s" s="4">
        <v>106</v>
      </c>
    </row>
    <row r="530" ht="45.0" customHeight="true">
      <c r="A530" t="s" s="4">
        <v>2049</v>
      </c>
      <c r="B530" t="s" s="4">
        <v>13944</v>
      </c>
      <c r="C530" t="s" s="4">
        <v>2955</v>
      </c>
      <c r="D530" t="s" s="4">
        <v>791</v>
      </c>
      <c r="E530" t="s" s="4">
        <v>106</v>
      </c>
      <c r="F530" t="s" s="4">
        <v>106</v>
      </c>
      <c r="G530" t="s" s="4">
        <v>106</v>
      </c>
    </row>
    <row r="531" ht="45.0" customHeight="true">
      <c r="A531" t="s" s="4">
        <v>2051</v>
      </c>
      <c r="B531" t="s" s="4">
        <v>13945</v>
      </c>
      <c r="C531" t="s" s="4">
        <v>2955</v>
      </c>
      <c r="D531" t="s" s="4">
        <v>791</v>
      </c>
      <c r="E531" t="s" s="4">
        <v>106</v>
      </c>
      <c r="F531" t="s" s="4">
        <v>106</v>
      </c>
      <c r="G531" t="s" s="4">
        <v>106</v>
      </c>
    </row>
    <row r="532" ht="45.0" customHeight="true">
      <c r="A532" t="s" s="4">
        <v>2053</v>
      </c>
      <c r="B532" t="s" s="4">
        <v>13946</v>
      </c>
      <c r="C532" t="s" s="4">
        <v>2955</v>
      </c>
      <c r="D532" t="s" s="4">
        <v>791</v>
      </c>
      <c r="E532" t="s" s="4">
        <v>106</v>
      </c>
      <c r="F532" t="s" s="4">
        <v>106</v>
      </c>
      <c r="G532" t="s" s="4">
        <v>106</v>
      </c>
    </row>
    <row r="533" ht="45.0" customHeight="true">
      <c r="A533" t="s" s="4">
        <v>2055</v>
      </c>
      <c r="B533" t="s" s="4">
        <v>13947</v>
      </c>
      <c r="C533" t="s" s="4">
        <v>2955</v>
      </c>
      <c r="D533" t="s" s="4">
        <v>791</v>
      </c>
      <c r="E533" t="s" s="4">
        <v>106</v>
      </c>
      <c r="F533" t="s" s="4">
        <v>106</v>
      </c>
      <c r="G533" t="s" s="4">
        <v>106</v>
      </c>
    </row>
    <row r="534" ht="45.0" customHeight="true">
      <c r="A534" t="s" s="4">
        <v>2057</v>
      </c>
      <c r="B534" t="s" s="4">
        <v>13948</v>
      </c>
      <c r="C534" t="s" s="4">
        <v>2955</v>
      </c>
      <c r="D534" t="s" s="4">
        <v>791</v>
      </c>
      <c r="E534" t="s" s="4">
        <v>106</v>
      </c>
      <c r="F534" t="s" s="4">
        <v>106</v>
      </c>
      <c r="G534" t="s" s="4">
        <v>106</v>
      </c>
    </row>
    <row r="535" ht="45.0" customHeight="true">
      <c r="A535" t="s" s="4">
        <v>2059</v>
      </c>
      <c r="B535" t="s" s="4">
        <v>13949</v>
      </c>
      <c r="C535" t="s" s="4">
        <v>2955</v>
      </c>
      <c r="D535" t="s" s="4">
        <v>791</v>
      </c>
      <c r="E535" t="s" s="4">
        <v>106</v>
      </c>
      <c r="F535" t="s" s="4">
        <v>106</v>
      </c>
      <c r="G535" t="s" s="4">
        <v>106</v>
      </c>
    </row>
    <row r="536" ht="45.0" customHeight="true">
      <c r="A536" t="s" s="4">
        <v>2061</v>
      </c>
      <c r="B536" t="s" s="4">
        <v>13950</v>
      </c>
      <c r="C536" t="s" s="4">
        <v>2955</v>
      </c>
      <c r="D536" t="s" s="4">
        <v>791</v>
      </c>
      <c r="E536" t="s" s="4">
        <v>106</v>
      </c>
      <c r="F536" t="s" s="4">
        <v>106</v>
      </c>
      <c r="G536" t="s" s="4">
        <v>106</v>
      </c>
    </row>
    <row r="537" ht="45.0" customHeight="true">
      <c r="A537" t="s" s="4">
        <v>2063</v>
      </c>
      <c r="B537" t="s" s="4">
        <v>13951</v>
      </c>
      <c r="C537" t="s" s="4">
        <v>2955</v>
      </c>
      <c r="D537" t="s" s="4">
        <v>791</v>
      </c>
      <c r="E537" t="s" s="4">
        <v>106</v>
      </c>
      <c r="F537" t="s" s="4">
        <v>106</v>
      </c>
      <c r="G537" t="s" s="4">
        <v>106</v>
      </c>
    </row>
    <row r="538" ht="45.0" customHeight="true">
      <c r="A538" t="s" s="4">
        <v>2065</v>
      </c>
      <c r="B538" t="s" s="4">
        <v>13952</v>
      </c>
      <c r="C538" t="s" s="4">
        <v>2955</v>
      </c>
      <c r="D538" t="s" s="4">
        <v>791</v>
      </c>
      <c r="E538" t="s" s="4">
        <v>106</v>
      </c>
      <c r="F538" t="s" s="4">
        <v>106</v>
      </c>
      <c r="G538" t="s" s="4">
        <v>106</v>
      </c>
    </row>
    <row r="539" ht="45.0" customHeight="true">
      <c r="A539" t="s" s="4">
        <v>2067</v>
      </c>
      <c r="B539" t="s" s="4">
        <v>13953</v>
      </c>
      <c r="C539" t="s" s="4">
        <v>2955</v>
      </c>
      <c r="D539" t="s" s="4">
        <v>791</v>
      </c>
      <c r="E539" t="s" s="4">
        <v>106</v>
      </c>
      <c r="F539" t="s" s="4">
        <v>106</v>
      </c>
      <c r="G539" t="s" s="4">
        <v>106</v>
      </c>
    </row>
    <row r="540" ht="45.0" customHeight="true">
      <c r="A540" t="s" s="4">
        <v>2069</v>
      </c>
      <c r="B540" t="s" s="4">
        <v>13954</v>
      </c>
      <c r="C540" t="s" s="4">
        <v>2955</v>
      </c>
      <c r="D540" t="s" s="4">
        <v>791</v>
      </c>
      <c r="E540" t="s" s="4">
        <v>106</v>
      </c>
      <c r="F540" t="s" s="4">
        <v>106</v>
      </c>
      <c r="G540" t="s" s="4">
        <v>106</v>
      </c>
    </row>
    <row r="541" ht="45.0" customHeight="true">
      <c r="A541" t="s" s="4">
        <v>2071</v>
      </c>
      <c r="B541" t="s" s="4">
        <v>13955</v>
      </c>
      <c r="C541" t="s" s="4">
        <v>2955</v>
      </c>
      <c r="D541" t="s" s="4">
        <v>791</v>
      </c>
      <c r="E541" t="s" s="4">
        <v>106</v>
      </c>
      <c r="F541" t="s" s="4">
        <v>106</v>
      </c>
      <c r="G541" t="s" s="4">
        <v>106</v>
      </c>
    </row>
    <row r="542" ht="45.0" customHeight="true">
      <c r="A542" t="s" s="4">
        <v>2073</v>
      </c>
      <c r="B542" t="s" s="4">
        <v>13956</v>
      </c>
      <c r="C542" t="s" s="4">
        <v>2955</v>
      </c>
      <c r="D542" t="s" s="4">
        <v>791</v>
      </c>
      <c r="E542" t="s" s="4">
        <v>106</v>
      </c>
      <c r="F542" t="s" s="4">
        <v>106</v>
      </c>
      <c r="G542" t="s" s="4">
        <v>106</v>
      </c>
    </row>
    <row r="543" ht="45.0" customHeight="true">
      <c r="A543" t="s" s="4">
        <v>2075</v>
      </c>
      <c r="B543" t="s" s="4">
        <v>13957</v>
      </c>
      <c r="C543" t="s" s="4">
        <v>2955</v>
      </c>
      <c r="D543" t="s" s="4">
        <v>791</v>
      </c>
      <c r="E543" t="s" s="4">
        <v>106</v>
      </c>
      <c r="F543" t="s" s="4">
        <v>106</v>
      </c>
      <c r="G543" t="s" s="4">
        <v>106</v>
      </c>
    </row>
    <row r="544" ht="45.0" customHeight="true">
      <c r="A544" t="s" s="4">
        <v>2077</v>
      </c>
      <c r="B544" t="s" s="4">
        <v>13958</v>
      </c>
      <c r="C544" t="s" s="4">
        <v>2955</v>
      </c>
      <c r="D544" t="s" s="4">
        <v>791</v>
      </c>
      <c r="E544" t="s" s="4">
        <v>106</v>
      </c>
      <c r="F544" t="s" s="4">
        <v>106</v>
      </c>
      <c r="G544" t="s" s="4">
        <v>106</v>
      </c>
    </row>
    <row r="545" ht="45.0" customHeight="true">
      <c r="A545" t="s" s="4">
        <v>2079</v>
      </c>
      <c r="B545" t="s" s="4">
        <v>13959</v>
      </c>
      <c r="C545" t="s" s="4">
        <v>2955</v>
      </c>
      <c r="D545" t="s" s="4">
        <v>791</v>
      </c>
      <c r="E545" t="s" s="4">
        <v>106</v>
      </c>
      <c r="F545" t="s" s="4">
        <v>106</v>
      </c>
      <c r="G545" t="s" s="4">
        <v>106</v>
      </c>
    </row>
    <row r="546" ht="45.0" customHeight="true">
      <c r="A546" t="s" s="4">
        <v>2081</v>
      </c>
      <c r="B546" t="s" s="4">
        <v>13960</v>
      </c>
      <c r="C546" t="s" s="4">
        <v>2955</v>
      </c>
      <c r="D546" t="s" s="4">
        <v>791</v>
      </c>
      <c r="E546" t="s" s="4">
        <v>106</v>
      </c>
      <c r="F546" t="s" s="4">
        <v>106</v>
      </c>
      <c r="G546" t="s" s="4">
        <v>106</v>
      </c>
    </row>
    <row r="547" ht="45.0" customHeight="true">
      <c r="A547" t="s" s="4">
        <v>2083</v>
      </c>
      <c r="B547" t="s" s="4">
        <v>13961</v>
      </c>
      <c r="C547" t="s" s="4">
        <v>2955</v>
      </c>
      <c r="D547" t="s" s="4">
        <v>791</v>
      </c>
      <c r="E547" t="s" s="4">
        <v>106</v>
      </c>
      <c r="F547" t="s" s="4">
        <v>106</v>
      </c>
      <c r="G547" t="s" s="4">
        <v>106</v>
      </c>
    </row>
    <row r="548" ht="45.0" customHeight="true">
      <c r="A548" t="s" s="4">
        <v>2085</v>
      </c>
      <c r="B548" t="s" s="4">
        <v>13962</v>
      </c>
      <c r="C548" t="s" s="4">
        <v>2955</v>
      </c>
      <c r="D548" t="s" s="4">
        <v>791</v>
      </c>
      <c r="E548" t="s" s="4">
        <v>106</v>
      </c>
      <c r="F548" t="s" s="4">
        <v>106</v>
      </c>
      <c r="G548" t="s" s="4">
        <v>106</v>
      </c>
    </row>
    <row r="549" ht="45.0" customHeight="true">
      <c r="A549" t="s" s="4">
        <v>2087</v>
      </c>
      <c r="B549" t="s" s="4">
        <v>13963</v>
      </c>
      <c r="C549" t="s" s="4">
        <v>2955</v>
      </c>
      <c r="D549" t="s" s="4">
        <v>791</v>
      </c>
      <c r="E549" t="s" s="4">
        <v>106</v>
      </c>
      <c r="F549" t="s" s="4">
        <v>106</v>
      </c>
      <c r="G549" t="s" s="4">
        <v>106</v>
      </c>
    </row>
    <row r="550" ht="45.0" customHeight="true">
      <c r="A550" t="s" s="4">
        <v>2089</v>
      </c>
      <c r="B550" t="s" s="4">
        <v>13964</v>
      </c>
      <c r="C550" t="s" s="4">
        <v>2955</v>
      </c>
      <c r="D550" t="s" s="4">
        <v>791</v>
      </c>
      <c r="E550" t="s" s="4">
        <v>106</v>
      </c>
      <c r="F550" t="s" s="4">
        <v>106</v>
      </c>
      <c r="G550" t="s" s="4">
        <v>106</v>
      </c>
    </row>
    <row r="551" ht="45.0" customHeight="true">
      <c r="A551" t="s" s="4">
        <v>2091</v>
      </c>
      <c r="B551" t="s" s="4">
        <v>13965</v>
      </c>
      <c r="C551" t="s" s="4">
        <v>2955</v>
      </c>
      <c r="D551" t="s" s="4">
        <v>791</v>
      </c>
      <c r="E551" t="s" s="4">
        <v>106</v>
      </c>
      <c r="F551" t="s" s="4">
        <v>106</v>
      </c>
      <c r="G551" t="s" s="4">
        <v>106</v>
      </c>
    </row>
    <row r="552" ht="45.0" customHeight="true">
      <c r="A552" t="s" s="4">
        <v>2093</v>
      </c>
      <c r="B552" t="s" s="4">
        <v>13966</v>
      </c>
      <c r="C552" t="s" s="4">
        <v>2955</v>
      </c>
      <c r="D552" t="s" s="4">
        <v>791</v>
      </c>
      <c r="E552" t="s" s="4">
        <v>106</v>
      </c>
      <c r="F552" t="s" s="4">
        <v>106</v>
      </c>
      <c r="G552" t="s" s="4">
        <v>106</v>
      </c>
    </row>
    <row r="553" ht="45.0" customHeight="true">
      <c r="A553" t="s" s="4">
        <v>2095</v>
      </c>
      <c r="B553" t="s" s="4">
        <v>13967</v>
      </c>
      <c r="C553" t="s" s="4">
        <v>2955</v>
      </c>
      <c r="D553" t="s" s="4">
        <v>791</v>
      </c>
      <c r="E553" t="s" s="4">
        <v>106</v>
      </c>
      <c r="F553" t="s" s="4">
        <v>106</v>
      </c>
      <c r="G553" t="s" s="4">
        <v>106</v>
      </c>
    </row>
    <row r="554" ht="45.0" customHeight="true">
      <c r="A554" t="s" s="4">
        <v>2097</v>
      </c>
      <c r="B554" t="s" s="4">
        <v>13968</v>
      </c>
      <c r="C554" t="s" s="4">
        <v>2955</v>
      </c>
      <c r="D554" t="s" s="4">
        <v>791</v>
      </c>
      <c r="E554" t="s" s="4">
        <v>106</v>
      </c>
      <c r="F554" t="s" s="4">
        <v>106</v>
      </c>
      <c r="G554" t="s" s="4">
        <v>106</v>
      </c>
    </row>
    <row r="555" ht="45.0" customHeight="true">
      <c r="A555" t="s" s="4">
        <v>2099</v>
      </c>
      <c r="B555" t="s" s="4">
        <v>13969</v>
      </c>
      <c r="C555" t="s" s="4">
        <v>2955</v>
      </c>
      <c r="D555" t="s" s="4">
        <v>791</v>
      </c>
      <c r="E555" t="s" s="4">
        <v>106</v>
      </c>
      <c r="F555" t="s" s="4">
        <v>106</v>
      </c>
      <c r="G555" t="s" s="4">
        <v>106</v>
      </c>
    </row>
    <row r="556" ht="45.0" customHeight="true">
      <c r="A556" t="s" s="4">
        <v>2101</v>
      </c>
      <c r="B556" t="s" s="4">
        <v>13970</v>
      </c>
      <c r="C556" t="s" s="4">
        <v>2955</v>
      </c>
      <c r="D556" t="s" s="4">
        <v>791</v>
      </c>
      <c r="E556" t="s" s="4">
        <v>106</v>
      </c>
      <c r="F556" t="s" s="4">
        <v>106</v>
      </c>
      <c r="G556" t="s" s="4">
        <v>106</v>
      </c>
    </row>
    <row r="557" ht="45.0" customHeight="true">
      <c r="A557" t="s" s="4">
        <v>2103</v>
      </c>
      <c r="B557" t="s" s="4">
        <v>13971</v>
      </c>
      <c r="C557" t="s" s="4">
        <v>2955</v>
      </c>
      <c r="D557" t="s" s="4">
        <v>791</v>
      </c>
      <c r="E557" t="s" s="4">
        <v>106</v>
      </c>
      <c r="F557" t="s" s="4">
        <v>106</v>
      </c>
      <c r="G557" t="s" s="4">
        <v>106</v>
      </c>
    </row>
    <row r="558" ht="45.0" customHeight="true">
      <c r="A558" t="s" s="4">
        <v>2105</v>
      </c>
      <c r="B558" t="s" s="4">
        <v>13972</v>
      </c>
      <c r="C558" t="s" s="4">
        <v>2955</v>
      </c>
      <c r="D558" t="s" s="4">
        <v>791</v>
      </c>
      <c r="E558" t="s" s="4">
        <v>106</v>
      </c>
      <c r="F558" t="s" s="4">
        <v>106</v>
      </c>
      <c r="G558" t="s" s="4">
        <v>106</v>
      </c>
    </row>
    <row r="559" ht="45.0" customHeight="true">
      <c r="A559" t="s" s="4">
        <v>2107</v>
      </c>
      <c r="B559" t="s" s="4">
        <v>13973</v>
      </c>
      <c r="C559" t="s" s="4">
        <v>2955</v>
      </c>
      <c r="D559" t="s" s="4">
        <v>791</v>
      </c>
      <c r="E559" t="s" s="4">
        <v>106</v>
      </c>
      <c r="F559" t="s" s="4">
        <v>106</v>
      </c>
      <c r="G559" t="s" s="4">
        <v>106</v>
      </c>
    </row>
    <row r="560" ht="45.0" customHeight="true">
      <c r="A560" t="s" s="4">
        <v>2109</v>
      </c>
      <c r="B560" t="s" s="4">
        <v>13974</v>
      </c>
      <c r="C560" t="s" s="4">
        <v>2955</v>
      </c>
      <c r="D560" t="s" s="4">
        <v>791</v>
      </c>
      <c r="E560" t="s" s="4">
        <v>106</v>
      </c>
      <c r="F560" t="s" s="4">
        <v>106</v>
      </c>
      <c r="G560" t="s" s="4">
        <v>106</v>
      </c>
    </row>
    <row r="561" ht="45.0" customHeight="true">
      <c r="A561" t="s" s="4">
        <v>2111</v>
      </c>
      <c r="B561" t="s" s="4">
        <v>13975</v>
      </c>
      <c r="C561" t="s" s="4">
        <v>2955</v>
      </c>
      <c r="D561" t="s" s="4">
        <v>791</v>
      </c>
      <c r="E561" t="s" s="4">
        <v>106</v>
      </c>
      <c r="F561" t="s" s="4">
        <v>106</v>
      </c>
      <c r="G561" t="s" s="4">
        <v>106</v>
      </c>
    </row>
    <row r="562" ht="45.0" customHeight="true">
      <c r="A562" t="s" s="4">
        <v>2113</v>
      </c>
      <c r="B562" t="s" s="4">
        <v>13976</v>
      </c>
      <c r="C562" t="s" s="4">
        <v>2955</v>
      </c>
      <c r="D562" t="s" s="4">
        <v>791</v>
      </c>
      <c r="E562" t="s" s="4">
        <v>106</v>
      </c>
      <c r="F562" t="s" s="4">
        <v>106</v>
      </c>
      <c r="G562" t="s" s="4">
        <v>106</v>
      </c>
    </row>
    <row r="563" ht="45.0" customHeight="true">
      <c r="A563" t="s" s="4">
        <v>2115</v>
      </c>
      <c r="B563" t="s" s="4">
        <v>13977</v>
      </c>
      <c r="C563" t="s" s="4">
        <v>2955</v>
      </c>
      <c r="D563" t="s" s="4">
        <v>791</v>
      </c>
      <c r="E563" t="s" s="4">
        <v>106</v>
      </c>
      <c r="F563" t="s" s="4">
        <v>106</v>
      </c>
      <c r="G563" t="s" s="4">
        <v>106</v>
      </c>
    </row>
    <row r="564" ht="45.0" customHeight="true">
      <c r="A564" t="s" s="4">
        <v>2117</v>
      </c>
      <c r="B564" t="s" s="4">
        <v>13978</v>
      </c>
      <c r="C564" t="s" s="4">
        <v>2955</v>
      </c>
      <c r="D564" t="s" s="4">
        <v>791</v>
      </c>
      <c r="E564" t="s" s="4">
        <v>106</v>
      </c>
      <c r="F564" t="s" s="4">
        <v>106</v>
      </c>
      <c r="G564" t="s" s="4">
        <v>106</v>
      </c>
    </row>
    <row r="565" ht="45.0" customHeight="true">
      <c r="A565" t="s" s="4">
        <v>2119</v>
      </c>
      <c r="B565" t="s" s="4">
        <v>13979</v>
      </c>
      <c r="C565" t="s" s="4">
        <v>2955</v>
      </c>
      <c r="D565" t="s" s="4">
        <v>791</v>
      </c>
      <c r="E565" t="s" s="4">
        <v>106</v>
      </c>
      <c r="F565" t="s" s="4">
        <v>106</v>
      </c>
      <c r="G565" t="s" s="4">
        <v>106</v>
      </c>
    </row>
    <row r="566" ht="45.0" customHeight="true">
      <c r="A566" t="s" s="4">
        <v>2121</v>
      </c>
      <c r="B566" t="s" s="4">
        <v>13980</v>
      </c>
      <c r="C566" t="s" s="4">
        <v>2955</v>
      </c>
      <c r="D566" t="s" s="4">
        <v>791</v>
      </c>
      <c r="E566" t="s" s="4">
        <v>106</v>
      </c>
      <c r="F566" t="s" s="4">
        <v>106</v>
      </c>
      <c r="G566" t="s" s="4">
        <v>106</v>
      </c>
    </row>
    <row r="567" ht="45.0" customHeight="true">
      <c r="A567" t="s" s="4">
        <v>2123</v>
      </c>
      <c r="B567" t="s" s="4">
        <v>13981</v>
      </c>
      <c r="C567" t="s" s="4">
        <v>2955</v>
      </c>
      <c r="D567" t="s" s="4">
        <v>791</v>
      </c>
      <c r="E567" t="s" s="4">
        <v>106</v>
      </c>
      <c r="F567" t="s" s="4">
        <v>106</v>
      </c>
      <c r="G567" t="s" s="4">
        <v>106</v>
      </c>
    </row>
    <row r="568" ht="45.0" customHeight="true">
      <c r="A568" t="s" s="4">
        <v>2125</v>
      </c>
      <c r="B568" t="s" s="4">
        <v>13982</v>
      </c>
      <c r="C568" t="s" s="4">
        <v>2955</v>
      </c>
      <c r="D568" t="s" s="4">
        <v>791</v>
      </c>
      <c r="E568" t="s" s="4">
        <v>106</v>
      </c>
      <c r="F568" t="s" s="4">
        <v>106</v>
      </c>
      <c r="G568" t="s" s="4">
        <v>106</v>
      </c>
    </row>
    <row r="569" ht="45.0" customHeight="true">
      <c r="A569" t="s" s="4">
        <v>2127</v>
      </c>
      <c r="B569" t="s" s="4">
        <v>13983</v>
      </c>
      <c r="C569" t="s" s="4">
        <v>2955</v>
      </c>
      <c r="D569" t="s" s="4">
        <v>791</v>
      </c>
      <c r="E569" t="s" s="4">
        <v>106</v>
      </c>
      <c r="F569" t="s" s="4">
        <v>106</v>
      </c>
      <c r="G569" t="s" s="4">
        <v>106</v>
      </c>
    </row>
    <row r="570" ht="45.0" customHeight="true">
      <c r="A570" t="s" s="4">
        <v>2129</v>
      </c>
      <c r="B570" t="s" s="4">
        <v>13984</v>
      </c>
      <c r="C570" t="s" s="4">
        <v>2955</v>
      </c>
      <c r="D570" t="s" s="4">
        <v>791</v>
      </c>
      <c r="E570" t="s" s="4">
        <v>106</v>
      </c>
      <c r="F570" t="s" s="4">
        <v>106</v>
      </c>
      <c r="G570" t="s" s="4">
        <v>106</v>
      </c>
    </row>
    <row r="571" ht="45.0" customHeight="true">
      <c r="A571" t="s" s="4">
        <v>2131</v>
      </c>
      <c r="B571" t="s" s="4">
        <v>13985</v>
      </c>
      <c r="C571" t="s" s="4">
        <v>2955</v>
      </c>
      <c r="D571" t="s" s="4">
        <v>791</v>
      </c>
      <c r="E571" t="s" s="4">
        <v>106</v>
      </c>
      <c r="F571" t="s" s="4">
        <v>106</v>
      </c>
      <c r="G571" t="s" s="4">
        <v>106</v>
      </c>
    </row>
    <row r="572" ht="45.0" customHeight="true">
      <c r="A572" t="s" s="4">
        <v>2133</v>
      </c>
      <c r="B572" t="s" s="4">
        <v>13986</v>
      </c>
      <c r="C572" t="s" s="4">
        <v>2955</v>
      </c>
      <c r="D572" t="s" s="4">
        <v>791</v>
      </c>
      <c r="E572" t="s" s="4">
        <v>106</v>
      </c>
      <c r="F572" t="s" s="4">
        <v>106</v>
      </c>
      <c r="G572" t="s" s="4">
        <v>106</v>
      </c>
    </row>
    <row r="573" ht="45.0" customHeight="true">
      <c r="A573" t="s" s="4">
        <v>2135</v>
      </c>
      <c r="B573" t="s" s="4">
        <v>13987</v>
      </c>
      <c r="C573" t="s" s="4">
        <v>2955</v>
      </c>
      <c r="D573" t="s" s="4">
        <v>791</v>
      </c>
      <c r="E573" t="s" s="4">
        <v>106</v>
      </c>
      <c r="F573" t="s" s="4">
        <v>106</v>
      </c>
      <c r="G573" t="s" s="4">
        <v>106</v>
      </c>
    </row>
    <row r="574" ht="45.0" customHeight="true">
      <c r="A574" t="s" s="4">
        <v>2137</v>
      </c>
      <c r="B574" t="s" s="4">
        <v>13988</v>
      </c>
      <c r="C574" t="s" s="4">
        <v>2955</v>
      </c>
      <c r="D574" t="s" s="4">
        <v>791</v>
      </c>
      <c r="E574" t="s" s="4">
        <v>106</v>
      </c>
      <c r="F574" t="s" s="4">
        <v>106</v>
      </c>
      <c r="G574" t="s" s="4">
        <v>106</v>
      </c>
    </row>
    <row r="575" ht="45.0" customHeight="true">
      <c r="A575" t="s" s="4">
        <v>2139</v>
      </c>
      <c r="B575" t="s" s="4">
        <v>13989</v>
      </c>
      <c r="C575" t="s" s="4">
        <v>2955</v>
      </c>
      <c r="D575" t="s" s="4">
        <v>791</v>
      </c>
      <c r="E575" t="s" s="4">
        <v>106</v>
      </c>
      <c r="F575" t="s" s="4">
        <v>106</v>
      </c>
      <c r="G575" t="s" s="4">
        <v>106</v>
      </c>
    </row>
    <row r="576" ht="45.0" customHeight="true">
      <c r="A576" t="s" s="4">
        <v>2141</v>
      </c>
      <c r="B576" t="s" s="4">
        <v>13990</v>
      </c>
      <c r="C576" t="s" s="4">
        <v>2955</v>
      </c>
      <c r="D576" t="s" s="4">
        <v>791</v>
      </c>
      <c r="E576" t="s" s="4">
        <v>106</v>
      </c>
      <c r="F576" t="s" s="4">
        <v>106</v>
      </c>
      <c r="G576" t="s" s="4">
        <v>106</v>
      </c>
    </row>
    <row r="577" ht="45.0" customHeight="true">
      <c r="A577" t="s" s="4">
        <v>2143</v>
      </c>
      <c r="B577" t="s" s="4">
        <v>13991</v>
      </c>
      <c r="C577" t="s" s="4">
        <v>2955</v>
      </c>
      <c r="D577" t="s" s="4">
        <v>791</v>
      </c>
      <c r="E577" t="s" s="4">
        <v>106</v>
      </c>
      <c r="F577" t="s" s="4">
        <v>106</v>
      </c>
      <c r="G577" t="s" s="4">
        <v>106</v>
      </c>
    </row>
    <row r="578" ht="45.0" customHeight="true">
      <c r="A578" t="s" s="4">
        <v>2145</v>
      </c>
      <c r="B578" t="s" s="4">
        <v>13992</v>
      </c>
      <c r="C578" t="s" s="4">
        <v>2955</v>
      </c>
      <c r="D578" t="s" s="4">
        <v>791</v>
      </c>
      <c r="E578" t="s" s="4">
        <v>106</v>
      </c>
      <c r="F578" t="s" s="4">
        <v>106</v>
      </c>
      <c r="G578" t="s" s="4">
        <v>106</v>
      </c>
    </row>
    <row r="579" ht="45.0" customHeight="true">
      <c r="A579" t="s" s="4">
        <v>2147</v>
      </c>
      <c r="B579" t="s" s="4">
        <v>13993</v>
      </c>
      <c r="C579" t="s" s="4">
        <v>2955</v>
      </c>
      <c r="D579" t="s" s="4">
        <v>791</v>
      </c>
      <c r="E579" t="s" s="4">
        <v>106</v>
      </c>
      <c r="F579" t="s" s="4">
        <v>106</v>
      </c>
      <c r="G579" t="s" s="4">
        <v>106</v>
      </c>
    </row>
    <row r="580" ht="45.0" customHeight="true">
      <c r="A580" t="s" s="4">
        <v>2149</v>
      </c>
      <c r="B580" t="s" s="4">
        <v>13994</v>
      </c>
      <c r="C580" t="s" s="4">
        <v>2955</v>
      </c>
      <c r="D580" t="s" s="4">
        <v>791</v>
      </c>
      <c r="E580" t="s" s="4">
        <v>106</v>
      </c>
      <c r="F580" t="s" s="4">
        <v>106</v>
      </c>
      <c r="G580" t="s" s="4">
        <v>106</v>
      </c>
    </row>
    <row r="581" ht="45.0" customHeight="true">
      <c r="A581" t="s" s="4">
        <v>2151</v>
      </c>
      <c r="B581" t="s" s="4">
        <v>13995</v>
      </c>
      <c r="C581" t="s" s="4">
        <v>2955</v>
      </c>
      <c r="D581" t="s" s="4">
        <v>791</v>
      </c>
      <c r="E581" t="s" s="4">
        <v>106</v>
      </c>
      <c r="F581" t="s" s="4">
        <v>106</v>
      </c>
      <c r="G581" t="s" s="4">
        <v>106</v>
      </c>
    </row>
    <row r="582" ht="45.0" customHeight="true">
      <c r="A582" t="s" s="4">
        <v>2153</v>
      </c>
      <c r="B582" t="s" s="4">
        <v>13996</v>
      </c>
      <c r="C582" t="s" s="4">
        <v>2955</v>
      </c>
      <c r="D582" t="s" s="4">
        <v>791</v>
      </c>
      <c r="E582" t="s" s="4">
        <v>106</v>
      </c>
      <c r="F582" t="s" s="4">
        <v>106</v>
      </c>
      <c r="G582" t="s" s="4">
        <v>106</v>
      </c>
    </row>
    <row r="583" ht="45.0" customHeight="true">
      <c r="A583" t="s" s="4">
        <v>2155</v>
      </c>
      <c r="B583" t="s" s="4">
        <v>13997</v>
      </c>
      <c r="C583" t="s" s="4">
        <v>2955</v>
      </c>
      <c r="D583" t="s" s="4">
        <v>791</v>
      </c>
      <c r="E583" t="s" s="4">
        <v>106</v>
      </c>
      <c r="F583" t="s" s="4">
        <v>106</v>
      </c>
      <c r="G583" t="s" s="4">
        <v>106</v>
      </c>
    </row>
    <row r="584" ht="45.0" customHeight="true">
      <c r="A584" t="s" s="4">
        <v>2157</v>
      </c>
      <c r="B584" t="s" s="4">
        <v>13998</v>
      </c>
      <c r="C584" t="s" s="4">
        <v>2955</v>
      </c>
      <c r="D584" t="s" s="4">
        <v>791</v>
      </c>
      <c r="E584" t="s" s="4">
        <v>106</v>
      </c>
      <c r="F584" t="s" s="4">
        <v>106</v>
      </c>
      <c r="G584" t="s" s="4">
        <v>106</v>
      </c>
    </row>
    <row r="585" ht="45.0" customHeight="true">
      <c r="A585" t="s" s="4">
        <v>2159</v>
      </c>
      <c r="B585" t="s" s="4">
        <v>13999</v>
      </c>
      <c r="C585" t="s" s="4">
        <v>2955</v>
      </c>
      <c r="D585" t="s" s="4">
        <v>791</v>
      </c>
      <c r="E585" t="s" s="4">
        <v>106</v>
      </c>
      <c r="F585" t="s" s="4">
        <v>106</v>
      </c>
      <c r="G585" t="s" s="4">
        <v>106</v>
      </c>
    </row>
    <row r="586" ht="45.0" customHeight="true">
      <c r="A586" t="s" s="4">
        <v>2161</v>
      </c>
      <c r="B586" t="s" s="4">
        <v>14000</v>
      </c>
      <c r="C586" t="s" s="4">
        <v>2955</v>
      </c>
      <c r="D586" t="s" s="4">
        <v>791</v>
      </c>
      <c r="E586" t="s" s="4">
        <v>106</v>
      </c>
      <c r="F586" t="s" s="4">
        <v>106</v>
      </c>
      <c r="G586" t="s" s="4">
        <v>106</v>
      </c>
    </row>
    <row r="587" ht="45.0" customHeight="true">
      <c r="A587" t="s" s="4">
        <v>2163</v>
      </c>
      <c r="B587" t="s" s="4">
        <v>14001</v>
      </c>
      <c r="C587" t="s" s="4">
        <v>2955</v>
      </c>
      <c r="D587" t="s" s="4">
        <v>791</v>
      </c>
      <c r="E587" t="s" s="4">
        <v>106</v>
      </c>
      <c r="F587" t="s" s="4">
        <v>106</v>
      </c>
      <c r="G587" t="s" s="4">
        <v>106</v>
      </c>
    </row>
    <row r="588" ht="45.0" customHeight="true">
      <c r="A588" t="s" s="4">
        <v>2165</v>
      </c>
      <c r="B588" t="s" s="4">
        <v>14002</v>
      </c>
      <c r="C588" t="s" s="4">
        <v>2955</v>
      </c>
      <c r="D588" t="s" s="4">
        <v>791</v>
      </c>
      <c r="E588" t="s" s="4">
        <v>106</v>
      </c>
      <c r="F588" t="s" s="4">
        <v>106</v>
      </c>
      <c r="G588" t="s" s="4">
        <v>106</v>
      </c>
    </row>
    <row r="589" ht="45.0" customHeight="true">
      <c r="A589" t="s" s="4">
        <v>2167</v>
      </c>
      <c r="B589" t="s" s="4">
        <v>14003</v>
      </c>
      <c r="C589" t="s" s="4">
        <v>2955</v>
      </c>
      <c r="D589" t="s" s="4">
        <v>791</v>
      </c>
      <c r="E589" t="s" s="4">
        <v>106</v>
      </c>
      <c r="F589" t="s" s="4">
        <v>106</v>
      </c>
      <c r="G589" t="s" s="4">
        <v>106</v>
      </c>
    </row>
    <row r="590" ht="45.0" customHeight="true">
      <c r="A590" t="s" s="4">
        <v>2169</v>
      </c>
      <c r="B590" t="s" s="4">
        <v>14004</v>
      </c>
      <c r="C590" t="s" s="4">
        <v>2955</v>
      </c>
      <c r="D590" t="s" s="4">
        <v>791</v>
      </c>
      <c r="E590" t="s" s="4">
        <v>106</v>
      </c>
      <c r="F590" t="s" s="4">
        <v>106</v>
      </c>
      <c r="G590" t="s" s="4">
        <v>106</v>
      </c>
    </row>
    <row r="591" ht="45.0" customHeight="true">
      <c r="A591" t="s" s="4">
        <v>2171</v>
      </c>
      <c r="B591" t="s" s="4">
        <v>14005</v>
      </c>
      <c r="C591" t="s" s="4">
        <v>2955</v>
      </c>
      <c r="D591" t="s" s="4">
        <v>791</v>
      </c>
      <c r="E591" t="s" s="4">
        <v>106</v>
      </c>
      <c r="F591" t="s" s="4">
        <v>106</v>
      </c>
      <c r="G591" t="s" s="4">
        <v>106</v>
      </c>
    </row>
    <row r="592" ht="45.0" customHeight="true">
      <c r="A592" t="s" s="4">
        <v>2173</v>
      </c>
      <c r="B592" t="s" s="4">
        <v>14006</v>
      </c>
      <c r="C592" t="s" s="4">
        <v>2955</v>
      </c>
      <c r="D592" t="s" s="4">
        <v>791</v>
      </c>
      <c r="E592" t="s" s="4">
        <v>106</v>
      </c>
      <c r="F592" t="s" s="4">
        <v>106</v>
      </c>
      <c r="G592" t="s" s="4">
        <v>106</v>
      </c>
    </row>
    <row r="593" ht="45.0" customHeight="true">
      <c r="A593" t="s" s="4">
        <v>2175</v>
      </c>
      <c r="B593" t="s" s="4">
        <v>14007</v>
      </c>
      <c r="C593" t="s" s="4">
        <v>2955</v>
      </c>
      <c r="D593" t="s" s="4">
        <v>791</v>
      </c>
      <c r="E593" t="s" s="4">
        <v>106</v>
      </c>
      <c r="F593" t="s" s="4">
        <v>106</v>
      </c>
      <c r="G593" t="s" s="4">
        <v>106</v>
      </c>
    </row>
    <row r="594" ht="45.0" customHeight="true">
      <c r="A594" t="s" s="4">
        <v>2177</v>
      </c>
      <c r="B594" t="s" s="4">
        <v>14008</v>
      </c>
      <c r="C594" t="s" s="4">
        <v>2955</v>
      </c>
      <c r="D594" t="s" s="4">
        <v>791</v>
      </c>
      <c r="E594" t="s" s="4">
        <v>106</v>
      </c>
      <c r="F594" t="s" s="4">
        <v>106</v>
      </c>
      <c r="G594" t="s" s="4">
        <v>106</v>
      </c>
    </row>
    <row r="595" ht="45.0" customHeight="true">
      <c r="A595" t="s" s="4">
        <v>2179</v>
      </c>
      <c r="B595" t="s" s="4">
        <v>14009</v>
      </c>
      <c r="C595" t="s" s="4">
        <v>2955</v>
      </c>
      <c r="D595" t="s" s="4">
        <v>791</v>
      </c>
      <c r="E595" t="s" s="4">
        <v>106</v>
      </c>
      <c r="F595" t="s" s="4">
        <v>106</v>
      </c>
      <c r="G595" t="s" s="4">
        <v>106</v>
      </c>
    </row>
    <row r="596" ht="45.0" customHeight="true">
      <c r="A596" t="s" s="4">
        <v>2181</v>
      </c>
      <c r="B596" t="s" s="4">
        <v>14010</v>
      </c>
      <c r="C596" t="s" s="4">
        <v>2955</v>
      </c>
      <c r="D596" t="s" s="4">
        <v>791</v>
      </c>
      <c r="E596" t="s" s="4">
        <v>106</v>
      </c>
      <c r="F596" t="s" s="4">
        <v>106</v>
      </c>
      <c r="G596" t="s" s="4">
        <v>106</v>
      </c>
    </row>
    <row r="597" ht="45.0" customHeight="true">
      <c r="A597" t="s" s="4">
        <v>2183</v>
      </c>
      <c r="B597" t="s" s="4">
        <v>14011</v>
      </c>
      <c r="C597" t="s" s="4">
        <v>2955</v>
      </c>
      <c r="D597" t="s" s="4">
        <v>791</v>
      </c>
      <c r="E597" t="s" s="4">
        <v>106</v>
      </c>
      <c r="F597" t="s" s="4">
        <v>106</v>
      </c>
      <c r="G597" t="s" s="4">
        <v>106</v>
      </c>
    </row>
    <row r="598" ht="45.0" customHeight="true">
      <c r="A598" t="s" s="4">
        <v>2185</v>
      </c>
      <c r="B598" t="s" s="4">
        <v>14012</v>
      </c>
      <c r="C598" t="s" s="4">
        <v>2955</v>
      </c>
      <c r="D598" t="s" s="4">
        <v>791</v>
      </c>
      <c r="E598" t="s" s="4">
        <v>106</v>
      </c>
      <c r="F598" t="s" s="4">
        <v>106</v>
      </c>
      <c r="G598" t="s" s="4">
        <v>106</v>
      </c>
    </row>
    <row r="599" ht="45.0" customHeight="true">
      <c r="A599" t="s" s="4">
        <v>2187</v>
      </c>
      <c r="B599" t="s" s="4">
        <v>14013</v>
      </c>
      <c r="C599" t="s" s="4">
        <v>2955</v>
      </c>
      <c r="D599" t="s" s="4">
        <v>791</v>
      </c>
      <c r="E599" t="s" s="4">
        <v>106</v>
      </c>
      <c r="F599" t="s" s="4">
        <v>106</v>
      </c>
      <c r="G599" t="s" s="4">
        <v>106</v>
      </c>
    </row>
    <row r="600" ht="45.0" customHeight="true">
      <c r="A600" t="s" s="4">
        <v>2189</v>
      </c>
      <c r="B600" t="s" s="4">
        <v>14014</v>
      </c>
      <c r="C600" t="s" s="4">
        <v>2955</v>
      </c>
      <c r="D600" t="s" s="4">
        <v>791</v>
      </c>
      <c r="E600" t="s" s="4">
        <v>106</v>
      </c>
      <c r="F600" t="s" s="4">
        <v>106</v>
      </c>
      <c r="G600" t="s" s="4">
        <v>106</v>
      </c>
    </row>
    <row r="601" ht="45.0" customHeight="true">
      <c r="A601" t="s" s="4">
        <v>2191</v>
      </c>
      <c r="B601" t="s" s="4">
        <v>14015</v>
      </c>
      <c r="C601" t="s" s="4">
        <v>2955</v>
      </c>
      <c r="D601" t="s" s="4">
        <v>791</v>
      </c>
      <c r="E601" t="s" s="4">
        <v>106</v>
      </c>
      <c r="F601" t="s" s="4">
        <v>106</v>
      </c>
      <c r="G601" t="s" s="4">
        <v>106</v>
      </c>
    </row>
    <row r="602" ht="45.0" customHeight="true">
      <c r="A602" t="s" s="4">
        <v>2193</v>
      </c>
      <c r="B602" t="s" s="4">
        <v>14016</v>
      </c>
      <c r="C602" t="s" s="4">
        <v>2955</v>
      </c>
      <c r="D602" t="s" s="4">
        <v>791</v>
      </c>
      <c r="E602" t="s" s="4">
        <v>106</v>
      </c>
      <c r="F602" t="s" s="4">
        <v>106</v>
      </c>
      <c r="G602" t="s" s="4">
        <v>106</v>
      </c>
    </row>
    <row r="603" ht="45.0" customHeight="true">
      <c r="A603" t="s" s="4">
        <v>2195</v>
      </c>
      <c r="B603" t="s" s="4">
        <v>14017</v>
      </c>
      <c r="C603" t="s" s="4">
        <v>2955</v>
      </c>
      <c r="D603" t="s" s="4">
        <v>791</v>
      </c>
      <c r="E603" t="s" s="4">
        <v>106</v>
      </c>
      <c r="F603" t="s" s="4">
        <v>106</v>
      </c>
      <c r="G603" t="s" s="4">
        <v>106</v>
      </c>
    </row>
    <row r="604" ht="45.0" customHeight="true">
      <c r="A604" t="s" s="4">
        <v>2197</v>
      </c>
      <c r="B604" t="s" s="4">
        <v>14018</v>
      </c>
      <c r="C604" t="s" s="4">
        <v>2955</v>
      </c>
      <c r="D604" t="s" s="4">
        <v>791</v>
      </c>
      <c r="E604" t="s" s="4">
        <v>106</v>
      </c>
      <c r="F604" t="s" s="4">
        <v>106</v>
      </c>
      <c r="G604" t="s" s="4">
        <v>106</v>
      </c>
    </row>
    <row r="605" ht="45.0" customHeight="true">
      <c r="A605" t="s" s="4">
        <v>2199</v>
      </c>
      <c r="B605" t="s" s="4">
        <v>14019</v>
      </c>
      <c r="C605" t="s" s="4">
        <v>2955</v>
      </c>
      <c r="D605" t="s" s="4">
        <v>791</v>
      </c>
      <c r="E605" t="s" s="4">
        <v>106</v>
      </c>
      <c r="F605" t="s" s="4">
        <v>106</v>
      </c>
      <c r="G605" t="s" s="4">
        <v>106</v>
      </c>
    </row>
    <row r="606" ht="45.0" customHeight="true">
      <c r="A606" t="s" s="4">
        <v>2201</v>
      </c>
      <c r="B606" t="s" s="4">
        <v>14020</v>
      </c>
      <c r="C606" t="s" s="4">
        <v>2955</v>
      </c>
      <c r="D606" t="s" s="4">
        <v>791</v>
      </c>
      <c r="E606" t="s" s="4">
        <v>106</v>
      </c>
      <c r="F606" t="s" s="4">
        <v>106</v>
      </c>
      <c r="G606" t="s" s="4">
        <v>106</v>
      </c>
    </row>
    <row r="607" ht="45.0" customHeight="true">
      <c r="A607" t="s" s="4">
        <v>2203</v>
      </c>
      <c r="B607" t="s" s="4">
        <v>14021</v>
      </c>
      <c r="C607" t="s" s="4">
        <v>2955</v>
      </c>
      <c r="D607" t="s" s="4">
        <v>791</v>
      </c>
      <c r="E607" t="s" s="4">
        <v>106</v>
      </c>
      <c r="F607" t="s" s="4">
        <v>106</v>
      </c>
      <c r="G607" t="s" s="4">
        <v>106</v>
      </c>
    </row>
    <row r="608" ht="45.0" customHeight="true">
      <c r="A608" t="s" s="4">
        <v>2205</v>
      </c>
      <c r="B608" t="s" s="4">
        <v>14022</v>
      </c>
      <c r="C608" t="s" s="4">
        <v>2955</v>
      </c>
      <c r="D608" t="s" s="4">
        <v>791</v>
      </c>
      <c r="E608" t="s" s="4">
        <v>106</v>
      </c>
      <c r="F608" t="s" s="4">
        <v>106</v>
      </c>
      <c r="G608" t="s" s="4">
        <v>106</v>
      </c>
    </row>
    <row r="609" ht="45.0" customHeight="true">
      <c r="A609" t="s" s="4">
        <v>2207</v>
      </c>
      <c r="B609" t="s" s="4">
        <v>14023</v>
      </c>
      <c r="C609" t="s" s="4">
        <v>2955</v>
      </c>
      <c r="D609" t="s" s="4">
        <v>791</v>
      </c>
      <c r="E609" t="s" s="4">
        <v>106</v>
      </c>
      <c r="F609" t="s" s="4">
        <v>106</v>
      </c>
      <c r="G609" t="s" s="4">
        <v>106</v>
      </c>
    </row>
    <row r="610" ht="45.0" customHeight="true">
      <c r="A610" t="s" s="4">
        <v>2209</v>
      </c>
      <c r="B610" t="s" s="4">
        <v>14024</v>
      </c>
      <c r="C610" t="s" s="4">
        <v>2955</v>
      </c>
      <c r="D610" t="s" s="4">
        <v>791</v>
      </c>
      <c r="E610" t="s" s="4">
        <v>106</v>
      </c>
      <c r="F610" t="s" s="4">
        <v>106</v>
      </c>
      <c r="G610" t="s" s="4">
        <v>106</v>
      </c>
    </row>
    <row r="611" ht="45.0" customHeight="true">
      <c r="A611" t="s" s="4">
        <v>2211</v>
      </c>
      <c r="B611" t="s" s="4">
        <v>14025</v>
      </c>
      <c r="C611" t="s" s="4">
        <v>2955</v>
      </c>
      <c r="D611" t="s" s="4">
        <v>791</v>
      </c>
      <c r="E611" t="s" s="4">
        <v>106</v>
      </c>
      <c r="F611" t="s" s="4">
        <v>106</v>
      </c>
      <c r="G611" t="s" s="4">
        <v>106</v>
      </c>
    </row>
    <row r="612" ht="45.0" customHeight="true">
      <c r="A612" t="s" s="4">
        <v>2213</v>
      </c>
      <c r="B612" t="s" s="4">
        <v>14026</v>
      </c>
      <c r="C612" t="s" s="4">
        <v>2955</v>
      </c>
      <c r="D612" t="s" s="4">
        <v>791</v>
      </c>
      <c r="E612" t="s" s="4">
        <v>106</v>
      </c>
      <c r="F612" t="s" s="4">
        <v>106</v>
      </c>
      <c r="G612" t="s" s="4">
        <v>106</v>
      </c>
    </row>
    <row r="613" ht="45.0" customHeight="true">
      <c r="A613" t="s" s="4">
        <v>2215</v>
      </c>
      <c r="B613" t="s" s="4">
        <v>14027</v>
      </c>
      <c r="C613" t="s" s="4">
        <v>2955</v>
      </c>
      <c r="D613" t="s" s="4">
        <v>791</v>
      </c>
      <c r="E613" t="s" s="4">
        <v>106</v>
      </c>
      <c r="F613" t="s" s="4">
        <v>106</v>
      </c>
      <c r="G613" t="s" s="4">
        <v>106</v>
      </c>
    </row>
    <row r="614" ht="45.0" customHeight="true">
      <c r="A614" t="s" s="4">
        <v>2217</v>
      </c>
      <c r="B614" t="s" s="4">
        <v>14028</v>
      </c>
      <c r="C614" t="s" s="4">
        <v>2955</v>
      </c>
      <c r="D614" t="s" s="4">
        <v>791</v>
      </c>
      <c r="E614" t="s" s="4">
        <v>106</v>
      </c>
      <c r="F614" t="s" s="4">
        <v>106</v>
      </c>
      <c r="G614" t="s" s="4">
        <v>106</v>
      </c>
    </row>
    <row r="615" ht="45.0" customHeight="true">
      <c r="A615" t="s" s="4">
        <v>2219</v>
      </c>
      <c r="B615" t="s" s="4">
        <v>14029</v>
      </c>
      <c r="C615" t="s" s="4">
        <v>2955</v>
      </c>
      <c r="D615" t="s" s="4">
        <v>791</v>
      </c>
      <c r="E615" t="s" s="4">
        <v>106</v>
      </c>
      <c r="F615" t="s" s="4">
        <v>106</v>
      </c>
      <c r="G615" t="s" s="4">
        <v>106</v>
      </c>
    </row>
    <row r="616" ht="45.0" customHeight="true">
      <c r="A616" t="s" s="4">
        <v>2221</v>
      </c>
      <c r="B616" t="s" s="4">
        <v>14030</v>
      </c>
      <c r="C616" t="s" s="4">
        <v>2955</v>
      </c>
      <c r="D616" t="s" s="4">
        <v>791</v>
      </c>
      <c r="E616" t="s" s="4">
        <v>106</v>
      </c>
      <c r="F616" t="s" s="4">
        <v>106</v>
      </c>
      <c r="G616" t="s" s="4">
        <v>106</v>
      </c>
    </row>
    <row r="617" ht="45.0" customHeight="true">
      <c r="A617" t="s" s="4">
        <v>2223</v>
      </c>
      <c r="B617" t="s" s="4">
        <v>14031</v>
      </c>
      <c r="C617" t="s" s="4">
        <v>2955</v>
      </c>
      <c r="D617" t="s" s="4">
        <v>791</v>
      </c>
      <c r="E617" t="s" s="4">
        <v>106</v>
      </c>
      <c r="F617" t="s" s="4">
        <v>106</v>
      </c>
      <c r="G617" t="s" s="4">
        <v>106</v>
      </c>
    </row>
    <row r="618" ht="45.0" customHeight="true">
      <c r="A618" t="s" s="4">
        <v>2225</v>
      </c>
      <c r="B618" t="s" s="4">
        <v>14032</v>
      </c>
      <c r="C618" t="s" s="4">
        <v>2955</v>
      </c>
      <c r="D618" t="s" s="4">
        <v>791</v>
      </c>
      <c r="E618" t="s" s="4">
        <v>106</v>
      </c>
      <c r="F618" t="s" s="4">
        <v>106</v>
      </c>
      <c r="G618" t="s" s="4">
        <v>106</v>
      </c>
    </row>
    <row r="619" ht="45.0" customHeight="true">
      <c r="A619" t="s" s="4">
        <v>2227</v>
      </c>
      <c r="B619" t="s" s="4">
        <v>14033</v>
      </c>
      <c r="C619" t="s" s="4">
        <v>2955</v>
      </c>
      <c r="D619" t="s" s="4">
        <v>791</v>
      </c>
      <c r="E619" t="s" s="4">
        <v>106</v>
      </c>
      <c r="F619" t="s" s="4">
        <v>106</v>
      </c>
      <c r="G619" t="s" s="4">
        <v>106</v>
      </c>
    </row>
    <row r="620" ht="45.0" customHeight="true">
      <c r="A620" t="s" s="4">
        <v>2229</v>
      </c>
      <c r="B620" t="s" s="4">
        <v>14034</v>
      </c>
      <c r="C620" t="s" s="4">
        <v>2955</v>
      </c>
      <c r="D620" t="s" s="4">
        <v>791</v>
      </c>
      <c r="E620" t="s" s="4">
        <v>106</v>
      </c>
      <c r="F620" t="s" s="4">
        <v>106</v>
      </c>
      <c r="G620" t="s" s="4">
        <v>106</v>
      </c>
    </row>
    <row r="621" ht="45.0" customHeight="true">
      <c r="A621" t="s" s="4">
        <v>2231</v>
      </c>
      <c r="B621" t="s" s="4">
        <v>14035</v>
      </c>
      <c r="C621" t="s" s="4">
        <v>2955</v>
      </c>
      <c r="D621" t="s" s="4">
        <v>791</v>
      </c>
      <c r="E621" t="s" s="4">
        <v>106</v>
      </c>
      <c r="F621" t="s" s="4">
        <v>106</v>
      </c>
      <c r="G621" t="s" s="4">
        <v>106</v>
      </c>
    </row>
    <row r="622" ht="45.0" customHeight="true">
      <c r="A622" t="s" s="4">
        <v>2233</v>
      </c>
      <c r="B622" t="s" s="4">
        <v>14036</v>
      </c>
      <c r="C622" t="s" s="4">
        <v>2955</v>
      </c>
      <c r="D622" t="s" s="4">
        <v>791</v>
      </c>
      <c r="E622" t="s" s="4">
        <v>106</v>
      </c>
      <c r="F622" t="s" s="4">
        <v>106</v>
      </c>
      <c r="G622" t="s" s="4">
        <v>106</v>
      </c>
    </row>
    <row r="623" ht="45.0" customHeight="true">
      <c r="A623" t="s" s="4">
        <v>2235</v>
      </c>
      <c r="B623" t="s" s="4">
        <v>14037</v>
      </c>
      <c r="C623" t="s" s="4">
        <v>2955</v>
      </c>
      <c r="D623" t="s" s="4">
        <v>791</v>
      </c>
      <c r="E623" t="s" s="4">
        <v>106</v>
      </c>
      <c r="F623" t="s" s="4">
        <v>106</v>
      </c>
      <c r="G623" t="s" s="4">
        <v>106</v>
      </c>
    </row>
    <row r="624" ht="45.0" customHeight="true">
      <c r="A624" t="s" s="4">
        <v>2237</v>
      </c>
      <c r="B624" t="s" s="4">
        <v>14038</v>
      </c>
      <c r="C624" t="s" s="4">
        <v>2955</v>
      </c>
      <c r="D624" t="s" s="4">
        <v>791</v>
      </c>
      <c r="E624" t="s" s="4">
        <v>106</v>
      </c>
      <c r="F624" t="s" s="4">
        <v>106</v>
      </c>
      <c r="G624" t="s" s="4">
        <v>106</v>
      </c>
    </row>
    <row r="625" ht="45.0" customHeight="true">
      <c r="A625" t="s" s="4">
        <v>2239</v>
      </c>
      <c r="B625" t="s" s="4">
        <v>14039</v>
      </c>
      <c r="C625" t="s" s="4">
        <v>2955</v>
      </c>
      <c r="D625" t="s" s="4">
        <v>791</v>
      </c>
      <c r="E625" t="s" s="4">
        <v>106</v>
      </c>
      <c r="F625" t="s" s="4">
        <v>106</v>
      </c>
      <c r="G625" t="s" s="4">
        <v>106</v>
      </c>
    </row>
    <row r="626" ht="45.0" customHeight="true">
      <c r="A626" t="s" s="4">
        <v>2241</v>
      </c>
      <c r="B626" t="s" s="4">
        <v>14040</v>
      </c>
      <c r="C626" t="s" s="4">
        <v>2955</v>
      </c>
      <c r="D626" t="s" s="4">
        <v>791</v>
      </c>
      <c r="E626" t="s" s="4">
        <v>106</v>
      </c>
      <c r="F626" t="s" s="4">
        <v>106</v>
      </c>
      <c r="G626" t="s" s="4">
        <v>106</v>
      </c>
    </row>
    <row r="627" ht="45.0" customHeight="true">
      <c r="A627" t="s" s="4">
        <v>2243</v>
      </c>
      <c r="B627" t="s" s="4">
        <v>14041</v>
      </c>
      <c r="C627" t="s" s="4">
        <v>2955</v>
      </c>
      <c r="D627" t="s" s="4">
        <v>791</v>
      </c>
      <c r="E627" t="s" s="4">
        <v>106</v>
      </c>
      <c r="F627" t="s" s="4">
        <v>106</v>
      </c>
      <c r="G627" t="s" s="4">
        <v>106</v>
      </c>
    </row>
    <row r="628" ht="45.0" customHeight="true">
      <c r="A628" t="s" s="4">
        <v>2245</v>
      </c>
      <c r="B628" t="s" s="4">
        <v>14042</v>
      </c>
      <c r="C628" t="s" s="4">
        <v>2955</v>
      </c>
      <c r="D628" t="s" s="4">
        <v>791</v>
      </c>
      <c r="E628" t="s" s="4">
        <v>106</v>
      </c>
      <c r="F628" t="s" s="4">
        <v>106</v>
      </c>
      <c r="G628" t="s" s="4">
        <v>106</v>
      </c>
    </row>
    <row r="629" ht="45.0" customHeight="true">
      <c r="A629" t="s" s="4">
        <v>2247</v>
      </c>
      <c r="B629" t="s" s="4">
        <v>14043</v>
      </c>
      <c r="C629" t="s" s="4">
        <v>2955</v>
      </c>
      <c r="D629" t="s" s="4">
        <v>791</v>
      </c>
      <c r="E629" t="s" s="4">
        <v>106</v>
      </c>
      <c r="F629" t="s" s="4">
        <v>106</v>
      </c>
      <c r="G629" t="s" s="4">
        <v>106</v>
      </c>
    </row>
    <row r="630" ht="45.0" customHeight="true">
      <c r="A630" t="s" s="4">
        <v>2249</v>
      </c>
      <c r="B630" t="s" s="4">
        <v>14044</v>
      </c>
      <c r="C630" t="s" s="4">
        <v>2955</v>
      </c>
      <c r="D630" t="s" s="4">
        <v>791</v>
      </c>
      <c r="E630" t="s" s="4">
        <v>106</v>
      </c>
      <c r="F630" t="s" s="4">
        <v>106</v>
      </c>
      <c r="G630" t="s" s="4">
        <v>106</v>
      </c>
    </row>
    <row r="631" ht="45.0" customHeight="true">
      <c r="A631" t="s" s="4">
        <v>2251</v>
      </c>
      <c r="B631" t="s" s="4">
        <v>14045</v>
      </c>
      <c r="C631" t="s" s="4">
        <v>2955</v>
      </c>
      <c r="D631" t="s" s="4">
        <v>791</v>
      </c>
      <c r="E631" t="s" s="4">
        <v>106</v>
      </c>
      <c r="F631" t="s" s="4">
        <v>106</v>
      </c>
      <c r="G631" t="s" s="4">
        <v>106</v>
      </c>
    </row>
    <row r="632" ht="45.0" customHeight="true">
      <c r="A632" t="s" s="4">
        <v>2253</v>
      </c>
      <c r="B632" t="s" s="4">
        <v>14046</v>
      </c>
      <c r="C632" t="s" s="4">
        <v>2955</v>
      </c>
      <c r="D632" t="s" s="4">
        <v>791</v>
      </c>
      <c r="E632" t="s" s="4">
        <v>106</v>
      </c>
      <c r="F632" t="s" s="4">
        <v>106</v>
      </c>
      <c r="G632" t="s" s="4">
        <v>106</v>
      </c>
    </row>
    <row r="633" ht="45.0" customHeight="true">
      <c r="A633" t="s" s="4">
        <v>2255</v>
      </c>
      <c r="B633" t="s" s="4">
        <v>14047</v>
      </c>
      <c r="C633" t="s" s="4">
        <v>2955</v>
      </c>
      <c r="D633" t="s" s="4">
        <v>791</v>
      </c>
      <c r="E633" t="s" s="4">
        <v>106</v>
      </c>
      <c r="F633" t="s" s="4">
        <v>106</v>
      </c>
      <c r="G633" t="s" s="4">
        <v>106</v>
      </c>
    </row>
    <row r="634" ht="45.0" customHeight="true">
      <c r="A634" t="s" s="4">
        <v>2257</v>
      </c>
      <c r="B634" t="s" s="4">
        <v>14048</v>
      </c>
      <c r="C634" t="s" s="4">
        <v>2955</v>
      </c>
      <c r="D634" t="s" s="4">
        <v>791</v>
      </c>
      <c r="E634" t="s" s="4">
        <v>106</v>
      </c>
      <c r="F634" t="s" s="4">
        <v>106</v>
      </c>
      <c r="G634" t="s" s="4">
        <v>106</v>
      </c>
    </row>
    <row r="635" ht="45.0" customHeight="true">
      <c r="A635" t="s" s="4">
        <v>2259</v>
      </c>
      <c r="B635" t="s" s="4">
        <v>14049</v>
      </c>
      <c r="C635" t="s" s="4">
        <v>2955</v>
      </c>
      <c r="D635" t="s" s="4">
        <v>791</v>
      </c>
      <c r="E635" t="s" s="4">
        <v>106</v>
      </c>
      <c r="F635" t="s" s="4">
        <v>106</v>
      </c>
      <c r="G635" t="s" s="4">
        <v>106</v>
      </c>
    </row>
    <row r="636" ht="45.0" customHeight="true">
      <c r="A636" t="s" s="4">
        <v>2261</v>
      </c>
      <c r="B636" t="s" s="4">
        <v>14050</v>
      </c>
      <c r="C636" t="s" s="4">
        <v>2955</v>
      </c>
      <c r="D636" t="s" s="4">
        <v>791</v>
      </c>
      <c r="E636" t="s" s="4">
        <v>106</v>
      </c>
      <c r="F636" t="s" s="4">
        <v>106</v>
      </c>
      <c r="G636" t="s" s="4">
        <v>106</v>
      </c>
    </row>
    <row r="637" ht="45.0" customHeight="true">
      <c r="A637" t="s" s="4">
        <v>2263</v>
      </c>
      <c r="B637" t="s" s="4">
        <v>14051</v>
      </c>
      <c r="C637" t="s" s="4">
        <v>2955</v>
      </c>
      <c r="D637" t="s" s="4">
        <v>791</v>
      </c>
      <c r="E637" t="s" s="4">
        <v>106</v>
      </c>
      <c r="F637" t="s" s="4">
        <v>106</v>
      </c>
      <c r="G637" t="s" s="4">
        <v>106</v>
      </c>
    </row>
    <row r="638" ht="45.0" customHeight="true">
      <c r="A638" t="s" s="4">
        <v>2265</v>
      </c>
      <c r="B638" t="s" s="4">
        <v>14052</v>
      </c>
      <c r="C638" t="s" s="4">
        <v>2955</v>
      </c>
      <c r="D638" t="s" s="4">
        <v>791</v>
      </c>
      <c r="E638" t="s" s="4">
        <v>106</v>
      </c>
      <c r="F638" t="s" s="4">
        <v>106</v>
      </c>
      <c r="G638" t="s" s="4">
        <v>106</v>
      </c>
    </row>
    <row r="639" ht="45.0" customHeight="true">
      <c r="A639" t="s" s="4">
        <v>2267</v>
      </c>
      <c r="B639" t="s" s="4">
        <v>14053</v>
      </c>
      <c r="C639" t="s" s="4">
        <v>2955</v>
      </c>
      <c r="D639" t="s" s="4">
        <v>791</v>
      </c>
      <c r="E639" t="s" s="4">
        <v>106</v>
      </c>
      <c r="F639" t="s" s="4">
        <v>106</v>
      </c>
      <c r="G639" t="s" s="4">
        <v>106</v>
      </c>
    </row>
    <row r="640" ht="45.0" customHeight="true">
      <c r="A640" t="s" s="4">
        <v>2269</v>
      </c>
      <c r="B640" t="s" s="4">
        <v>14054</v>
      </c>
      <c r="C640" t="s" s="4">
        <v>2955</v>
      </c>
      <c r="D640" t="s" s="4">
        <v>791</v>
      </c>
      <c r="E640" t="s" s="4">
        <v>106</v>
      </c>
      <c r="F640" t="s" s="4">
        <v>106</v>
      </c>
      <c r="G640" t="s" s="4">
        <v>106</v>
      </c>
    </row>
    <row r="641" ht="45.0" customHeight="true">
      <c r="A641" t="s" s="4">
        <v>2271</v>
      </c>
      <c r="B641" t="s" s="4">
        <v>14055</v>
      </c>
      <c r="C641" t="s" s="4">
        <v>2955</v>
      </c>
      <c r="D641" t="s" s="4">
        <v>791</v>
      </c>
      <c r="E641" t="s" s="4">
        <v>106</v>
      </c>
      <c r="F641" t="s" s="4">
        <v>106</v>
      </c>
      <c r="G641" t="s" s="4">
        <v>106</v>
      </c>
    </row>
    <row r="642" ht="45.0" customHeight="true">
      <c r="A642" t="s" s="4">
        <v>2273</v>
      </c>
      <c r="B642" t="s" s="4">
        <v>14056</v>
      </c>
      <c r="C642" t="s" s="4">
        <v>2955</v>
      </c>
      <c r="D642" t="s" s="4">
        <v>791</v>
      </c>
      <c r="E642" t="s" s="4">
        <v>106</v>
      </c>
      <c r="F642" t="s" s="4">
        <v>106</v>
      </c>
      <c r="G642" t="s" s="4">
        <v>106</v>
      </c>
    </row>
    <row r="643" ht="45.0" customHeight="true">
      <c r="A643" t="s" s="4">
        <v>2275</v>
      </c>
      <c r="B643" t="s" s="4">
        <v>14057</v>
      </c>
      <c r="C643" t="s" s="4">
        <v>2955</v>
      </c>
      <c r="D643" t="s" s="4">
        <v>791</v>
      </c>
      <c r="E643" t="s" s="4">
        <v>106</v>
      </c>
      <c r="F643" t="s" s="4">
        <v>106</v>
      </c>
      <c r="G643" t="s" s="4">
        <v>106</v>
      </c>
    </row>
    <row r="644" ht="45.0" customHeight="true">
      <c r="A644" t="s" s="4">
        <v>2277</v>
      </c>
      <c r="B644" t="s" s="4">
        <v>14058</v>
      </c>
      <c r="C644" t="s" s="4">
        <v>2955</v>
      </c>
      <c r="D644" t="s" s="4">
        <v>791</v>
      </c>
      <c r="E644" t="s" s="4">
        <v>106</v>
      </c>
      <c r="F644" t="s" s="4">
        <v>106</v>
      </c>
      <c r="G644" t="s" s="4">
        <v>106</v>
      </c>
    </row>
    <row r="645" ht="45.0" customHeight="true">
      <c r="A645" t="s" s="4">
        <v>2279</v>
      </c>
      <c r="B645" t="s" s="4">
        <v>14059</v>
      </c>
      <c r="C645" t="s" s="4">
        <v>2955</v>
      </c>
      <c r="D645" t="s" s="4">
        <v>791</v>
      </c>
      <c r="E645" t="s" s="4">
        <v>106</v>
      </c>
      <c r="F645" t="s" s="4">
        <v>106</v>
      </c>
      <c r="G645" t="s" s="4">
        <v>106</v>
      </c>
    </row>
    <row r="646" ht="45.0" customHeight="true">
      <c r="A646" t="s" s="4">
        <v>2281</v>
      </c>
      <c r="B646" t="s" s="4">
        <v>14060</v>
      </c>
      <c r="C646" t="s" s="4">
        <v>2955</v>
      </c>
      <c r="D646" t="s" s="4">
        <v>791</v>
      </c>
      <c r="E646" t="s" s="4">
        <v>106</v>
      </c>
      <c r="F646" t="s" s="4">
        <v>106</v>
      </c>
      <c r="G646" t="s" s="4">
        <v>106</v>
      </c>
    </row>
    <row r="647" ht="45.0" customHeight="true">
      <c r="A647" t="s" s="4">
        <v>2283</v>
      </c>
      <c r="B647" t="s" s="4">
        <v>14061</v>
      </c>
      <c r="C647" t="s" s="4">
        <v>2955</v>
      </c>
      <c r="D647" t="s" s="4">
        <v>791</v>
      </c>
      <c r="E647" t="s" s="4">
        <v>106</v>
      </c>
      <c r="F647" t="s" s="4">
        <v>106</v>
      </c>
      <c r="G647" t="s" s="4">
        <v>106</v>
      </c>
    </row>
    <row r="648" ht="45.0" customHeight="true">
      <c r="A648" t="s" s="4">
        <v>2285</v>
      </c>
      <c r="B648" t="s" s="4">
        <v>14062</v>
      </c>
      <c r="C648" t="s" s="4">
        <v>2955</v>
      </c>
      <c r="D648" t="s" s="4">
        <v>791</v>
      </c>
      <c r="E648" t="s" s="4">
        <v>106</v>
      </c>
      <c r="F648" t="s" s="4">
        <v>106</v>
      </c>
      <c r="G648" t="s" s="4">
        <v>106</v>
      </c>
    </row>
    <row r="649" ht="45.0" customHeight="true">
      <c r="A649" t="s" s="4">
        <v>2287</v>
      </c>
      <c r="B649" t="s" s="4">
        <v>14063</v>
      </c>
      <c r="C649" t="s" s="4">
        <v>2955</v>
      </c>
      <c r="D649" t="s" s="4">
        <v>791</v>
      </c>
      <c r="E649" t="s" s="4">
        <v>106</v>
      </c>
      <c r="F649" t="s" s="4">
        <v>106</v>
      </c>
      <c r="G649" t="s" s="4">
        <v>106</v>
      </c>
    </row>
    <row r="650" ht="45.0" customHeight="true">
      <c r="A650" t="s" s="4">
        <v>2289</v>
      </c>
      <c r="B650" t="s" s="4">
        <v>14064</v>
      </c>
      <c r="C650" t="s" s="4">
        <v>2955</v>
      </c>
      <c r="D650" t="s" s="4">
        <v>791</v>
      </c>
      <c r="E650" t="s" s="4">
        <v>106</v>
      </c>
      <c r="F650" t="s" s="4">
        <v>106</v>
      </c>
      <c r="G650" t="s" s="4">
        <v>106</v>
      </c>
    </row>
    <row r="651" ht="45.0" customHeight="true">
      <c r="A651" t="s" s="4">
        <v>2291</v>
      </c>
      <c r="B651" t="s" s="4">
        <v>14065</v>
      </c>
      <c r="C651" t="s" s="4">
        <v>2955</v>
      </c>
      <c r="D651" t="s" s="4">
        <v>791</v>
      </c>
      <c r="E651" t="s" s="4">
        <v>106</v>
      </c>
      <c r="F651" t="s" s="4">
        <v>106</v>
      </c>
      <c r="G651" t="s" s="4">
        <v>106</v>
      </c>
    </row>
    <row r="652" ht="45.0" customHeight="true">
      <c r="A652" t="s" s="4">
        <v>2293</v>
      </c>
      <c r="B652" t="s" s="4">
        <v>14066</v>
      </c>
      <c r="C652" t="s" s="4">
        <v>2955</v>
      </c>
      <c r="D652" t="s" s="4">
        <v>791</v>
      </c>
      <c r="E652" t="s" s="4">
        <v>106</v>
      </c>
      <c r="F652" t="s" s="4">
        <v>106</v>
      </c>
      <c r="G652" t="s" s="4">
        <v>106</v>
      </c>
    </row>
    <row r="653" ht="45.0" customHeight="true">
      <c r="A653" t="s" s="4">
        <v>2295</v>
      </c>
      <c r="B653" t="s" s="4">
        <v>14067</v>
      </c>
      <c r="C653" t="s" s="4">
        <v>2955</v>
      </c>
      <c r="D653" t="s" s="4">
        <v>791</v>
      </c>
      <c r="E653" t="s" s="4">
        <v>106</v>
      </c>
      <c r="F653" t="s" s="4">
        <v>106</v>
      </c>
      <c r="G653" t="s" s="4">
        <v>106</v>
      </c>
    </row>
    <row r="654" ht="45.0" customHeight="true">
      <c r="A654" t="s" s="4">
        <v>2297</v>
      </c>
      <c r="B654" t="s" s="4">
        <v>14068</v>
      </c>
      <c r="C654" t="s" s="4">
        <v>2955</v>
      </c>
      <c r="D654" t="s" s="4">
        <v>791</v>
      </c>
      <c r="E654" t="s" s="4">
        <v>106</v>
      </c>
      <c r="F654" t="s" s="4">
        <v>106</v>
      </c>
      <c r="G654" t="s" s="4">
        <v>106</v>
      </c>
    </row>
    <row r="655" ht="45.0" customHeight="true">
      <c r="A655" t="s" s="4">
        <v>2299</v>
      </c>
      <c r="B655" t="s" s="4">
        <v>14069</v>
      </c>
      <c r="C655" t="s" s="4">
        <v>2955</v>
      </c>
      <c r="D655" t="s" s="4">
        <v>791</v>
      </c>
      <c r="E655" t="s" s="4">
        <v>106</v>
      </c>
      <c r="F655" t="s" s="4">
        <v>106</v>
      </c>
      <c r="G655" t="s" s="4">
        <v>106</v>
      </c>
    </row>
    <row r="656" ht="45.0" customHeight="true">
      <c r="A656" t="s" s="4">
        <v>2301</v>
      </c>
      <c r="B656" t="s" s="4">
        <v>14070</v>
      </c>
      <c r="C656" t="s" s="4">
        <v>2955</v>
      </c>
      <c r="D656" t="s" s="4">
        <v>791</v>
      </c>
      <c r="E656" t="s" s="4">
        <v>106</v>
      </c>
      <c r="F656" t="s" s="4">
        <v>106</v>
      </c>
      <c r="G656" t="s" s="4">
        <v>106</v>
      </c>
    </row>
    <row r="657" ht="45.0" customHeight="true">
      <c r="A657" t="s" s="4">
        <v>2303</v>
      </c>
      <c r="B657" t="s" s="4">
        <v>14071</v>
      </c>
      <c r="C657" t="s" s="4">
        <v>2955</v>
      </c>
      <c r="D657" t="s" s="4">
        <v>791</v>
      </c>
      <c r="E657" t="s" s="4">
        <v>106</v>
      </c>
      <c r="F657" t="s" s="4">
        <v>106</v>
      </c>
      <c r="G657" t="s" s="4">
        <v>106</v>
      </c>
    </row>
    <row r="658" ht="45.0" customHeight="true">
      <c r="A658" t="s" s="4">
        <v>2305</v>
      </c>
      <c r="B658" t="s" s="4">
        <v>14072</v>
      </c>
      <c r="C658" t="s" s="4">
        <v>2955</v>
      </c>
      <c r="D658" t="s" s="4">
        <v>791</v>
      </c>
      <c r="E658" t="s" s="4">
        <v>106</v>
      </c>
      <c r="F658" t="s" s="4">
        <v>106</v>
      </c>
      <c r="G658" t="s" s="4">
        <v>106</v>
      </c>
    </row>
    <row r="659" ht="45.0" customHeight="true">
      <c r="A659" t="s" s="4">
        <v>2307</v>
      </c>
      <c r="B659" t="s" s="4">
        <v>14073</v>
      </c>
      <c r="C659" t="s" s="4">
        <v>2955</v>
      </c>
      <c r="D659" t="s" s="4">
        <v>791</v>
      </c>
      <c r="E659" t="s" s="4">
        <v>106</v>
      </c>
      <c r="F659" t="s" s="4">
        <v>106</v>
      </c>
      <c r="G659" t="s" s="4">
        <v>106</v>
      </c>
    </row>
    <row r="660" ht="45.0" customHeight="true">
      <c r="A660" t="s" s="4">
        <v>2309</v>
      </c>
      <c r="B660" t="s" s="4">
        <v>14074</v>
      </c>
      <c r="C660" t="s" s="4">
        <v>2955</v>
      </c>
      <c r="D660" t="s" s="4">
        <v>791</v>
      </c>
      <c r="E660" t="s" s="4">
        <v>106</v>
      </c>
      <c r="F660" t="s" s="4">
        <v>106</v>
      </c>
      <c r="G660" t="s" s="4">
        <v>106</v>
      </c>
    </row>
    <row r="661" ht="45.0" customHeight="true">
      <c r="A661" t="s" s="4">
        <v>2311</v>
      </c>
      <c r="B661" t="s" s="4">
        <v>14075</v>
      </c>
      <c r="C661" t="s" s="4">
        <v>2955</v>
      </c>
      <c r="D661" t="s" s="4">
        <v>791</v>
      </c>
      <c r="E661" t="s" s="4">
        <v>106</v>
      </c>
      <c r="F661" t="s" s="4">
        <v>106</v>
      </c>
      <c r="G661" t="s" s="4">
        <v>106</v>
      </c>
    </row>
    <row r="662" ht="45.0" customHeight="true">
      <c r="A662" t="s" s="4">
        <v>2313</v>
      </c>
      <c r="B662" t="s" s="4">
        <v>14076</v>
      </c>
      <c r="C662" t="s" s="4">
        <v>2955</v>
      </c>
      <c r="D662" t="s" s="4">
        <v>791</v>
      </c>
      <c r="E662" t="s" s="4">
        <v>106</v>
      </c>
      <c r="F662" t="s" s="4">
        <v>106</v>
      </c>
      <c r="G662" t="s" s="4">
        <v>106</v>
      </c>
    </row>
    <row r="663" ht="45.0" customHeight="true">
      <c r="A663" t="s" s="4">
        <v>2315</v>
      </c>
      <c r="B663" t="s" s="4">
        <v>14077</v>
      </c>
      <c r="C663" t="s" s="4">
        <v>2955</v>
      </c>
      <c r="D663" t="s" s="4">
        <v>791</v>
      </c>
      <c r="E663" t="s" s="4">
        <v>106</v>
      </c>
      <c r="F663" t="s" s="4">
        <v>106</v>
      </c>
      <c r="G663" t="s" s="4">
        <v>106</v>
      </c>
    </row>
    <row r="664" ht="45.0" customHeight="true">
      <c r="A664" t="s" s="4">
        <v>2317</v>
      </c>
      <c r="B664" t="s" s="4">
        <v>14078</v>
      </c>
      <c r="C664" t="s" s="4">
        <v>2955</v>
      </c>
      <c r="D664" t="s" s="4">
        <v>791</v>
      </c>
      <c r="E664" t="s" s="4">
        <v>106</v>
      </c>
      <c r="F664" t="s" s="4">
        <v>106</v>
      </c>
      <c r="G664" t="s" s="4">
        <v>106</v>
      </c>
    </row>
    <row r="665" ht="45.0" customHeight="true">
      <c r="A665" t="s" s="4">
        <v>2319</v>
      </c>
      <c r="B665" t="s" s="4">
        <v>14079</v>
      </c>
      <c r="C665" t="s" s="4">
        <v>2955</v>
      </c>
      <c r="D665" t="s" s="4">
        <v>791</v>
      </c>
      <c r="E665" t="s" s="4">
        <v>106</v>
      </c>
      <c r="F665" t="s" s="4">
        <v>106</v>
      </c>
      <c r="G665" t="s" s="4">
        <v>106</v>
      </c>
    </row>
    <row r="666" ht="45.0" customHeight="true">
      <c r="A666" t="s" s="4">
        <v>2321</v>
      </c>
      <c r="B666" t="s" s="4">
        <v>14080</v>
      </c>
      <c r="C666" t="s" s="4">
        <v>2955</v>
      </c>
      <c r="D666" t="s" s="4">
        <v>791</v>
      </c>
      <c r="E666" t="s" s="4">
        <v>106</v>
      </c>
      <c r="F666" t="s" s="4">
        <v>106</v>
      </c>
      <c r="G666" t="s" s="4">
        <v>106</v>
      </c>
    </row>
    <row r="667" ht="45.0" customHeight="true">
      <c r="A667" t="s" s="4">
        <v>2323</v>
      </c>
      <c r="B667" t="s" s="4">
        <v>14081</v>
      </c>
      <c r="C667" t="s" s="4">
        <v>2955</v>
      </c>
      <c r="D667" t="s" s="4">
        <v>791</v>
      </c>
      <c r="E667" t="s" s="4">
        <v>106</v>
      </c>
      <c r="F667" t="s" s="4">
        <v>106</v>
      </c>
      <c r="G667" t="s" s="4">
        <v>106</v>
      </c>
    </row>
    <row r="668" ht="45.0" customHeight="true">
      <c r="A668" t="s" s="4">
        <v>2325</v>
      </c>
      <c r="B668" t="s" s="4">
        <v>14082</v>
      </c>
      <c r="C668" t="s" s="4">
        <v>2955</v>
      </c>
      <c r="D668" t="s" s="4">
        <v>791</v>
      </c>
      <c r="E668" t="s" s="4">
        <v>106</v>
      </c>
      <c r="F668" t="s" s="4">
        <v>106</v>
      </c>
      <c r="G668" t="s" s="4">
        <v>106</v>
      </c>
    </row>
    <row r="669" ht="45.0" customHeight="true">
      <c r="A669" t="s" s="4">
        <v>2327</v>
      </c>
      <c r="B669" t="s" s="4">
        <v>14083</v>
      </c>
      <c r="C669" t="s" s="4">
        <v>2955</v>
      </c>
      <c r="D669" t="s" s="4">
        <v>791</v>
      </c>
      <c r="E669" t="s" s="4">
        <v>106</v>
      </c>
      <c r="F669" t="s" s="4">
        <v>106</v>
      </c>
      <c r="G669" t="s" s="4">
        <v>106</v>
      </c>
    </row>
    <row r="670" ht="45.0" customHeight="true">
      <c r="A670" t="s" s="4">
        <v>2329</v>
      </c>
      <c r="B670" t="s" s="4">
        <v>14084</v>
      </c>
      <c r="C670" t="s" s="4">
        <v>2955</v>
      </c>
      <c r="D670" t="s" s="4">
        <v>791</v>
      </c>
      <c r="E670" t="s" s="4">
        <v>106</v>
      </c>
      <c r="F670" t="s" s="4">
        <v>106</v>
      </c>
      <c r="G670" t="s" s="4">
        <v>106</v>
      </c>
    </row>
    <row r="671" ht="45.0" customHeight="true">
      <c r="A671" t="s" s="4">
        <v>2331</v>
      </c>
      <c r="B671" t="s" s="4">
        <v>14085</v>
      </c>
      <c r="C671" t="s" s="4">
        <v>2955</v>
      </c>
      <c r="D671" t="s" s="4">
        <v>791</v>
      </c>
      <c r="E671" t="s" s="4">
        <v>106</v>
      </c>
      <c r="F671" t="s" s="4">
        <v>106</v>
      </c>
      <c r="G671" t="s" s="4">
        <v>106</v>
      </c>
    </row>
    <row r="672" ht="45.0" customHeight="true">
      <c r="A672" t="s" s="4">
        <v>2333</v>
      </c>
      <c r="B672" t="s" s="4">
        <v>14086</v>
      </c>
      <c r="C672" t="s" s="4">
        <v>2955</v>
      </c>
      <c r="D672" t="s" s="4">
        <v>791</v>
      </c>
      <c r="E672" t="s" s="4">
        <v>106</v>
      </c>
      <c r="F672" t="s" s="4">
        <v>106</v>
      </c>
      <c r="G672" t="s" s="4">
        <v>106</v>
      </c>
    </row>
    <row r="673" ht="45.0" customHeight="true">
      <c r="A673" t="s" s="4">
        <v>2335</v>
      </c>
      <c r="B673" t="s" s="4">
        <v>14087</v>
      </c>
      <c r="C673" t="s" s="4">
        <v>2955</v>
      </c>
      <c r="D673" t="s" s="4">
        <v>791</v>
      </c>
      <c r="E673" t="s" s="4">
        <v>106</v>
      </c>
      <c r="F673" t="s" s="4">
        <v>106</v>
      </c>
      <c r="G673" t="s" s="4">
        <v>106</v>
      </c>
    </row>
    <row r="674" ht="45.0" customHeight="true">
      <c r="A674" t="s" s="4">
        <v>2337</v>
      </c>
      <c r="B674" t="s" s="4">
        <v>14088</v>
      </c>
      <c r="C674" t="s" s="4">
        <v>2955</v>
      </c>
      <c r="D674" t="s" s="4">
        <v>791</v>
      </c>
      <c r="E674" t="s" s="4">
        <v>106</v>
      </c>
      <c r="F674" t="s" s="4">
        <v>106</v>
      </c>
      <c r="G674" t="s" s="4">
        <v>106</v>
      </c>
    </row>
    <row r="675" ht="45.0" customHeight="true">
      <c r="A675" t="s" s="4">
        <v>2339</v>
      </c>
      <c r="B675" t="s" s="4">
        <v>14089</v>
      </c>
      <c r="C675" t="s" s="4">
        <v>2955</v>
      </c>
      <c r="D675" t="s" s="4">
        <v>791</v>
      </c>
      <c r="E675" t="s" s="4">
        <v>106</v>
      </c>
      <c r="F675" t="s" s="4">
        <v>106</v>
      </c>
      <c r="G675" t="s" s="4">
        <v>106</v>
      </c>
    </row>
    <row r="676" ht="45.0" customHeight="true">
      <c r="A676" t="s" s="4">
        <v>2341</v>
      </c>
      <c r="B676" t="s" s="4">
        <v>14090</v>
      </c>
      <c r="C676" t="s" s="4">
        <v>2955</v>
      </c>
      <c r="D676" t="s" s="4">
        <v>791</v>
      </c>
      <c r="E676" t="s" s="4">
        <v>106</v>
      </c>
      <c r="F676" t="s" s="4">
        <v>106</v>
      </c>
      <c r="G676" t="s" s="4">
        <v>106</v>
      </c>
    </row>
    <row r="677" ht="45.0" customHeight="true">
      <c r="A677" t="s" s="4">
        <v>2343</v>
      </c>
      <c r="B677" t="s" s="4">
        <v>14091</v>
      </c>
      <c r="C677" t="s" s="4">
        <v>2955</v>
      </c>
      <c r="D677" t="s" s="4">
        <v>791</v>
      </c>
      <c r="E677" t="s" s="4">
        <v>106</v>
      </c>
      <c r="F677" t="s" s="4">
        <v>106</v>
      </c>
      <c r="G677" t="s" s="4">
        <v>106</v>
      </c>
    </row>
    <row r="678" ht="45.0" customHeight="true">
      <c r="A678" t="s" s="4">
        <v>2345</v>
      </c>
      <c r="B678" t="s" s="4">
        <v>14092</v>
      </c>
      <c r="C678" t="s" s="4">
        <v>2955</v>
      </c>
      <c r="D678" t="s" s="4">
        <v>791</v>
      </c>
      <c r="E678" t="s" s="4">
        <v>106</v>
      </c>
      <c r="F678" t="s" s="4">
        <v>106</v>
      </c>
      <c r="G678" t="s" s="4">
        <v>106</v>
      </c>
    </row>
    <row r="679" ht="45.0" customHeight="true">
      <c r="A679" t="s" s="4">
        <v>2347</v>
      </c>
      <c r="B679" t="s" s="4">
        <v>14093</v>
      </c>
      <c r="C679" t="s" s="4">
        <v>2955</v>
      </c>
      <c r="D679" t="s" s="4">
        <v>791</v>
      </c>
      <c r="E679" t="s" s="4">
        <v>106</v>
      </c>
      <c r="F679" t="s" s="4">
        <v>106</v>
      </c>
      <c r="G679" t="s" s="4">
        <v>106</v>
      </c>
    </row>
    <row r="680" ht="45.0" customHeight="true">
      <c r="A680" t="s" s="4">
        <v>2349</v>
      </c>
      <c r="B680" t="s" s="4">
        <v>14094</v>
      </c>
      <c r="C680" t="s" s="4">
        <v>2955</v>
      </c>
      <c r="D680" t="s" s="4">
        <v>791</v>
      </c>
      <c r="E680" t="s" s="4">
        <v>106</v>
      </c>
      <c r="F680" t="s" s="4">
        <v>106</v>
      </c>
      <c r="G680" t="s" s="4">
        <v>106</v>
      </c>
    </row>
    <row r="681" ht="45.0" customHeight="true">
      <c r="A681" t="s" s="4">
        <v>2351</v>
      </c>
      <c r="B681" t="s" s="4">
        <v>14095</v>
      </c>
      <c r="C681" t="s" s="4">
        <v>2955</v>
      </c>
      <c r="D681" t="s" s="4">
        <v>791</v>
      </c>
      <c r="E681" t="s" s="4">
        <v>106</v>
      </c>
      <c r="F681" t="s" s="4">
        <v>106</v>
      </c>
      <c r="G681" t="s" s="4">
        <v>106</v>
      </c>
    </row>
    <row r="682" ht="45.0" customHeight="true">
      <c r="A682" t="s" s="4">
        <v>2353</v>
      </c>
      <c r="B682" t="s" s="4">
        <v>14096</v>
      </c>
      <c r="C682" t="s" s="4">
        <v>2955</v>
      </c>
      <c r="D682" t="s" s="4">
        <v>791</v>
      </c>
      <c r="E682" t="s" s="4">
        <v>106</v>
      </c>
      <c r="F682" t="s" s="4">
        <v>106</v>
      </c>
      <c r="G682" t="s" s="4">
        <v>106</v>
      </c>
    </row>
    <row r="683" ht="45.0" customHeight="true">
      <c r="A683" t="s" s="4">
        <v>2355</v>
      </c>
      <c r="B683" t="s" s="4">
        <v>14097</v>
      </c>
      <c r="C683" t="s" s="4">
        <v>2955</v>
      </c>
      <c r="D683" t="s" s="4">
        <v>791</v>
      </c>
      <c r="E683" t="s" s="4">
        <v>106</v>
      </c>
      <c r="F683" t="s" s="4">
        <v>106</v>
      </c>
      <c r="G683" t="s" s="4">
        <v>106</v>
      </c>
    </row>
    <row r="684" ht="45.0" customHeight="true">
      <c r="A684" t="s" s="4">
        <v>2357</v>
      </c>
      <c r="B684" t="s" s="4">
        <v>14098</v>
      </c>
      <c r="C684" t="s" s="4">
        <v>2955</v>
      </c>
      <c r="D684" t="s" s="4">
        <v>791</v>
      </c>
      <c r="E684" t="s" s="4">
        <v>106</v>
      </c>
      <c r="F684" t="s" s="4">
        <v>106</v>
      </c>
      <c r="G684" t="s" s="4">
        <v>106</v>
      </c>
    </row>
    <row r="685" ht="45.0" customHeight="true">
      <c r="A685" t="s" s="4">
        <v>2359</v>
      </c>
      <c r="B685" t="s" s="4">
        <v>14099</v>
      </c>
      <c r="C685" t="s" s="4">
        <v>2955</v>
      </c>
      <c r="D685" t="s" s="4">
        <v>791</v>
      </c>
      <c r="E685" t="s" s="4">
        <v>106</v>
      </c>
      <c r="F685" t="s" s="4">
        <v>106</v>
      </c>
      <c r="G685" t="s" s="4">
        <v>106</v>
      </c>
    </row>
    <row r="686" ht="45.0" customHeight="true">
      <c r="A686" t="s" s="4">
        <v>2361</v>
      </c>
      <c r="B686" t="s" s="4">
        <v>14100</v>
      </c>
      <c r="C686" t="s" s="4">
        <v>2955</v>
      </c>
      <c r="D686" t="s" s="4">
        <v>791</v>
      </c>
      <c r="E686" t="s" s="4">
        <v>106</v>
      </c>
      <c r="F686" t="s" s="4">
        <v>106</v>
      </c>
      <c r="G686" t="s" s="4">
        <v>106</v>
      </c>
    </row>
    <row r="687" ht="45.0" customHeight="true">
      <c r="A687" t="s" s="4">
        <v>2363</v>
      </c>
      <c r="B687" t="s" s="4">
        <v>14101</v>
      </c>
      <c r="C687" t="s" s="4">
        <v>2955</v>
      </c>
      <c r="D687" t="s" s="4">
        <v>791</v>
      </c>
      <c r="E687" t="s" s="4">
        <v>106</v>
      </c>
      <c r="F687" t="s" s="4">
        <v>106</v>
      </c>
      <c r="G687" t="s" s="4">
        <v>106</v>
      </c>
    </row>
    <row r="688" ht="45.0" customHeight="true">
      <c r="A688" t="s" s="4">
        <v>2365</v>
      </c>
      <c r="B688" t="s" s="4">
        <v>14102</v>
      </c>
      <c r="C688" t="s" s="4">
        <v>2955</v>
      </c>
      <c r="D688" t="s" s="4">
        <v>791</v>
      </c>
      <c r="E688" t="s" s="4">
        <v>106</v>
      </c>
      <c r="F688" t="s" s="4">
        <v>106</v>
      </c>
      <c r="G688" t="s" s="4">
        <v>106</v>
      </c>
    </row>
    <row r="689" ht="45.0" customHeight="true">
      <c r="A689" t="s" s="4">
        <v>2367</v>
      </c>
      <c r="B689" t="s" s="4">
        <v>14103</v>
      </c>
      <c r="C689" t="s" s="4">
        <v>2955</v>
      </c>
      <c r="D689" t="s" s="4">
        <v>791</v>
      </c>
      <c r="E689" t="s" s="4">
        <v>106</v>
      </c>
      <c r="F689" t="s" s="4">
        <v>106</v>
      </c>
      <c r="G689" t="s" s="4">
        <v>106</v>
      </c>
    </row>
    <row r="690" ht="45.0" customHeight="true">
      <c r="A690" t="s" s="4">
        <v>2369</v>
      </c>
      <c r="B690" t="s" s="4">
        <v>14104</v>
      </c>
      <c r="C690" t="s" s="4">
        <v>2955</v>
      </c>
      <c r="D690" t="s" s="4">
        <v>791</v>
      </c>
      <c r="E690" t="s" s="4">
        <v>106</v>
      </c>
      <c r="F690" t="s" s="4">
        <v>106</v>
      </c>
      <c r="G690" t="s" s="4">
        <v>106</v>
      </c>
    </row>
    <row r="691" ht="45.0" customHeight="true">
      <c r="A691" t="s" s="4">
        <v>2371</v>
      </c>
      <c r="B691" t="s" s="4">
        <v>14105</v>
      </c>
      <c r="C691" t="s" s="4">
        <v>2955</v>
      </c>
      <c r="D691" t="s" s="4">
        <v>791</v>
      </c>
      <c r="E691" t="s" s="4">
        <v>106</v>
      </c>
      <c r="F691" t="s" s="4">
        <v>106</v>
      </c>
      <c r="G691" t="s" s="4">
        <v>106</v>
      </c>
    </row>
    <row r="692" ht="45.0" customHeight="true">
      <c r="A692" t="s" s="4">
        <v>2373</v>
      </c>
      <c r="B692" t="s" s="4">
        <v>14106</v>
      </c>
      <c r="C692" t="s" s="4">
        <v>2955</v>
      </c>
      <c r="D692" t="s" s="4">
        <v>791</v>
      </c>
      <c r="E692" t="s" s="4">
        <v>106</v>
      </c>
      <c r="F692" t="s" s="4">
        <v>106</v>
      </c>
      <c r="G692" t="s" s="4">
        <v>106</v>
      </c>
    </row>
    <row r="693" ht="45.0" customHeight="true">
      <c r="A693" t="s" s="4">
        <v>2375</v>
      </c>
      <c r="B693" t="s" s="4">
        <v>14107</v>
      </c>
      <c r="C693" t="s" s="4">
        <v>2955</v>
      </c>
      <c r="D693" t="s" s="4">
        <v>791</v>
      </c>
      <c r="E693" t="s" s="4">
        <v>106</v>
      </c>
      <c r="F693" t="s" s="4">
        <v>106</v>
      </c>
      <c r="G693" t="s" s="4">
        <v>106</v>
      </c>
    </row>
    <row r="694" ht="45.0" customHeight="true">
      <c r="A694" t="s" s="4">
        <v>2377</v>
      </c>
      <c r="B694" t="s" s="4">
        <v>14108</v>
      </c>
      <c r="C694" t="s" s="4">
        <v>2955</v>
      </c>
      <c r="D694" t="s" s="4">
        <v>791</v>
      </c>
      <c r="E694" t="s" s="4">
        <v>106</v>
      </c>
      <c r="F694" t="s" s="4">
        <v>106</v>
      </c>
      <c r="G694" t="s" s="4">
        <v>106</v>
      </c>
    </row>
    <row r="695" ht="45.0" customHeight="true">
      <c r="A695" t="s" s="4">
        <v>2379</v>
      </c>
      <c r="B695" t="s" s="4">
        <v>14109</v>
      </c>
      <c r="C695" t="s" s="4">
        <v>2955</v>
      </c>
      <c r="D695" t="s" s="4">
        <v>791</v>
      </c>
      <c r="E695" t="s" s="4">
        <v>106</v>
      </c>
      <c r="F695" t="s" s="4">
        <v>106</v>
      </c>
      <c r="G695" t="s" s="4">
        <v>106</v>
      </c>
    </row>
    <row r="696" ht="45.0" customHeight="true">
      <c r="A696" t="s" s="4">
        <v>2381</v>
      </c>
      <c r="B696" t="s" s="4">
        <v>14110</v>
      </c>
      <c r="C696" t="s" s="4">
        <v>2955</v>
      </c>
      <c r="D696" t="s" s="4">
        <v>791</v>
      </c>
      <c r="E696" t="s" s="4">
        <v>106</v>
      </c>
      <c r="F696" t="s" s="4">
        <v>106</v>
      </c>
      <c r="G696" t="s" s="4">
        <v>106</v>
      </c>
    </row>
    <row r="697" ht="45.0" customHeight="true">
      <c r="A697" t="s" s="4">
        <v>2383</v>
      </c>
      <c r="B697" t="s" s="4">
        <v>14111</v>
      </c>
      <c r="C697" t="s" s="4">
        <v>2955</v>
      </c>
      <c r="D697" t="s" s="4">
        <v>791</v>
      </c>
      <c r="E697" t="s" s="4">
        <v>106</v>
      </c>
      <c r="F697" t="s" s="4">
        <v>106</v>
      </c>
      <c r="G697" t="s" s="4">
        <v>106</v>
      </c>
    </row>
    <row r="698" ht="45.0" customHeight="true">
      <c r="A698" t="s" s="4">
        <v>2385</v>
      </c>
      <c r="B698" t="s" s="4">
        <v>14112</v>
      </c>
      <c r="C698" t="s" s="4">
        <v>2955</v>
      </c>
      <c r="D698" t="s" s="4">
        <v>791</v>
      </c>
      <c r="E698" t="s" s="4">
        <v>106</v>
      </c>
      <c r="F698" t="s" s="4">
        <v>106</v>
      </c>
      <c r="G698" t="s" s="4">
        <v>106</v>
      </c>
    </row>
    <row r="699" ht="45.0" customHeight="true">
      <c r="A699" t="s" s="4">
        <v>2387</v>
      </c>
      <c r="B699" t="s" s="4">
        <v>14113</v>
      </c>
      <c r="C699" t="s" s="4">
        <v>2955</v>
      </c>
      <c r="D699" t="s" s="4">
        <v>791</v>
      </c>
      <c r="E699" t="s" s="4">
        <v>106</v>
      </c>
      <c r="F699" t="s" s="4">
        <v>106</v>
      </c>
      <c r="G699" t="s" s="4">
        <v>106</v>
      </c>
    </row>
    <row r="700" ht="45.0" customHeight="true">
      <c r="A700" t="s" s="4">
        <v>2389</v>
      </c>
      <c r="B700" t="s" s="4">
        <v>14114</v>
      </c>
      <c r="C700" t="s" s="4">
        <v>2955</v>
      </c>
      <c r="D700" t="s" s="4">
        <v>791</v>
      </c>
      <c r="E700" t="s" s="4">
        <v>106</v>
      </c>
      <c r="F700" t="s" s="4">
        <v>106</v>
      </c>
      <c r="G700" t="s" s="4">
        <v>106</v>
      </c>
    </row>
    <row r="701" ht="45.0" customHeight="true">
      <c r="A701" t="s" s="4">
        <v>2391</v>
      </c>
      <c r="B701" t="s" s="4">
        <v>14115</v>
      </c>
      <c r="C701" t="s" s="4">
        <v>2955</v>
      </c>
      <c r="D701" t="s" s="4">
        <v>791</v>
      </c>
      <c r="E701" t="s" s="4">
        <v>106</v>
      </c>
      <c r="F701" t="s" s="4">
        <v>106</v>
      </c>
      <c r="G701" t="s" s="4">
        <v>106</v>
      </c>
    </row>
    <row r="702" ht="45.0" customHeight="true">
      <c r="A702" t="s" s="4">
        <v>2393</v>
      </c>
      <c r="B702" t="s" s="4">
        <v>14116</v>
      </c>
      <c r="C702" t="s" s="4">
        <v>2955</v>
      </c>
      <c r="D702" t="s" s="4">
        <v>791</v>
      </c>
      <c r="E702" t="s" s="4">
        <v>106</v>
      </c>
      <c r="F702" t="s" s="4">
        <v>106</v>
      </c>
      <c r="G702" t="s" s="4">
        <v>106</v>
      </c>
    </row>
    <row r="703" ht="45.0" customHeight="true">
      <c r="A703" t="s" s="4">
        <v>2395</v>
      </c>
      <c r="B703" t="s" s="4">
        <v>14117</v>
      </c>
      <c r="C703" t="s" s="4">
        <v>2955</v>
      </c>
      <c r="D703" t="s" s="4">
        <v>791</v>
      </c>
      <c r="E703" t="s" s="4">
        <v>106</v>
      </c>
      <c r="F703" t="s" s="4">
        <v>106</v>
      </c>
      <c r="G703" t="s" s="4">
        <v>106</v>
      </c>
    </row>
    <row r="704" ht="45.0" customHeight="true">
      <c r="A704" t="s" s="4">
        <v>2397</v>
      </c>
      <c r="B704" t="s" s="4">
        <v>14118</v>
      </c>
      <c r="C704" t="s" s="4">
        <v>2955</v>
      </c>
      <c r="D704" t="s" s="4">
        <v>791</v>
      </c>
      <c r="E704" t="s" s="4">
        <v>106</v>
      </c>
      <c r="F704" t="s" s="4">
        <v>106</v>
      </c>
      <c r="G704" t="s" s="4">
        <v>106</v>
      </c>
    </row>
    <row r="705" ht="45.0" customHeight="true">
      <c r="A705" t="s" s="4">
        <v>2399</v>
      </c>
      <c r="B705" t="s" s="4">
        <v>14119</v>
      </c>
      <c r="C705" t="s" s="4">
        <v>2955</v>
      </c>
      <c r="D705" t="s" s="4">
        <v>791</v>
      </c>
      <c r="E705" t="s" s="4">
        <v>106</v>
      </c>
      <c r="F705" t="s" s="4">
        <v>106</v>
      </c>
      <c r="G705" t="s" s="4">
        <v>106</v>
      </c>
    </row>
    <row r="706" ht="45.0" customHeight="true">
      <c r="A706" t="s" s="4">
        <v>2401</v>
      </c>
      <c r="B706" t="s" s="4">
        <v>14120</v>
      </c>
      <c r="C706" t="s" s="4">
        <v>2955</v>
      </c>
      <c r="D706" t="s" s="4">
        <v>791</v>
      </c>
      <c r="E706" t="s" s="4">
        <v>106</v>
      </c>
      <c r="F706" t="s" s="4">
        <v>106</v>
      </c>
      <c r="G706" t="s" s="4">
        <v>106</v>
      </c>
    </row>
    <row r="707" ht="45.0" customHeight="true">
      <c r="A707" t="s" s="4">
        <v>2403</v>
      </c>
      <c r="B707" t="s" s="4">
        <v>14121</v>
      </c>
      <c r="C707" t="s" s="4">
        <v>2955</v>
      </c>
      <c r="D707" t="s" s="4">
        <v>791</v>
      </c>
      <c r="E707" t="s" s="4">
        <v>106</v>
      </c>
      <c r="F707" t="s" s="4">
        <v>106</v>
      </c>
      <c r="G707" t="s" s="4">
        <v>106</v>
      </c>
    </row>
    <row r="708" ht="45.0" customHeight="true">
      <c r="A708" t="s" s="4">
        <v>2405</v>
      </c>
      <c r="B708" t="s" s="4">
        <v>14122</v>
      </c>
      <c r="C708" t="s" s="4">
        <v>2955</v>
      </c>
      <c r="D708" t="s" s="4">
        <v>791</v>
      </c>
      <c r="E708" t="s" s="4">
        <v>106</v>
      </c>
      <c r="F708" t="s" s="4">
        <v>106</v>
      </c>
      <c r="G708" t="s" s="4">
        <v>106</v>
      </c>
    </row>
    <row r="709" ht="45.0" customHeight="true">
      <c r="A709" t="s" s="4">
        <v>2407</v>
      </c>
      <c r="B709" t="s" s="4">
        <v>14123</v>
      </c>
      <c r="C709" t="s" s="4">
        <v>2955</v>
      </c>
      <c r="D709" t="s" s="4">
        <v>791</v>
      </c>
      <c r="E709" t="s" s="4">
        <v>106</v>
      </c>
      <c r="F709" t="s" s="4">
        <v>106</v>
      </c>
      <c r="G709" t="s" s="4">
        <v>106</v>
      </c>
    </row>
    <row r="710" ht="45.0" customHeight="true">
      <c r="A710" t="s" s="4">
        <v>2409</v>
      </c>
      <c r="B710" t="s" s="4">
        <v>14124</v>
      </c>
      <c r="C710" t="s" s="4">
        <v>2955</v>
      </c>
      <c r="D710" t="s" s="4">
        <v>791</v>
      </c>
      <c r="E710" t="s" s="4">
        <v>106</v>
      </c>
      <c r="F710" t="s" s="4">
        <v>106</v>
      </c>
      <c r="G710" t="s" s="4">
        <v>106</v>
      </c>
    </row>
    <row r="711" ht="45.0" customHeight="true">
      <c r="A711" t="s" s="4">
        <v>2411</v>
      </c>
      <c r="B711" t="s" s="4">
        <v>14125</v>
      </c>
      <c r="C711" t="s" s="4">
        <v>2955</v>
      </c>
      <c r="D711" t="s" s="4">
        <v>791</v>
      </c>
      <c r="E711" t="s" s="4">
        <v>106</v>
      </c>
      <c r="F711" t="s" s="4">
        <v>106</v>
      </c>
      <c r="G711" t="s" s="4">
        <v>106</v>
      </c>
    </row>
    <row r="712" ht="45.0" customHeight="true">
      <c r="A712" t="s" s="4">
        <v>2413</v>
      </c>
      <c r="B712" t="s" s="4">
        <v>14126</v>
      </c>
      <c r="C712" t="s" s="4">
        <v>2955</v>
      </c>
      <c r="D712" t="s" s="4">
        <v>791</v>
      </c>
      <c r="E712" t="s" s="4">
        <v>106</v>
      </c>
      <c r="F712" t="s" s="4">
        <v>106</v>
      </c>
      <c r="G712" t="s" s="4">
        <v>106</v>
      </c>
    </row>
    <row r="713" ht="45.0" customHeight="true">
      <c r="A713" t="s" s="4">
        <v>2415</v>
      </c>
      <c r="B713" t="s" s="4">
        <v>14127</v>
      </c>
      <c r="C713" t="s" s="4">
        <v>2955</v>
      </c>
      <c r="D713" t="s" s="4">
        <v>791</v>
      </c>
      <c r="E713" t="s" s="4">
        <v>106</v>
      </c>
      <c r="F713" t="s" s="4">
        <v>106</v>
      </c>
      <c r="G713" t="s" s="4">
        <v>106</v>
      </c>
    </row>
    <row r="714" ht="45.0" customHeight="true">
      <c r="A714" t="s" s="4">
        <v>2417</v>
      </c>
      <c r="B714" t="s" s="4">
        <v>14128</v>
      </c>
      <c r="C714" t="s" s="4">
        <v>2955</v>
      </c>
      <c r="D714" t="s" s="4">
        <v>791</v>
      </c>
      <c r="E714" t="s" s="4">
        <v>106</v>
      </c>
      <c r="F714" t="s" s="4">
        <v>106</v>
      </c>
      <c r="G714" t="s" s="4">
        <v>106</v>
      </c>
    </row>
    <row r="715" ht="45.0" customHeight="true">
      <c r="A715" t="s" s="4">
        <v>2419</v>
      </c>
      <c r="B715" t="s" s="4">
        <v>14129</v>
      </c>
      <c r="C715" t="s" s="4">
        <v>2955</v>
      </c>
      <c r="D715" t="s" s="4">
        <v>791</v>
      </c>
      <c r="E715" t="s" s="4">
        <v>106</v>
      </c>
      <c r="F715" t="s" s="4">
        <v>106</v>
      </c>
      <c r="G715" t="s" s="4">
        <v>106</v>
      </c>
    </row>
    <row r="716" ht="45.0" customHeight="true">
      <c r="A716" t="s" s="4">
        <v>2421</v>
      </c>
      <c r="B716" t="s" s="4">
        <v>14130</v>
      </c>
      <c r="C716" t="s" s="4">
        <v>2955</v>
      </c>
      <c r="D716" t="s" s="4">
        <v>791</v>
      </c>
      <c r="E716" t="s" s="4">
        <v>106</v>
      </c>
      <c r="F716" t="s" s="4">
        <v>106</v>
      </c>
      <c r="G716" t="s" s="4">
        <v>106</v>
      </c>
    </row>
    <row r="717" ht="45.0" customHeight="true">
      <c r="A717" t="s" s="4">
        <v>2423</v>
      </c>
      <c r="B717" t="s" s="4">
        <v>14131</v>
      </c>
      <c r="C717" t="s" s="4">
        <v>2955</v>
      </c>
      <c r="D717" t="s" s="4">
        <v>791</v>
      </c>
      <c r="E717" t="s" s="4">
        <v>106</v>
      </c>
      <c r="F717" t="s" s="4">
        <v>106</v>
      </c>
      <c r="G717" t="s" s="4">
        <v>106</v>
      </c>
    </row>
    <row r="718" ht="45.0" customHeight="true">
      <c r="A718" t="s" s="4">
        <v>2425</v>
      </c>
      <c r="B718" t="s" s="4">
        <v>14132</v>
      </c>
      <c r="C718" t="s" s="4">
        <v>2955</v>
      </c>
      <c r="D718" t="s" s="4">
        <v>791</v>
      </c>
      <c r="E718" t="s" s="4">
        <v>106</v>
      </c>
      <c r="F718" t="s" s="4">
        <v>106</v>
      </c>
      <c r="G718" t="s" s="4">
        <v>106</v>
      </c>
    </row>
    <row r="719" ht="45.0" customHeight="true">
      <c r="A719" t="s" s="4">
        <v>2427</v>
      </c>
      <c r="B719" t="s" s="4">
        <v>14133</v>
      </c>
      <c r="C719" t="s" s="4">
        <v>2955</v>
      </c>
      <c r="D719" t="s" s="4">
        <v>791</v>
      </c>
      <c r="E719" t="s" s="4">
        <v>106</v>
      </c>
      <c r="F719" t="s" s="4">
        <v>106</v>
      </c>
      <c r="G719" t="s" s="4">
        <v>106</v>
      </c>
    </row>
    <row r="720" ht="45.0" customHeight="true">
      <c r="A720" t="s" s="4">
        <v>2429</v>
      </c>
      <c r="B720" t="s" s="4">
        <v>14134</v>
      </c>
      <c r="C720" t="s" s="4">
        <v>2955</v>
      </c>
      <c r="D720" t="s" s="4">
        <v>791</v>
      </c>
      <c r="E720" t="s" s="4">
        <v>106</v>
      </c>
      <c r="F720" t="s" s="4">
        <v>106</v>
      </c>
      <c r="G720" t="s" s="4">
        <v>106</v>
      </c>
    </row>
    <row r="721" ht="45.0" customHeight="true">
      <c r="A721" t="s" s="4">
        <v>2431</v>
      </c>
      <c r="B721" t="s" s="4">
        <v>14135</v>
      </c>
      <c r="C721" t="s" s="4">
        <v>2955</v>
      </c>
      <c r="D721" t="s" s="4">
        <v>791</v>
      </c>
      <c r="E721" t="s" s="4">
        <v>106</v>
      </c>
      <c r="F721" t="s" s="4">
        <v>106</v>
      </c>
      <c r="G721" t="s" s="4">
        <v>106</v>
      </c>
    </row>
    <row r="722" ht="45.0" customHeight="true">
      <c r="A722" t="s" s="4">
        <v>2433</v>
      </c>
      <c r="B722" t="s" s="4">
        <v>14136</v>
      </c>
      <c r="C722" t="s" s="4">
        <v>2955</v>
      </c>
      <c r="D722" t="s" s="4">
        <v>791</v>
      </c>
      <c r="E722" t="s" s="4">
        <v>106</v>
      </c>
      <c r="F722" t="s" s="4">
        <v>106</v>
      </c>
      <c r="G722" t="s" s="4">
        <v>106</v>
      </c>
    </row>
    <row r="723" ht="45.0" customHeight="true">
      <c r="A723" t="s" s="4">
        <v>2435</v>
      </c>
      <c r="B723" t="s" s="4">
        <v>14137</v>
      </c>
      <c r="C723" t="s" s="4">
        <v>2955</v>
      </c>
      <c r="D723" t="s" s="4">
        <v>791</v>
      </c>
      <c r="E723" t="s" s="4">
        <v>106</v>
      </c>
      <c r="F723" t="s" s="4">
        <v>106</v>
      </c>
      <c r="G723" t="s" s="4">
        <v>106</v>
      </c>
    </row>
    <row r="724" ht="45.0" customHeight="true">
      <c r="A724" t="s" s="4">
        <v>2437</v>
      </c>
      <c r="B724" t="s" s="4">
        <v>14138</v>
      </c>
      <c r="C724" t="s" s="4">
        <v>2955</v>
      </c>
      <c r="D724" t="s" s="4">
        <v>791</v>
      </c>
      <c r="E724" t="s" s="4">
        <v>106</v>
      </c>
      <c r="F724" t="s" s="4">
        <v>106</v>
      </c>
      <c r="G724" t="s" s="4">
        <v>106</v>
      </c>
    </row>
    <row r="725" ht="45.0" customHeight="true">
      <c r="A725" t="s" s="4">
        <v>2439</v>
      </c>
      <c r="B725" t="s" s="4">
        <v>14139</v>
      </c>
      <c r="C725" t="s" s="4">
        <v>2955</v>
      </c>
      <c r="D725" t="s" s="4">
        <v>791</v>
      </c>
      <c r="E725" t="s" s="4">
        <v>106</v>
      </c>
      <c r="F725" t="s" s="4">
        <v>106</v>
      </c>
      <c r="G725" t="s" s="4">
        <v>106</v>
      </c>
    </row>
    <row r="726" ht="45.0" customHeight="true">
      <c r="A726" t="s" s="4">
        <v>2441</v>
      </c>
      <c r="B726" t="s" s="4">
        <v>14140</v>
      </c>
      <c r="C726" t="s" s="4">
        <v>2955</v>
      </c>
      <c r="D726" t="s" s="4">
        <v>791</v>
      </c>
      <c r="E726" t="s" s="4">
        <v>106</v>
      </c>
      <c r="F726" t="s" s="4">
        <v>106</v>
      </c>
      <c r="G726" t="s" s="4">
        <v>106</v>
      </c>
    </row>
    <row r="727" ht="45.0" customHeight="true">
      <c r="A727" t="s" s="4">
        <v>2443</v>
      </c>
      <c r="B727" t="s" s="4">
        <v>14141</v>
      </c>
      <c r="C727" t="s" s="4">
        <v>2955</v>
      </c>
      <c r="D727" t="s" s="4">
        <v>791</v>
      </c>
      <c r="E727" t="s" s="4">
        <v>106</v>
      </c>
      <c r="F727" t="s" s="4">
        <v>106</v>
      </c>
      <c r="G727" t="s" s="4">
        <v>106</v>
      </c>
    </row>
    <row r="728" ht="45.0" customHeight="true">
      <c r="A728" t="s" s="4">
        <v>2445</v>
      </c>
      <c r="B728" t="s" s="4">
        <v>14142</v>
      </c>
      <c r="C728" t="s" s="4">
        <v>2955</v>
      </c>
      <c r="D728" t="s" s="4">
        <v>791</v>
      </c>
      <c r="E728" t="s" s="4">
        <v>106</v>
      </c>
      <c r="F728" t="s" s="4">
        <v>106</v>
      </c>
      <c r="G728" t="s" s="4">
        <v>106</v>
      </c>
    </row>
    <row r="729" ht="45.0" customHeight="true">
      <c r="A729" t="s" s="4">
        <v>2447</v>
      </c>
      <c r="B729" t="s" s="4">
        <v>14143</v>
      </c>
      <c r="C729" t="s" s="4">
        <v>2955</v>
      </c>
      <c r="D729" t="s" s="4">
        <v>791</v>
      </c>
      <c r="E729" t="s" s="4">
        <v>106</v>
      </c>
      <c r="F729" t="s" s="4">
        <v>106</v>
      </c>
      <c r="G729" t="s" s="4">
        <v>106</v>
      </c>
    </row>
    <row r="730" ht="45.0" customHeight="true">
      <c r="A730" t="s" s="4">
        <v>2449</v>
      </c>
      <c r="B730" t="s" s="4">
        <v>14144</v>
      </c>
      <c r="C730" t="s" s="4">
        <v>2955</v>
      </c>
      <c r="D730" t="s" s="4">
        <v>791</v>
      </c>
      <c r="E730" t="s" s="4">
        <v>106</v>
      </c>
      <c r="F730" t="s" s="4">
        <v>106</v>
      </c>
      <c r="G730" t="s" s="4">
        <v>106</v>
      </c>
    </row>
    <row r="731" ht="45.0" customHeight="true">
      <c r="A731" t="s" s="4">
        <v>2451</v>
      </c>
      <c r="B731" t="s" s="4">
        <v>14145</v>
      </c>
      <c r="C731" t="s" s="4">
        <v>2955</v>
      </c>
      <c r="D731" t="s" s="4">
        <v>791</v>
      </c>
      <c r="E731" t="s" s="4">
        <v>106</v>
      </c>
      <c r="F731" t="s" s="4">
        <v>106</v>
      </c>
      <c r="G731" t="s" s="4">
        <v>106</v>
      </c>
    </row>
    <row r="732" ht="45.0" customHeight="true">
      <c r="A732" t="s" s="4">
        <v>2453</v>
      </c>
      <c r="B732" t="s" s="4">
        <v>14146</v>
      </c>
      <c r="C732" t="s" s="4">
        <v>2955</v>
      </c>
      <c r="D732" t="s" s="4">
        <v>791</v>
      </c>
      <c r="E732" t="s" s="4">
        <v>106</v>
      </c>
      <c r="F732" t="s" s="4">
        <v>106</v>
      </c>
      <c r="G732" t="s" s="4">
        <v>106</v>
      </c>
    </row>
    <row r="733" ht="45.0" customHeight="true">
      <c r="A733" t="s" s="4">
        <v>2455</v>
      </c>
      <c r="B733" t="s" s="4">
        <v>14147</v>
      </c>
      <c r="C733" t="s" s="4">
        <v>2955</v>
      </c>
      <c r="D733" t="s" s="4">
        <v>791</v>
      </c>
      <c r="E733" t="s" s="4">
        <v>106</v>
      </c>
      <c r="F733" t="s" s="4">
        <v>106</v>
      </c>
      <c r="G733" t="s" s="4">
        <v>106</v>
      </c>
    </row>
    <row r="734" ht="45.0" customHeight="true">
      <c r="A734" t="s" s="4">
        <v>2457</v>
      </c>
      <c r="B734" t="s" s="4">
        <v>14148</v>
      </c>
      <c r="C734" t="s" s="4">
        <v>2955</v>
      </c>
      <c r="D734" t="s" s="4">
        <v>791</v>
      </c>
      <c r="E734" t="s" s="4">
        <v>106</v>
      </c>
      <c r="F734" t="s" s="4">
        <v>106</v>
      </c>
      <c r="G734" t="s" s="4">
        <v>106</v>
      </c>
    </row>
    <row r="735" ht="45.0" customHeight="true">
      <c r="A735" t="s" s="4">
        <v>2459</v>
      </c>
      <c r="B735" t="s" s="4">
        <v>14149</v>
      </c>
      <c r="C735" t="s" s="4">
        <v>2955</v>
      </c>
      <c r="D735" t="s" s="4">
        <v>791</v>
      </c>
      <c r="E735" t="s" s="4">
        <v>106</v>
      </c>
      <c r="F735" t="s" s="4">
        <v>106</v>
      </c>
      <c r="G735" t="s" s="4">
        <v>106</v>
      </c>
    </row>
    <row r="736" ht="45.0" customHeight="true">
      <c r="A736" t="s" s="4">
        <v>2461</v>
      </c>
      <c r="B736" t="s" s="4">
        <v>14150</v>
      </c>
      <c r="C736" t="s" s="4">
        <v>2955</v>
      </c>
      <c r="D736" t="s" s="4">
        <v>791</v>
      </c>
      <c r="E736" t="s" s="4">
        <v>106</v>
      </c>
      <c r="F736" t="s" s="4">
        <v>106</v>
      </c>
      <c r="G736" t="s" s="4">
        <v>106</v>
      </c>
    </row>
    <row r="737" ht="45.0" customHeight="true">
      <c r="A737" t="s" s="4">
        <v>2463</v>
      </c>
      <c r="B737" t="s" s="4">
        <v>14151</v>
      </c>
      <c r="C737" t="s" s="4">
        <v>2955</v>
      </c>
      <c r="D737" t="s" s="4">
        <v>791</v>
      </c>
      <c r="E737" t="s" s="4">
        <v>106</v>
      </c>
      <c r="F737" t="s" s="4">
        <v>106</v>
      </c>
      <c r="G737" t="s" s="4">
        <v>106</v>
      </c>
    </row>
    <row r="738" ht="45.0" customHeight="true">
      <c r="A738" t="s" s="4">
        <v>2465</v>
      </c>
      <c r="B738" t="s" s="4">
        <v>14152</v>
      </c>
      <c r="C738" t="s" s="4">
        <v>2955</v>
      </c>
      <c r="D738" t="s" s="4">
        <v>791</v>
      </c>
      <c r="E738" t="s" s="4">
        <v>106</v>
      </c>
      <c r="F738" t="s" s="4">
        <v>106</v>
      </c>
      <c r="G738" t="s" s="4">
        <v>106</v>
      </c>
    </row>
    <row r="739" ht="45.0" customHeight="true">
      <c r="A739" t="s" s="4">
        <v>2467</v>
      </c>
      <c r="B739" t="s" s="4">
        <v>14153</v>
      </c>
      <c r="C739" t="s" s="4">
        <v>2955</v>
      </c>
      <c r="D739" t="s" s="4">
        <v>791</v>
      </c>
      <c r="E739" t="s" s="4">
        <v>106</v>
      </c>
      <c r="F739" t="s" s="4">
        <v>106</v>
      </c>
      <c r="G739" t="s" s="4">
        <v>106</v>
      </c>
    </row>
    <row r="740" ht="45.0" customHeight="true">
      <c r="A740" t="s" s="4">
        <v>2469</v>
      </c>
      <c r="B740" t="s" s="4">
        <v>14154</v>
      </c>
      <c r="C740" t="s" s="4">
        <v>2955</v>
      </c>
      <c r="D740" t="s" s="4">
        <v>791</v>
      </c>
      <c r="E740" t="s" s="4">
        <v>106</v>
      </c>
      <c r="F740" t="s" s="4">
        <v>106</v>
      </c>
      <c r="G740" t="s" s="4">
        <v>106</v>
      </c>
    </row>
    <row r="741" ht="45.0" customHeight="true">
      <c r="A741" t="s" s="4">
        <v>2471</v>
      </c>
      <c r="B741" t="s" s="4">
        <v>14155</v>
      </c>
      <c r="C741" t="s" s="4">
        <v>2955</v>
      </c>
      <c r="D741" t="s" s="4">
        <v>791</v>
      </c>
      <c r="E741" t="s" s="4">
        <v>106</v>
      </c>
      <c r="F741" t="s" s="4">
        <v>106</v>
      </c>
      <c r="G741" t="s" s="4">
        <v>106</v>
      </c>
    </row>
    <row r="742" ht="45.0" customHeight="true">
      <c r="A742" t="s" s="4">
        <v>2473</v>
      </c>
      <c r="B742" t="s" s="4">
        <v>14156</v>
      </c>
      <c r="C742" t="s" s="4">
        <v>2955</v>
      </c>
      <c r="D742" t="s" s="4">
        <v>791</v>
      </c>
      <c r="E742" t="s" s="4">
        <v>106</v>
      </c>
      <c r="F742" t="s" s="4">
        <v>106</v>
      </c>
      <c r="G742" t="s" s="4">
        <v>106</v>
      </c>
    </row>
    <row r="743" ht="45.0" customHeight="true">
      <c r="A743" t="s" s="4">
        <v>2475</v>
      </c>
      <c r="B743" t="s" s="4">
        <v>14157</v>
      </c>
      <c r="C743" t="s" s="4">
        <v>2955</v>
      </c>
      <c r="D743" t="s" s="4">
        <v>791</v>
      </c>
      <c r="E743" t="s" s="4">
        <v>106</v>
      </c>
      <c r="F743" t="s" s="4">
        <v>106</v>
      </c>
      <c r="G743" t="s" s="4">
        <v>106</v>
      </c>
    </row>
    <row r="744" ht="45.0" customHeight="true">
      <c r="A744" t="s" s="4">
        <v>2477</v>
      </c>
      <c r="B744" t="s" s="4">
        <v>14158</v>
      </c>
      <c r="C744" t="s" s="4">
        <v>2955</v>
      </c>
      <c r="D744" t="s" s="4">
        <v>791</v>
      </c>
      <c r="E744" t="s" s="4">
        <v>106</v>
      </c>
      <c r="F744" t="s" s="4">
        <v>106</v>
      </c>
      <c r="G744" t="s" s="4">
        <v>106</v>
      </c>
    </row>
    <row r="745" ht="45.0" customHeight="true">
      <c r="A745" t="s" s="4">
        <v>2479</v>
      </c>
      <c r="B745" t="s" s="4">
        <v>14159</v>
      </c>
      <c r="C745" t="s" s="4">
        <v>2955</v>
      </c>
      <c r="D745" t="s" s="4">
        <v>791</v>
      </c>
      <c r="E745" t="s" s="4">
        <v>106</v>
      </c>
      <c r="F745" t="s" s="4">
        <v>106</v>
      </c>
      <c r="G745" t="s" s="4">
        <v>106</v>
      </c>
    </row>
    <row r="746" ht="45.0" customHeight="true">
      <c r="A746" t="s" s="4">
        <v>2481</v>
      </c>
      <c r="B746" t="s" s="4">
        <v>14160</v>
      </c>
      <c r="C746" t="s" s="4">
        <v>2955</v>
      </c>
      <c r="D746" t="s" s="4">
        <v>791</v>
      </c>
      <c r="E746" t="s" s="4">
        <v>106</v>
      </c>
      <c r="F746" t="s" s="4">
        <v>106</v>
      </c>
      <c r="G746" t="s" s="4">
        <v>106</v>
      </c>
    </row>
    <row r="747" ht="45.0" customHeight="true">
      <c r="A747" t="s" s="4">
        <v>2483</v>
      </c>
      <c r="B747" t="s" s="4">
        <v>14161</v>
      </c>
      <c r="C747" t="s" s="4">
        <v>2955</v>
      </c>
      <c r="D747" t="s" s="4">
        <v>791</v>
      </c>
      <c r="E747" t="s" s="4">
        <v>106</v>
      </c>
      <c r="F747" t="s" s="4">
        <v>106</v>
      </c>
      <c r="G747" t="s" s="4">
        <v>106</v>
      </c>
    </row>
    <row r="748" ht="45.0" customHeight="true">
      <c r="A748" t="s" s="4">
        <v>2485</v>
      </c>
      <c r="B748" t="s" s="4">
        <v>14162</v>
      </c>
      <c r="C748" t="s" s="4">
        <v>2955</v>
      </c>
      <c r="D748" t="s" s="4">
        <v>791</v>
      </c>
      <c r="E748" t="s" s="4">
        <v>106</v>
      </c>
      <c r="F748" t="s" s="4">
        <v>106</v>
      </c>
      <c r="G748" t="s" s="4">
        <v>106</v>
      </c>
    </row>
    <row r="749" ht="45.0" customHeight="true">
      <c r="A749" t="s" s="4">
        <v>2487</v>
      </c>
      <c r="B749" t="s" s="4">
        <v>14163</v>
      </c>
      <c r="C749" t="s" s="4">
        <v>2955</v>
      </c>
      <c r="D749" t="s" s="4">
        <v>791</v>
      </c>
      <c r="E749" t="s" s="4">
        <v>106</v>
      </c>
      <c r="F749" t="s" s="4">
        <v>106</v>
      </c>
      <c r="G749" t="s" s="4">
        <v>106</v>
      </c>
    </row>
    <row r="750" ht="45.0" customHeight="true">
      <c r="A750" t="s" s="4">
        <v>2489</v>
      </c>
      <c r="B750" t="s" s="4">
        <v>14164</v>
      </c>
      <c r="C750" t="s" s="4">
        <v>2955</v>
      </c>
      <c r="D750" t="s" s="4">
        <v>791</v>
      </c>
      <c r="E750" t="s" s="4">
        <v>106</v>
      </c>
      <c r="F750" t="s" s="4">
        <v>106</v>
      </c>
      <c r="G750" t="s" s="4">
        <v>106</v>
      </c>
    </row>
    <row r="751" ht="45.0" customHeight="true">
      <c r="A751" t="s" s="4">
        <v>2491</v>
      </c>
      <c r="B751" t="s" s="4">
        <v>14165</v>
      </c>
      <c r="C751" t="s" s="4">
        <v>2955</v>
      </c>
      <c r="D751" t="s" s="4">
        <v>791</v>
      </c>
      <c r="E751" t="s" s="4">
        <v>106</v>
      </c>
      <c r="F751" t="s" s="4">
        <v>106</v>
      </c>
      <c r="G751" t="s" s="4">
        <v>106</v>
      </c>
    </row>
    <row r="752" ht="45.0" customHeight="true">
      <c r="A752" t="s" s="4">
        <v>2493</v>
      </c>
      <c r="B752" t="s" s="4">
        <v>14166</v>
      </c>
      <c r="C752" t="s" s="4">
        <v>2955</v>
      </c>
      <c r="D752" t="s" s="4">
        <v>791</v>
      </c>
      <c r="E752" t="s" s="4">
        <v>106</v>
      </c>
      <c r="F752" t="s" s="4">
        <v>106</v>
      </c>
      <c r="G752" t="s" s="4">
        <v>106</v>
      </c>
    </row>
    <row r="753" ht="45.0" customHeight="true">
      <c r="A753" t="s" s="4">
        <v>2495</v>
      </c>
      <c r="B753" t="s" s="4">
        <v>14167</v>
      </c>
      <c r="C753" t="s" s="4">
        <v>2955</v>
      </c>
      <c r="D753" t="s" s="4">
        <v>791</v>
      </c>
      <c r="E753" t="s" s="4">
        <v>106</v>
      </c>
      <c r="F753" t="s" s="4">
        <v>106</v>
      </c>
      <c r="G753" t="s" s="4">
        <v>106</v>
      </c>
    </row>
    <row r="754" ht="45.0" customHeight="true">
      <c r="A754" t="s" s="4">
        <v>2497</v>
      </c>
      <c r="B754" t="s" s="4">
        <v>14168</v>
      </c>
      <c r="C754" t="s" s="4">
        <v>2955</v>
      </c>
      <c r="D754" t="s" s="4">
        <v>791</v>
      </c>
      <c r="E754" t="s" s="4">
        <v>106</v>
      </c>
      <c r="F754" t="s" s="4">
        <v>106</v>
      </c>
      <c r="G754" t="s" s="4">
        <v>106</v>
      </c>
    </row>
    <row r="755" ht="45.0" customHeight="true">
      <c r="A755" t="s" s="4">
        <v>2499</v>
      </c>
      <c r="B755" t="s" s="4">
        <v>14169</v>
      </c>
      <c r="C755" t="s" s="4">
        <v>2955</v>
      </c>
      <c r="D755" t="s" s="4">
        <v>791</v>
      </c>
      <c r="E755" t="s" s="4">
        <v>106</v>
      </c>
      <c r="F755" t="s" s="4">
        <v>106</v>
      </c>
      <c r="G755" t="s" s="4">
        <v>106</v>
      </c>
    </row>
    <row r="756" ht="45.0" customHeight="true">
      <c r="A756" t="s" s="4">
        <v>2501</v>
      </c>
      <c r="B756" t="s" s="4">
        <v>14170</v>
      </c>
      <c r="C756" t="s" s="4">
        <v>2955</v>
      </c>
      <c r="D756" t="s" s="4">
        <v>791</v>
      </c>
      <c r="E756" t="s" s="4">
        <v>106</v>
      </c>
      <c r="F756" t="s" s="4">
        <v>106</v>
      </c>
      <c r="G756" t="s" s="4">
        <v>106</v>
      </c>
    </row>
    <row r="757" ht="45.0" customHeight="true">
      <c r="A757" t="s" s="4">
        <v>2503</v>
      </c>
      <c r="B757" t="s" s="4">
        <v>14171</v>
      </c>
      <c r="C757" t="s" s="4">
        <v>2955</v>
      </c>
      <c r="D757" t="s" s="4">
        <v>791</v>
      </c>
      <c r="E757" t="s" s="4">
        <v>106</v>
      </c>
      <c r="F757" t="s" s="4">
        <v>106</v>
      </c>
      <c r="G757" t="s" s="4">
        <v>106</v>
      </c>
    </row>
    <row r="758" ht="45.0" customHeight="true">
      <c r="A758" t="s" s="4">
        <v>2505</v>
      </c>
      <c r="B758" t="s" s="4">
        <v>14172</v>
      </c>
      <c r="C758" t="s" s="4">
        <v>2955</v>
      </c>
      <c r="D758" t="s" s="4">
        <v>791</v>
      </c>
      <c r="E758" t="s" s="4">
        <v>106</v>
      </c>
      <c r="F758" t="s" s="4">
        <v>106</v>
      </c>
      <c r="G758" t="s" s="4">
        <v>106</v>
      </c>
    </row>
    <row r="759" ht="45.0" customHeight="true">
      <c r="A759" t="s" s="4">
        <v>2507</v>
      </c>
      <c r="B759" t="s" s="4">
        <v>14173</v>
      </c>
      <c r="C759" t="s" s="4">
        <v>2955</v>
      </c>
      <c r="D759" t="s" s="4">
        <v>791</v>
      </c>
      <c r="E759" t="s" s="4">
        <v>106</v>
      </c>
      <c r="F759" t="s" s="4">
        <v>106</v>
      </c>
      <c r="G759" t="s" s="4">
        <v>106</v>
      </c>
    </row>
    <row r="760" ht="45.0" customHeight="true">
      <c r="A760" t="s" s="4">
        <v>2509</v>
      </c>
      <c r="B760" t="s" s="4">
        <v>14174</v>
      </c>
      <c r="C760" t="s" s="4">
        <v>2955</v>
      </c>
      <c r="D760" t="s" s="4">
        <v>791</v>
      </c>
      <c r="E760" t="s" s="4">
        <v>106</v>
      </c>
      <c r="F760" t="s" s="4">
        <v>106</v>
      </c>
      <c r="G760" t="s" s="4">
        <v>106</v>
      </c>
    </row>
    <row r="761" ht="45.0" customHeight="true">
      <c r="A761" t="s" s="4">
        <v>2511</v>
      </c>
      <c r="B761" t="s" s="4">
        <v>14175</v>
      </c>
      <c r="C761" t="s" s="4">
        <v>2955</v>
      </c>
      <c r="D761" t="s" s="4">
        <v>791</v>
      </c>
      <c r="E761" t="s" s="4">
        <v>106</v>
      </c>
      <c r="F761" t="s" s="4">
        <v>106</v>
      </c>
      <c r="G761" t="s" s="4">
        <v>106</v>
      </c>
    </row>
    <row r="762" ht="45.0" customHeight="true">
      <c r="A762" t="s" s="4">
        <v>2513</v>
      </c>
      <c r="B762" t="s" s="4">
        <v>14176</v>
      </c>
      <c r="C762" t="s" s="4">
        <v>2955</v>
      </c>
      <c r="D762" t="s" s="4">
        <v>791</v>
      </c>
      <c r="E762" t="s" s="4">
        <v>106</v>
      </c>
      <c r="F762" t="s" s="4">
        <v>106</v>
      </c>
      <c r="G762" t="s" s="4">
        <v>106</v>
      </c>
    </row>
    <row r="763" ht="45.0" customHeight="true">
      <c r="A763" t="s" s="4">
        <v>2515</v>
      </c>
      <c r="B763" t="s" s="4">
        <v>14177</v>
      </c>
      <c r="C763" t="s" s="4">
        <v>2955</v>
      </c>
      <c r="D763" t="s" s="4">
        <v>791</v>
      </c>
      <c r="E763" t="s" s="4">
        <v>106</v>
      </c>
      <c r="F763" t="s" s="4">
        <v>106</v>
      </c>
      <c r="G763" t="s" s="4">
        <v>106</v>
      </c>
    </row>
    <row r="764" ht="45.0" customHeight="true">
      <c r="A764" t="s" s="4">
        <v>2517</v>
      </c>
      <c r="B764" t="s" s="4">
        <v>14178</v>
      </c>
      <c r="C764" t="s" s="4">
        <v>2955</v>
      </c>
      <c r="D764" t="s" s="4">
        <v>791</v>
      </c>
      <c r="E764" t="s" s="4">
        <v>106</v>
      </c>
      <c r="F764" t="s" s="4">
        <v>106</v>
      </c>
      <c r="G764" t="s" s="4">
        <v>106</v>
      </c>
    </row>
    <row r="765" ht="45.0" customHeight="true">
      <c r="A765" t="s" s="4">
        <v>2519</v>
      </c>
      <c r="B765" t="s" s="4">
        <v>14179</v>
      </c>
      <c r="C765" t="s" s="4">
        <v>2955</v>
      </c>
      <c r="D765" t="s" s="4">
        <v>791</v>
      </c>
      <c r="E765" t="s" s="4">
        <v>106</v>
      </c>
      <c r="F765" t="s" s="4">
        <v>106</v>
      </c>
      <c r="G765" t="s" s="4">
        <v>106</v>
      </c>
    </row>
    <row r="766" ht="45.0" customHeight="true">
      <c r="A766" t="s" s="4">
        <v>2521</v>
      </c>
      <c r="B766" t="s" s="4">
        <v>14180</v>
      </c>
      <c r="C766" t="s" s="4">
        <v>2955</v>
      </c>
      <c r="D766" t="s" s="4">
        <v>791</v>
      </c>
      <c r="E766" t="s" s="4">
        <v>106</v>
      </c>
      <c r="F766" t="s" s="4">
        <v>106</v>
      </c>
      <c r="G766" t="s" s="4">
        <v>106</v>
      </c>
    </row>
    <row r="767" ht="45.0" customHeight="true">
      <c r="A767" t="s" s="4">
        <v>2523</v>
      </c>
      <c r="B767" t="s" s="4">
        <v>14181</v>
      </c>
      <c r="C767" t="s" s="4">
        <v>2955</v>
      </c>
      <c r="D767" t="s" s="4">
        <v>791</v>
      </c>
      <c r="E767" t="s" s="4">
        <v>106</v>
      </c>
      <c r="F767" t="s" s="4">
        <v>106</v>
      </c>
      <c r="G767" t="s" s="4">
        <v>106</v>
      </c>
    </row>
    <row r="768" ht="45.0" customHeight="true">
      <c r="A768" t="s" s="4">
        <v>2525</v>
      </c>
      <c r="B768" t="s" s="4">
        <v>14182</v>
      </c>
      <c r="C768" t="s" s="4">
        <v>2955</v>
      </c>
      <c r="D768" t="s" s="4">
        <v>791</v>
      </c>
      <c r="E768" t="s" s="4">
        <v>106</v>
      </c>
      <c r="F768" t="s" s="4">
        <v>106</v>
      </c>
      <c r="G768" t="s" s="4">
        <v>106</v>
      </c>
    </row>
    <row r="769" ht="45.0" customHeight="true">
      <c r="A769" t="s" s="4">
        <v>2527</v>
      </c>
      <c r="B769" t="s" s="4">
        <v>14183</v>
      </c>
      <c r="C769" t="s" s="4">
        <v>2955</v>
      </c>
      <c r="D769" t="s" s="4">
        <v>791</v>
      </c>
      <c r="E769" t="s" s="4">
        <v>106</v>
      </c>
      <c r="F769" t="s" s="4">
        <v>106</v>
      </c>
      <c r="G769" t="s" s="4">
        <v>106</v>
      </c>
    </row>
    <row r="770" ht="45.0" customHeight="true">
      <c r="A770" t="s" s="4">
        <v>2529</v>
      </c>
      <c r="B770" t="s" s="4">
        <v>14184</v>
      </c>
      <c r="C770" t="s" s="4">
        <v>2955</v>
      </c>
      <c r="D770" t="s" s="4">
        <v>791</v>
      </c>
      <c r="E770" t="s" s="4">
        <v>106</v>
      </c>
      <c r="F770" t="s" s="4">
        <v>106</v>
      </c>
      <c r="G770" t="s" s="4">
        <v>106</v>
      </c>
    </row>
    <row r="771" ht="45.0" customHeight="true">
      <c r="A771" t="s" s="4">
        <v>2531</v>
      </c>
      <c r="B771" t="s" s="4">
        <v>14185</v>
      </c>
      <c r="C771" t="s" s="4">
        <v>2955</v>
      </c>
      <c r="D771" t="s" s="4">
        <v>791</v>
      </c>
      <c r="E771" t="s" s="4">
        <v>106</v>
      </c>
      <c r="F771" t="s" s="4">
        <v>106</v>
      </c>
      <c r="G771" t="s" s="4">
        <v>106</v>
      </c>
    </row>
    <row r="772" ht="45.0" customHeight="true">
      <c r="A772" t="s" s="4">
        <v>2533</v>
      </c>
      <c r="B772" t="s" s="4">
        <v>14186</v>
      </c>
      <c r="C772" t="s" s="4">
        <v>2955</v>
      </c>
      <c r="D772" t="s" s="4">
        <v>791</v>
      </c>
      <c r="E772" t="s" s="4">
        <v>106</v>
      </c>
      <c r="F772" t="s" s="4">
        <v>106</v>
      </c>
      <c r="G772" t="s" s="4">
        <v>106</v>
      </c>
    </row>
    <row r="773" ht="45.0" customHeight="true">
      <c r="A773" t="s" s="4">
        <v>2535</v>
      </c>
      <c r="B773" t="s" s="4">
        <v>14187</v>
      </c>
      <c r="C773" t="s" s="4">
        <v>2955</v>
      </c>
      <c r="D773" t="s" s="4">
        <v>791</v>
      </c>
      <c r="E773" t="s" s="4">
        <v>106</v>
      </c>
      <c r="F773" t="s" s="4">
        <v>106</v>
      </c>
      <c r="G773" t="s" s="4">
        <v>106</v>
      </c>
    </row>
    <row r="774" ht="45.0" customHeight="true">
      <c r="A774" t="s" s="4">
        <v>2537</v>
      </c>
      <c r="B774" t="s" s="4">
        <v>14188</v>
      </c>
      <c r="C774" t="s" s="4">
        <v>2955</v>
      </c>
      <c r="D774" t="s" s="4">
        <v>791</v>
      </c>
      <c r="E774" t="s" s="4">
        <v>106</v>
      </c>
      <c r="F774" t="s" s="4">
        <v>106</v>
      </c>
      <c r="G774" t="s" s="4">
        <v>106</v>
      </c>
    </row>
    <row r="775" ht="45.0" customHeight="true">
      <c r="A775" t="s" s="4">
        <v>2539</v>
      </c>
      <c r="B775" t="s" s="4">
        <v>14189</v>
      </c>
      <c r="C775" t="s" s="4">
        <v>2955</v>
      </c>
      <c r="D775" t="s" s="4">
        <v>791</v>
      </c>
      <c r="E775" t="s" s="4">
        <v>106</v>
      </c>
      <c r="F775" t="s" s="4">
        <v>106</v>
      </c>
      <c r="G775" t="s" s="4">
        <v>106</v>
      </c>
    </row>
    <row r="776" ht="45.0" customHeight="true">
      <c r="A776" t="s" s="4">
        <v>2541</v>
      </c>
      <c r="B776" t="s" s="4">
        <v>14190</v>
      </c>
      <c r="C776" t="s" s="4">
        <v>2955</v>
      </c>
      <c r="D776" t="s" s="4">
        <v>791</v>
      </c>
      <c r="E776" t="s" s="4">
        <v>106</v>
      </c>
      <c r="F776" t="s" s="4">
        <v>106</v>
      </c>
      <c r="G776" t="s" s="4">
        <v>106</v>
      </c>
    </row>
    <row r="777" ht="45.0" customHeight="true">
      <c r="A777" t="s" s="4">
        <v>2543</v>
      </c>
      <c r="B777" t="s" s="4">
        <v>14191</v>
      </c>
      <c r="C777" t="s" s="4">
        <v>2955</v>
      </c>
      <c r="D777" t="s" s="4">
        <v>791</v>
      </c>
      <c r="E777" t="s" s="4">
        <v>106</v>
      </c>
      <c r="F777" t="s" s="4">
        <v>106</v>
      </c>
      <c r="G777" t="s" s="4">
        <v>106</v>
      </c>
    </row>
    <row r="778" ht="45.0" customHeight="true">
      <c r="A778" t="s" s="4">
        <v>2547</v>
      </c>
      <c r="B778" t="s" s="4">
        <v>14192</v>
      </c>
      <c r="C778" t="s" s="4">
        <v>2955</v>
      </c>
      <c r="D778" t="s" s="4">
        <v>791</v>
      </c>
      <c r="E778" t="s" s="4">
        <v>791</v>
      </c>
      <c r="F778" t="s" s="4">
        <v>106</v>
      </c>
      <c r="G778" t="s" s="4">
        <v>106</v>
      </c>
    </row>
    <row r="779" ht="45.0" customHeight="true">
      <c r="A779" t="s" s="4">
        <v>2550</v>
      </c>
      <c r="B779" t="s" s="4">
        <v>14193</v>
      </c>
      <c r="C779" t="s" s="4">
        <v>2955</v>
      </c>
      <c r="D779" t="s" s="4">
        <v>791</v>
      </c>
      <c r="E779" t="s" s="4">
        <v>791</v>
      </c>
      <c r="F779" t="s" s="4">
        <v>106</v>
      </c>
      <c r="G779" t="s" s="4">
        <v>106</v>
      </c>
    </row>
    <row r="780" ht="45.0" customHeight="true">
      <c r="A780" t="s" s="4">
        <v>2552</v>
      </c>
      <c r="B780" t="s" s="4">
        <v>14194</v>
      </c>
      <c r="C780" t="s" s="4">
        <v>2955</v>
      </c>
      <c r="D780" t="s" s="4">
        <v>791</v>
      </c>
      <c r="E780" t="s" s="4">
        <v>791</v>
      </c>
      <c r="F780" t="s" s="4">
        <v>106</v>
      </c>
      <c r="G780" t="s" s="4">
        <v>106</v>
      </c>
    </row>
    <row r="781" ht="45.0" customHeight="true">
      <c r="A781" t="s" s="4">
        <v>2554</v>
      </c>
      <c r="B781" t="s" s="4">
        <v>14195</v>
      </c>
      <c r="C781" t="s" s="4">
        <v>2955</v>
      </c>
      <c r="D781" t="s" s="4">
        <v>791</v>
      </c>
      <c r="E781" t="s" s="4">
        <v>791</v>
      </c>
      <c r="F781" t="s" s="4">
        <v>106</v>
      </c>
      <c r="G781" t="s" s="4">
        <v>106</v>
      </c>
    </row>
    <row r="782" ht="45.0" customHeight="true">
      <c r="A782" t="s" s="4">
        <v>2556</v>
      </c>
      <c r="B782" t="s" s="4">
        <v>14196</v>
      </c>
      <c r="C782" t="s" s="4">
        <v>2955</v>
      </c>
      <c r="D782" t="s" s="4">
        <v>791</v>
      </c>
      <c r="E782" t="s" s="4">
        <v>791</v>
      </c>
      <c r="F782" t="s" s="4">
        <v>106</v>
      </c>
      <c r="G782" t="s" s="4">
        <v>106</v>
      </c>
    </row>
    <row r="783" ht="45.0" customHeight="true">
      <c r="A783" t="s" s="4">
        <v>2558</v>
      </c>
      <c r="B783" t="s" s="4">
        <v>14197</v>
      </c>
      <c r="C783" t="s" s="4">
        <v>2955</v>
      </c>
      <c r="D783" t="s" s="4">
        <v>791</v>
      </c>
      <c r="E783" t="s" s="4">
        <v>791</v>
      </c>
      <c r="F783" t="s" s="4">
        <v>106</v>
      </c>
      <c r="G783" t="s" s="4">
        <v>106</v>
      </c>
    </row>
    <row r="784" ht="45.0" customHeight="true">
      <c r="A784" t="s" s="4">
        <v>2560</v>
      </c>
      <c r="B784" t="s" s="4">
        <v>14198</v>
      </c>
      <c r="C784" t="s" s="4">
        <v>2955</v>
      </c>
      <c r="D784" t="s" s="4">
        <v>791</v>
      </c>
      <c r="E784" t="s" s="4">
        <v>791</v>
      </c>
      <c r="F784" t="s" s="4">
        <v>106</v>
      </c>
      <c r="G784" t="s" s="4">
        <v>106</v>
      </c>
    </row>
    <row r="785" ht="45.0" customHeight="true">
      <c r="A785" t="s" s="4">
        <v>2562</v>
      </c>
      <c r="B785" t="s" s="4">
        <v>14199</v>
      </c>
      <c r="C785" t="s" s="4">
        <v>2955</v>
      </c>
      <c r="D785" t="s" s="4">
        <v>791</v>
      </c>
      <c r="E785" t="s" s="4">
        <v>791</v>
      </c>
      <c r="F785" t="s" s="4">
        <v>106</v>
      </c>
      <c r="G785" t="s" s="4">
        <v>106</v>
      </c>
    </row>
    <row r="786" ht="45.0" customHeight="true">
      <c r="A786" t="s" s="4">
        <v>2564</v>
      </c>
      <c r="B786" t="s" s="4">
        <v>14200</v>
      </c>
      <c r="C786" t="s" s="4">
        <v>2955</v>
      </c>
      <c r="D786" t="s" s="4">
        <v>791</v>
      </c>
      <c r="E786" t="s" s="4">
        <v>791</v>
      </c>
      <c r="F786" t="s" s="4">
        <v>106</v>
      </c>
      <c r="G786" t="s" s="4">
        <v>106</v>
      </c>
    </row>
    <row r="787" ht="45.0" customHeight="true">
      <c r="A787" t="s" s="4">
        <v>2566</v>
      </c>
      <c r="B787" t="s" s="4">
        <v>14201</v>
      </c>
      <c r="C787" t="s" s="4">
        <v>2955</v>
      </c>
      <c r="D787" t="s" s="4">
        <v>791</v>
      </c>
      <c r="E787" t="s" s="4">
        <v>791</v>
      </c>
      <c r="F787" t="s" s="4">
        <v>106</v>
      </c>
      <c r="G787" t="s" s="4">
        <v>106</v>
      </c>
    </row>
    <row r="788" ht="45.0" customHeight="true">
      <c r="A788" t="s" s="4">
        <v>2568</v>
      </c>
      <c r="B788" t="s" s="4">
        <v>14202</v>
      </c>
      <c r="C788" t="s" s="4">
        <v>2955</v>
      </c>
      <c r="D788" t="s" s="4">
        <v>791</v>
      </c>
      <c r="E788" t="s" s="4">
        <v>791</v>
      </c>
      <c r="F788" t="s" s="4">
        <v>106</v>
      </c>
      <c r="G788" t="s" s="4">
        <v>106</v>
      </c>
    </row>
    <row r="789" ht="45.0" customHeight="true">
      <c r="A789" t="s" s="4">
        <v>2570</v>
      </c>
      <c r="B789" t="s" s="4">
        <v>14203</v>
      </c>
      <c r="C789" t="s" s="4">
        <v>2955</v>
      </c>
      <c r="D789" t="s" s="4">
        <v>791</v>
      </c>
      <c r="E789" t="s" s="4">
        <v>791</v>
      </c>
      <c r="F789" t="s" s="4">
        <v>106</v>
      </c>
      <c r="G789" t="s" s="4">
        <v>106</v>
      </c>
    </row>
    <row r="790" ht="45.0" customHeight="true">
      <c r="A790" t="s" s="4">
        <v>2572</v>
      </c>
      <c r="B790" t="s" s="4">
        <v>14204</v>
      </c>
      <c r="C790" t="s" s="4">
        <v>2955</v>
      </c>
      <c r="D790" t="s" s="4">
        <v>791</v>
      </c>
      <c r="E790" t="s" s="4">
        <v>791</v>
      </c>
      <c r="F790" t="s" s="4">
        <v>106</v>
      </c>
      <c r="G790" t="s" s="4">
        <v>106</v>
      </c>
    </row>
    <row r="791" ht="45.0" customHeight="true">
      <c r="A791" t="s" s="4">
        <v>2574</v>
      </c>
      <c r="B791" t="s" s="4">
        <v>14205</v>
      </c>
      <c r="C791" t="s" s="4">
        <v>2955</v>
      </c>
      <c r="D791" t="s" s="4">
        <v>791</v>
      </c>
      <c r="E791" t="s" s="4">
        <v>791</v>
      </c>
      <c r="F791" t="s" s="4">
        <v>106</v>
      </c>
      <c r="G791" t="s" s="4">
        <v>106</v>
      </c>
    </row>
    <row r="792" ht="45.0" customHeight="true">
      <c r="A792" t="s" s="4">
        <v>2576</v>
      </c>
      <c r="B792" t="s" s="4">
        <v>14206</v>
      </c>
      <c r="C792" t="s" s="4">
        <v>2955</v>
      </c>
      <c r="D792" t="s" s="4">
        <v>791</v>
      </c>
      <c r="E792" t="s" s="4">
        <v>791</v>
      </c>
      <c r="F792" t="s" s="4">
        <v>106</v>
      </c>
      <c r="G792" t="s" s="4">
        <v>106</v>
      </c>
    </row>
    <row r="793" ht="45.0" customHeight="true">
      <c r="A793" t="s" s="4">
        <v>2578</v>
      </c>
      <c r="B793" t="s" s="4">
        <v>14207</v>
      </c>
      <c r="C793" t="s" s="4">
        <v>2955</v>
      </c>
      <c r="D793" t="s" s="4">
        <v>791</v>
      </c>
      <c r="E793" t="s" s="4">
        <v>791</v>
      </c>
      <c r="F793" t="s" s="4">
        <v>106</v>
      </c>
      <c r="G793" t="s" s="4">
        <v>106</v>
      </c>
    </row>
    <row r="794" ht="45.0" customHeight="true">
      <c r="A794" t="s" s="4">
        <v>2580</v>
      </c>
      <c r="B794" t="s" s="4">
        <v>14208</v>
      </c>
      <c r="C794" t="s" s="4">
        <v>2955</v>
      </c>
      <c r="D794" t="s" s="4">
        <v>791</v>
      </c>
      <c r="E794" t="s" s="4">
        <v>791</v>
      </c>
      <c r="F794" t="s" s="4">
        <v>106</v>
      </c>
      <c r="G794" t="s" s="4">
        <v>106</v>
      </c>
    </row>
    <row r="795" ht="45.0" customHeight="true">
      <c r="A795" t="s" s="4">
        <v>2582</v>
      </c>
      <c r="B795" t="s" s="4">
        <v>14209</v>
      </c>
      <c r="C795" t="s" s="4">
        <v>2955</v>
      </c>
      <c r="D795" t="s" s="4">
        <v>791</v>
      </c>
      <c r="E795" t="s" s="4">
        <v>791</v>
      </c>
      <c r="F795" t="s" s="4">
        <v>106</v>
      </c>
      <c r="G795" t="s" s="4">
        <v>106</v>
      </c>
    </row>
    <row r="796" ht="45.0" customHeight="true">
      <c r="A796" t="s" s="4">
        <v>2584</v>
      </c>
      <c r="B796" t="s" s="4">
        <v>14210</v>
      </c>
      <c r="C796" t="s" s="4">
        <v>2955</v>
      </c>
      <c r="D796" t="s" s="4">
        <v>791</v>
      </c>
      <c r="E796" t="s" s="4">
        <v>791</v>
      </c>
      <c r="F796" t="s" s="4">
        <v>106</v>
      </c>
      <c r="G796" t="s" s="4">
        <v>106</v>
      </c>
    </row>
    <row r="797" ht="45.0" customHeight="true">
      <c r="A797" t="s" s="4">
        <v>2586</v>
      </c>
      <c r="B797" t="s" s="4">
        <v>14211</v>
      </c>
      <c r="C797" t="s" s="4">
        <v>2955</v>
      </c>
      <c r="D797" t="s" s="4">
        <v>791</v>
      </c>
      <c r="E797" t="s" s="4">
        <v>791</v>
      </c>
      <c r="F797" t="s" s="4">
        <v>106</v>
      </c>
      <c r="G797" t="s" s="4">
        <v>106</v>
      </c>
    </row>
    <row r="798" ht="45.0" customHeight="true">
      <c r="A798" t="s" s="4">
        <v>2588</v>
      </c>
      <c r="B798" t="s" s="4">
        <v>14212</v>
      </c>
      <c r="C798" t="s" s="4">
        <v>2955</v>
      </c>
      <c r="D798" t="s" s="4">
        <v>791</v>
      </c>
      <c r="E798" t="s" s="4">
        <v>791</v>
      </c>
      <c r="F798" t="s" s="4">
        <v>106</v>
      </c>
      <c r="G798" t="s" s="4">
        <v>106</v>
      </c>
    </row>
    <row r="799" ht="45.0" customHeight="true">
      <c r="A799" t="s" s="4">
        <v>2590</v>
      </c>
      <c r="B799" t="s" s="4">
        <v>14213</v>
      </c>
      <c r="C799" t="s" s="4">
        <v>2955</v>
      </c>
      <c r="D799" t="s" s="4">
        <v>791</v>
      </c>
      <c r="E799" t="s" s="4">
        <v>791</v>
      </c>
      <c r="F799" t="s" s="4">
        <v>106</v>
      </c>
      <c r="G799" t="s" s="4">
        <v>106</v>
      </c>
    </row>
    <row r="800" ht="45.0" customHeight="true">
      <c r="A800" t="s" s="4">
        <v>2592</v>
      </c>
      <c r="B800" t="s" s="4">
        <v>14214</v>
      </c>
      <c r="C800" t="s" s="4">
        <v>2955</v>
      </c>
      <c r="D800" t="s" s="4">
        <v>791</v>
      </c>
      <c r="E800" t="s" s="4">
        <v>791</v>
      </c>
      <c r="F800" t="s" s="4">
        <v>106</v>
      </c>
      <c r="G800" t="s" s="4">
        <v>106</v>
      </c>
    </row>
    <row r="801" ht="45.0" customHeight="true">
      <c r="A801" t="s" s="4">
        <v>2594</v>
      </c>
      <c r="B801" t="s" s="4">
        <v>14215</v>
      </c>
      <c r="C801" t="s" s="4">
        <v>2955</v>
      </c>
      <c r="D801" t="s" s="4">
        <v>791</v>
      </c>
      <c r="E801" t="s" s="4">
        <v>791</v>
      </c>
      <c r="F801" t="s" s="4">
        <v>106</v>
      </c>
      <c r="G801" t="s" s="4">
        <v>106</v>
      </c>
    </row>
    <row r="802" ht="45.0" customHeight="true">
      <c r="A802" t="s" s="4">
        <v>2596</v>
      </c>
      <c r="B802" t="s" s="4">
        <v>14216</v>
      </c>
      <c r="C802" t="s" s="4">
        <v>2955</v>
      </c>
      <c r="D802" t="s" s="4">
        <v>791</v>
      </c>
      <c r="E802" t="s" s="4">
        <v>791</v>
      </c>
      <c r="F802" t="s" s="4">
        <v>106</v>
      </c>
      <c r="G802" t="s" s="4">
        <v>106</v>
      </c>
    </row>
    <row r="803" ht="45.0" customHeight="true">
      <c r="A803" t="s" s="4">
        <v>2598</v>
      </c>
      <c r="B803" t="s" s="4">
        <v>14217</v>
      </c>
      <c r="C803" t="s" s="4">
        <v>2955</v>
      </c>
      <c r="D803" t="s" s="4">
        <v>791</v>
      </c>
      <c r="E803" t="s" s="4">
        <v>791</v>
      </c>
      <c r="F803" t="s" s="4">
        <v>106</v>
      </c>
      <c r="G803" t="s" s="4">
        <v>106</v>
      </c>
    </row>
    <row r="804" ht="45.0" customHeight="true">
      <c r="A804" t="s" s="4">
        <v>2600</v>
      </c>
      <c r="B804" t="s" s="4">
        <v>14218</v>
      </c>
      <c r="C804" t="s" s="4">
        <v>2955</v>
      </c>
      <c r="D804" t="s" s="4">
        <v>791</v>
      </c>
      <c r="E804" t="s" s="4">
        <v>791</v>
      </c>
      <c r="F804" t="s" s="4">
        <v>106</v>
      </c>
      <c r="G804" t="s" s="4">
        <v>106</v>
      </c>
    </row>
    <row r="805" ht="45.0" customHeight="true">
      <c r="A805" t="s" s="4">
        <v>2602</v>
      </c>
      <c r="B805" t="s" s="4">
        <v>14219</v>
      </c>
      <c r="C805" t="s" s="4">
        <v>2955</v>
      </c>
      <c r="D805" t="s" s="4">
        <v>791</v>
      </c>
      <c r="E805" t="s" s="4">
        <v>791</v>
      </c>
      <c r="F805" t="s" s="4">
        <v>106</v>
      </c>
      <c r="G805" t="s" s="4">
        <v>106</v>
      </c>
    </row>
    <row r="806" ht="45.0" customHeight="true">
      <c r="A806" t="s" s="4">
        <v>2604</v>
      </c>
      <c r="B806" t="s" s="4">
        <v>14220</v>
      </c>
      <c r="C806" t="s" s="4">
        <v>2955</v>
      </c>
      <c r="D806" t="s" s="4">
        <v>791</v>
      </c>
      <c r="E806" t="s" s="4">
        <v>791</v>
      </c>
      <c r="F806" t="s" s="4">
        <v>106</v>
      </c>
      <c r="G806" t="s" s="4">
        <v>106</v>
      </c>
    </row>
    <row r="807" ht="45.0" customHeight="true">
      <c r="A807" t="s" s="4">
        <v>2606</v>
      </c>
      <c r="B807" t="s" s="4">
        <v>14221</v>
      </c>
      <c r="C807" t="s" s="4">
        <v>2955</v>
      </c>
      <c r="D807" t="s" s="4">
        <v>791</v>
      </c>
      <c r="E807" t="s" s="4">
        <v>791</v>
      </c>
      <c r="F807" t="s" s="4">
        <v>106</v>
      </c>
      <c r="G807" t="s" s="4">
        <v>106</v>
      </c>
    </row>
    <row r="808" ht="45.0" customHeight="true">
      <c r="A808" t="s" s="4">
        <v>2608</v>
      </c>
      <c r="B808" t="s" s="4">
        <v>14222</v>
      </c>
      <c r="C808" t="s" s="4">
        <v>2955</v>
      </c>
      <c r="D808" t="s" s="4">
        <v>791</v>
      </c>
      <c r="E808" t="s" s="4">
        <v>791</v>
      </c>
      <c r="F808" t="s" s="4">
        <v>106</v>
      </c>
      <c r="G808" t="s" s="4">
        <v>106</v>
      </c>
    </row>
    <row r="809" ht="45.0" customHeight="true">
      <c r="A809" t="s" s="4">
        <v>2610</v>
      </c>
      <c r="B809" t="s" s="4">
        <v>14223</v>
      </c>
      <c r="C809" t="s" s="4">
        <v>2955</v>
      </c>
      <c r="D809" t="s" s="4">
        <v>791</v>
      </c>
      <c r="E809" t="s" s="4">
        <v>791</v>
      </c>
      <c r="F809" t="s" s="4">
        <v>106</v>
      </c>
      <c r="G809" t="s" s="4">
        <v>106</v>
      </c>
    </row>
    <row r="810" ht="45.0" customHeight="true">
      <c r="A810" t="s" s="4">
        <v>2612</v>
      </c>
      <c r="B810" t="s" s="4">
        <v>14224</v>
      </c>
      <c r="C810" t="s" s="4">
        <v>2955</v>
      </c>
      <c r="D810" t="s" s="4">
        <v>791</v>
      </c>
      <c r="E810" t="s" s="4">
        <v>791</v>
      </c>
      <c r="F810" t="s" s="4">
        <v>106</v>
      </c>
      <c r="G810" t="s" s="4">
        <v>106</v>
      </c>
    </row>
    <row r="811" ht="45.0" customHeight="true">
      <c r="A811" t="s" s="4">
        <v>2614</v>
      </c>
      <c r="B811" t="s" s="4">
        <v>14225</v>
      </c>
      <c r="C811" t="s" s="4">
        <v>2955</v>
      </c>
      <c r="D811" t="s" s="4">
        <v>791</v>
      </c>
      <c r="E811" t="s" s="4">
        <v>791</v>
      </c>
      <c r="F811" t="s" s="4">
        <v>106</v>
      </c>
      <c r="G811" t="s" s="4">
        <v>106</v>
      </c>
    </row>
    <row r="812" ht="45.0" customHeight="true">
      <c r="A812" t="s" s="4">
        <v>2616</v>
      </c>
      <c r="B812" t="s" s="4">
        <v>14226</v>
      </c>
      <c r="C812" t="s" s="4">
        <v>2955</v>
      </c>
      <c r="D812" t="s" s="4">
        <v>791</v>
      </c>
      <c r="E812" t="s" s="4">
        <v>791</v>
      </c>
      <c r="F812" t="s" s="4">
        <v>106</v>
      </c>
      <c r="G812" t="s" s="4">
        <v>106</v>
      </c>
    </row>
    <row r="813" ht="45.0" customHeight="true">
      <c r="A813" t="s" s="4">
        <v>2618</v>
      </c>
      <c r="B813" t="s" s="4">
        <v>14227</v>
      </c>
      <c r="C813" t="s" s="4">
        <v>2955</v>
      </c>
      <c r="D813" t="s" s="4">
        <v>791</v>
      </c>
      <c r="E813" t="s" s="4">
        <v>791</v>
      </c>
      <c r="F813" t="s" s="4">
        <v>106</v>
      </c>
      <c r="G813" t="s" s="4">
        <v>106</v>
      </c>
    </row>
    <row r="814" ht="45.0" customHeight="true">
      <c r="A814" t="s" s="4">
        <v>2620</v>
      </c>
      <c r="B814" t="s" s="4">
        <v>14228</v>
      </c>
      <c r="C814" t="s" s="4">
        <v>2955</v>
      </c>
      <c r="D814" t="s" s="4">
        <v>791</v>
      </c>
      <c r="E814" t="s" s="4">
        <v>791</v>
      </c>
      <c r="F814" t="s" s="4">
        <v>106</v>
      </c>
      <c r="G814" t="s" s="4">
        <v>106</v>
      </c>
    </row>
    <row r="815" ht="45.0" customHeight="true">
      <c r="A815" t="s" s="4">
        <v>2622</v>
      </c>
      <c r="B815" t="s" s="4">
        <v>14229</v>
      </c>
      <c r="C815" t="s" s="4">
        <v>2955</v>
      </c>
      <c r="D815" t="s" s="4">
        <v>791</v>
      </c>
      <c r="E815" t="s" s="4">
        <v>791</v>
      </c>
      <c r="F815" t="s" s="4">
        <v>106</v>
      </c>
      <c r="G815" t="s" s="4">
        <v>106</v>
      </c>
    </row>
    <row r="816" ht="45.0" customHeight="true">
      <c r="A816" t="s" s="4">
        <v>2624</v>
      </c>
      <c r="B816" t="s" s="4">
        <v>14230</v>
      </c>
      <c r="C816" t="s" s="4">
        <v>2955</v>
      </c>
      <c r="D816" t="s" s="4">
        <v>791</v>
      </c>
      <c r="E816" t="s" s="4">
        <v>791</v>
      </c>
      <c r="F816" t="s" s="4">
        <v>106</v>
      </c>
      <c r="G816" t="s" s="4">
        <v>106</v>
      </c>
    </row>
    <row r="817" ht="45.0" customHeight="true">
      <c r="A817" t="s" s="4">
        <v>2626</v>
      </c>
      <c r="B817" t="s" s="4">
        <v>14231</v>
      </c>
      <c r="C817" t="s" s="4">
        <v>2955</v>
      </c>
      <c r="D817" t="s" s="4">
        <v>791</v>
      </c>
      <c r="E817" t="s" s="4">
        <v>791</v>
      </c>
      <c r="F817" t="s" s="4">
        <v>106</v>
      </c>
      <c r="G817" t="s" s="4">
        <v>106</v>
      </c>
    </row>
    <row r="818" ht="45.0" customHeight="true">
      <c r="A818" t="s" s="4">
        <v>2628</v>
      </c>
      <c r="B818" t="s" s="4">
        <v>14232</v>
      </c>
      <c r="C818" t="s" s="4">
        <v>2955</v>
      </c>
      <c r="D818" t="s" s="4">
        <v>791</v>
      </c>
      <c r="E818" t="s" s="4">
        <v>791</v>
      </c>
      <c r="F818" t="s" s="4">
        <v>106</v>
      </c>
      <c r="G818" t="s" s="4">
        <v>106</v>
      </c>
    </row>
    <row r="819" ht="45.0" customHeight="true">
      <c r="A819" t="s" s="4">
        <v>2630</v>
      </c>
      <c r="B819" t="s" s="4">
        <v>14233</v>
      </c>
      <c r="C819" t="s" s="4">
        <v>2955</v>
      </c>
      <c r="D819" t="s" s="4">
        <v>791</v>
      </c>
      <c r="E819" t="s" s="4">
        <v>791</v>
      </c>
      <c r="F819" t="s" s="4">
        <v>106</v>
      </c>
      <c r="G819" t="s" s="4">
        <v>106</v>
      </c>
    </row>
    <row r="820" ht="45.0" customHeight="true">
      <c r="A820" t="s" s="4">
        <v>2632</v>
      </c>
      <c r="B820" t="s" s="4">
        <v>14234</v>
      </c>
      <c r="C820" t="s" s="4">
        <v>2955</v>
      </c>
      <c r="D820" t="s" s="4">
        <v>791</v>
      </c>
      <c r="E820" t="s" s="4">
        <v>791</v>
      </c>
      <c r="F820" t="s" s="4">
        <v>106</v>
      </c>
      <c r="G820" t="s" s="4">
        <v>106</v>
      </c>
    </row>
    <row r="821" ht="45.0" customHeight="true">
      <c r="A821" t="s" s="4">
        <v>2634</v>
      </c>
      <c r="B821" t="s" s="4">
        <v>14235</v>
      </c>
      <c r="C821" t="s" s="4">
        <v>2955</v>
      </c>
      <c r="D821" t="s" s="4">
        <v>791</v>
      </c>
      <c r="E821" t="s" s="4">
        <v>791</v>
      </c>
      <c r="F821" t="s" s="4">
        <v>106</v>
      </c>
      <c r="G821" t="s" s="4">
        <v>106</v>
      </c>
    </row>
    <row r="822" ht="45.0" customHeight="true">
      <c r="A822" t="s" s="4">
        <v>2636</v>
      </c>
      <c r="B822" t="s" s="4">
        <v>14236</v>
      </c>
      <c r="C822" t="s" s="4">
        <v>2955</v>
      </c>
      <c r="D822" t="s" s="4">
        <v>791</v>
      </c>
      <c r="E822" t="s" s="4">
        <v>791</v>
      </c>
      <c r="F822" t="s" s="4">
        <v>106</v>
      </c>
      <c r="G822" t="s" s="4">
        <v>106</v>
      </c>
    </row>
    <row r="823" ht="45.0" customHeight="true">
      <c r="A823" t="s" s="4">
        <v>2638</v>
      </c>
      <c r="B823" t="s" s="4">
        <v>14237</v>
      </c>
      <c r="C823" t="s" s="4">
        <v>2955</v>
      </c>
      <c r="D823" t="s" s="4">
        <v>791</v>
      </c>
      <c r="E823" t="s" s="4">
        <v>791</v>
      </c>
      <c r="F823" t="s" s="4">
        <v>106</v>
      </c>
      <c r="G823" t="s" s="4">
        <v>106</v>
      </c>
    </row>
    <row r="824" ht="45.0" customHeight="true">
      <c r="A824" t="s" s="4">
        <v>2640</v>
      </c>
      <c r="B824" t="s" s="4">
        <v>14238</v>
      </c>
      <c r="C824" t="s" s="4">
        <v>2955</v>
      </c>
      <c r="D824" t="s" s="4">
        <v>791</v>
      </c>
      <c r="E824" t="s" s="4">
        <v>791</v>
      </c>
      <c r="F824" t="s" s="4">
        <v>106</v>
      </c>
      <c r="G824" t="s" s="4">
        <v>106</v>
      </c>
    </row>
    <row r="825" ht="45.0" customHeight="true">
      <c r="A825" t="s" s="4">
        <v>2642</v>
      </c>
      <c r="B825" t="s" s="4">
        <v>14239</v>
      </c>
      <c r="C825" t="s" s="4">
        <v>2955</v>
      </c>
      <c r="D825" t="s" s="4">
        <v>791</v>
      </c>
      <c r="E825" t="s" s="4">
        <v>791</v>
      </c>
      <c r="F825" t="s" s="4">
        <v>106</v>
      </c>
      <c r="G825" t="s" s="4">
        <v>106</v>
      </c>
    </row>
    <row r="826" ht="45.0" customHeight="true">
      <c r="A826" t="s" s="4">
        <v>2644</v>
      </c>
      <c r="B826" t="s" s="4">
        <v>14240</v>
      </c>
      <c r="C826" t="s" s="4">
        <v>2955</v>
      </c>
      <c r="D826" t="s" s="4">
        <v>791</v>
      </c>
      <c r="E826" t="s" s="4">
        <v>791</v>
      </c>
      <c r="F826" t="s" s="4">
        <v>106</v>
      </c>
      <c r="G826" t="s" s="4">
        <v>106</v>
      </c>
    </row>
    <row r="827" ht="45.0" customHeight="true">
      <c r="A827" t="s" s="4">
        <v>2646</v>
      </c>
      <c r="B827" t="s" s="4">
        <v>14241</v>
      </c>
      <c r="C827" t="s" s="4">
        <v>2955</v>
      </c>
      <c r="D827" t="s" s="4">
        <v>791</v>
      </c>
      <c r="E827" t="s" s="4">
        <v>791</v>
      </c>
      <c r="F827" t="s" s="4">
        <v>106</v>
      </c>
      <c r="G827" t="s" s="4">
        <v>106</v>
      </c>
    </row>
    <row r="828" ht="45.0" customHeight="true">
      <c r="A828" t="s" s="4">
        <v>2648</v>
      </c>
      <c r="B828" t="s" s="4">
        <v>14242</v>
      </c>
      <c r="C828" t="s" s="4">
        <v>2955</v>
      </c>
      <c r="D828" t="s" s="4">
        <v>791</v>
      </c>
      <c r="E828" t="s" s="4">
        <v>791</v>
      </c>
      <c r="F828" t="s" s="4">
        <v>106</v>
      </c>
      <c r="G828" t="s" s="4">
        <v>106</v>
      </c>
    </row>
    <row r="829" ht="45.0" customHeight="true">
      <c r="A829" t="s" s="4">
        <v>2650</v>
      </c>
      <c r="B829" t="s" s="4">
        <v>14243</v>
      </c>
      <c r="C829" t="s" s="4">
        <v>2955</v>
      </c>
      <c r="D829" t="s" s="4">
        <v>791</v>
      </c>
      <c r="E829" t="s" s="4">
        <v>791</v>
      </c>
      <c r="F829" t="s" s="4">
        <v>106</v>
      </c>
      <c r="G829" t="s" s="4">
        <v>106</v>
      </c>
    </row>
    <row r="830" ht="45.0" customHeight="true">
      <c r="A830" t="s" s="4">
        <v>2652</v>
      </c>
      <c r="B830" t="s" s="4">
        <v>14244</v>
      </c>
      <c r="C830" t="s" s="4">
        <v>2955</v>
      </c>
      <c r="D830" t="s" s="4">
        <v>791</v>
      </c>
      <c r="E830" t="s" s="4">
        <v>791</v>
      </c>
      <c r="F830" t="s" s="4">
        <v>106</v>
      </c>
      <c r="G830" t="s" s="4">
        <v>106</v>
      </c>
    </row>
    <row r="831" ht="45.0" customHeight="true">
      <c r="A831" t="s" s="4">
        <v>2654</v>
      </c>
      <c r="B831" t="s" s="4">
        <v>14245</v>
      </c>
      <c r="C831" t="s" s="4">
        <v>2955</v>
      </c>
      <c r="D831" t="s" s="4">
        <v>791</v>
      </c>
      <c r="E831" t="s" s="4">
        <v>791</v>
      </c>
      <c r="F831" t="s" s="4">
        <v>106</v>
      </c>
      <c r="G831" t="s" s="4">
        <v>106</v>
      </c>
    </row>
    <row r="832" ht="45.0" customHeight="true">
      <c r="A832" t="s" s="4">
        <v>2656</v>
      </c>
      <c r="B832" t="s" s="4">
        <v>14246</v>
      </c>
      <c r="C832" t="s" s="4">
        <v>2955</v>
      </c>
      <c r="D832" t="s" s="4">
        <v>791</v>
      </c>
      <c r="E832" t="s" s="4">
        <v>791</v>
      </c>
      <c r="F832" t="s" s="4">
        <v>106</v>
      </c>
      <c r="G832" t="s" s="4">
        <v>106</v>
      </c>
    </row>
    <row r="833" ht="45.0" customHeight="true">
      <c r="A833" t="s" s="4">
        <v>2658</v>
      </c>
      <c r="B833" t="s" s="4">
        <v>14247</v>
      </c>
      <c r="C833" t="s" s="4">
        <v>2955</v>
      </c>
      <c r="D833" t="s" s="4">
        <v>791</v>
      </c>
      <c r="E833" t="s" s="4">
        <v>791</v>
      </c>
      <c r="F833" t="s" s="4">
        <v>106</v>
      </c>
      <c r="G833" t="s" s="4">
        <v>106</v>
      </c>
    </row>
    <row r="834" ht="45.0" customHeight="true">
      <c r="A834" t="s" s="4">
        <v>2660</v>
      </c>
      <c r="B834" t="s" s="4">
        <v>14248</v>
      </c>
      <c r="C834" t="s" s="4">
        <v>2955</v>
      </c>
      <c r="D834" t="s" s="4">
        <v>791</v>
      </c>
      <c r="E834" t="s" s="4">
        <v>791</v>
      </c>
      <c r="F834" t="s" s="4">
        <v>106</v>
      </c>
      <c r="G834" t="s" s="4">
        <v>106</v>
      </c>
    </row>
    <row r="835" ht="45.0" customHeight="true">
      <c r="A835" t="s" s="4">
        <v>2662</v>
      </c>
      <c r="B835" t="s" s="4">
        <v>14249</v>
      </c>
      <c r="C835" t="s" s="4">
        <v>2955</v>
      </c>
      <c r="D835" t="s" s="4">
        <v>791</v>
      </c>
      <c r="E835" t="s" s="4">
        <v>791</v>
      </c>
      <c r="F835" t="s" s="4">
        <v>106</v>
      </c>
      <c r="G835" t="s" s="4">
        <v>106</v>
      </c>
    </row>
    <row r="836" ht="45.0" customHeight="true">
      <c r="A836" t="s" s="4">
        <v>2664</v>
      </c>
      <c r="B836" t="s" s="4">
        <v>14250</v>
      </c>
      <c r="C836" t="s" s="4">
        <v>2955</v>
      </c>
      <c r="D836" t="s" s="4">
        <v>791</v>
      </c>
      <c r="E836" t="s" s="4">
        <v>791</v>
      </c>
      <c r="F836" t="s" s="4">
        <v>106</v>
      </c>
      <c r="G836" t="s" s="4">
        <v>106</v>
      </c>
    </row>
    <row r="837" ht="45.0" customHeight="true">
      <c r="A837" t="s" s="4">
        <v>2666</v>
      </c>
      <c r="B837" t="s" s="4">
        <v>14251</v>
      </c>
      <c r="C837" t="s" s="4">
        <v>2955</v>
      </c>
      <c r="D837" t="s" s="4">
        <v>791</v>
      </c>
      <c r="E837" t="s" s="4">
        <v>791</v>
      </c>
      <c r="F837" t="s" s="4">
        <v>106</v>
      </c>
      <c r="G837" t="s" s="4">
        <v>106</v>
      </c>
    </row>
    <row r="838" ht="45.0" customHeight="true">
      <c r="A838" t="s" s="4">
        <v>2668</v>
      </c>
      <c r="B838" t="s" s="4">
        <v>14252</v>
      </c>
      <c r="C838" t="s" s="4">
        <v>2955</v>
      </c>
      <c r="D838" t="s" s="4">
        <v>791</v>
      </c>
      <c r="E838" t="s" s="4">
        <v>791</v>
      </c>
      <c r="F838" t="s" s="4">
        <v>106</v>
      </c>
      <c r="G838" t="s" s="4">
        <v>106</v>
      </c>
    </row>
    <row r="839" ht="45.0" customHeight="true">
      <c r="A839" t="s" s="4">
        <v>2670</v>
      </c>
      <c r="B839" t="s" s="4">
        <v>14253</v>
      </c>
      <c r="C839" t="s" s="4">
        <v>2955</v>
      </c>
      <c r="D839" t="s" s="4">
        <v>791</v>
      </c>
      <c r="E839" t="s" s="4">
        <v>791</v>
      </c>
      <c r="F839" t="s" s="4">
        <v>106</v>
      </c>
      <c r="G839" t="s" s="4">
        <v>106</v>
      </c>
    </row>
    <row r="840" ht="45.0" customHeight="true">
      <c r="A840" t="s" s="4">
        <v>2672</v>
      </c>
      <c r="B840" t="s" s="4">
        <v>14254</v>
      </c>
      <c r="C840" t="s" s="4">
        <v>2955</v>
      </c>
      <c r="D840" t="s" s="4">
        <v>791</v>
      </c>
      <c r="E840" t="s" s="4">
        <v>791</v>
      </c>
      <c r="F840" t="s" s="4">
        <v>106</v>
      </c>
      <c r="G840" t="s" s="4">
        <v>106</v>
      </c>
    </row>
    <row r="841" ht="45.0" customHeight="true">
      <c r="A841" t="s" s="4">
        <v>2674</v>
      </c>
      <c r="B841" t="s" s="4">
        <v>14255</v>
      </c>
      <c r="C841" t="s" s="4">
        <v>2955</v>
      </c>
      <c r="D841" t="s" s="4">
        <v>791</v>
      </c>
      <c r="E841" t="s" s="4">
        <v>791</v>
      </c>
      <c r="F841" t="s" s="4">
        <v>106</v>
      </c>
      <c r="G841" t="s" s="4">
        <v>106</v>
      </c>
    </row>
    <row r="842" ht="45.0" customHeight="true">
      <c r="A842" t="s" s="4">
        <v>2676</v>
      </c>
      <c r="B842" t="s" s="4">
        <v>14256</v>
      </c>
      <c r="C842" t="s" s="4">
        <v>2955</v>
      </c>
      <c r="D842" t="s" s="4">
        <v>791</v>
      </c>
      <c r="E842" t="s" s="4">
        <v>791</v>
      </c>
      <c r="F842" t="s" s="4">
        <v>106</v>
      </c>
      <c r="G842" t="s" s="4">
        <v>106</v>
      </c>
    </row>
    <row r="843" ht="45.0" customHeight="true">
      <c r="A843" t="s" s="4">
        <v>2678</v>
      </c>
      <c r="B843" t="s" s="4">
        <v>14257</v>
      </c>
      <c r="C843" t="s" s="4">
        <v>2955</v>
      </c>
      <c r="D843" t="s" s="4">
        <v>791</v>
      </c>
      <c r="E843" t="s" s="4">
        <v>791</v>
      </c>
      <c r="F843" t="s" s="4">
        <v>106</v>
      </c>
      <c r="G843" t="s" s="4">
        <v>106</v>
      </c>
    </row>
    <row r="844" ht="45.0" customHeight="true">
      <c r="A844" t="s" s="4">
        <v>2680</v>
      </c>
      <c r="B844" t="s" s="4">
        <v>14258</v>
      </c>
      <c r="C844" t="s" s="4">
        <v>2955</v>
      </c>
      <c r="D844" t="s" s="4">
        <v>791</v>
      </c>
      <c r="E844" t="s" s="4">
        <v>791</v>
      </c>
      <c r="F844" t="s" s="4">
        <v>106</v>
      </c>
      <c r="G844" t="s" s="4">
        <v>106</v>
      </c>
    </row>
    <row r="845" ht="45.0" customHeight="true">
      <c r="A845" t="s" s="4">
        <v>2682</v>
      </c>
      <c r="B845" t="s" s="4">
        <v>14259</v>
      </c>
      <c r="C845" t="s" s="4">
        <v>2955</v>
      </c>
      <c r="D845" t="s" s="4">
        <v>791</v>
      </c>
      <c r="E845" t="s" s="4">
        <v>791</v>
      </c>
      <c r="F845" t="s" s="4">
        <v>106</v>
      </c>
      <c r="G845" t="s" s="4">
        <v>106</v>
      </c>
    </row>
    <row r="846" ht="45.0" customHeight="true">
      <c r="A846" t="s" s="4">
        <v>2684</v>
      </c>
      <c r="B846" t="s" s="4">
        <v>14260</v>
      </c>
      <c r="C846" t="s" s="4">
        <v>2955</v>
      </c>
      <c r="D846" t="s" s="4">
        <v>791</v>
      </c>
      <c r="E846" t="s" s="4">
        <v>791</v>
      </c>
      <c r="F846" t="s" s="4">
        <v>106</v>
      </c>
      <c r="G846" t="s" s="4">
        <v>106</v>
      </c>
    </row>
    <row r="847" ht="45.0" customHeight="true">
      <c r="A847" t="s" s="4">
        <v>2686</v>
      </c>
      <c r="B847" t="s" s="4">
        <v>14261</v>
      </c>
      <c r="C847" t="s" s="4">
        <v>2955</v>
      </c>
      <c r="D847" t="s" s="4">
        <v>791</v>
      </c>
      <c r="E847" t="s" s="4">
        <v>791</v>
      </c>
      <c r="F847" t="s" s="4">
        <v>106</v>
      </c>
      <c r="G847" t="s" s="4">
        <v>106</v>
      </c>
    </row>
    <row r="848" ht="45.0" customHeight="true">
      <c r="A848" t="s" s="4">
        <v>2688</v>
      </c>
      <c r="B848" t="s" s="4">
        <v>14262</v>
      </c>
      <c r="C848" t="s" s="4">
        <v>2955</v>
      </c>
      <c r="D848" t="s" s="4">
        <v>791</v>
      </c>
      <c r="E848" t="s" s="4">
        <v>791</v>
      </c>
      <c r="F848" t="s" s="4">
        <v>106</v>
      </c>
      <c r="G848" t="s" s="4">
        <v>106</v>
      </c>
    </row>
    <row r="849" ht="45.0" customHeight="true">
      <c r="A849" t="s" s="4">
        <v>2690</v>
      </c>
      <c r="B849" t="s" s="4">
        <v>14263</v>
      </c>
      <c r="C849" t="s" s="4">
        <v>2955</v>
      </c>
      <c r="D849" t="s" s="4">
        <v>791</v>
      </c>
      <c r="E849" t="s" s="4">
        <v>791</v>
      </c>
      <c r="F849" t="s" s="4">
        <v>106</v>
      </c>
      <c r="G849" t="s" s="4">
        <v>106</v>
      </c>
    </row>
    <row r="850" ht="45.0" customHeight="true">
      <c r="A850" t="s" s="4">
        <v>2692</v>
      </c>
      <c r="B850" t="s" s="4">
        <v>14264</v>
      </c>
      <c r="C850" t="s" s="4">
        <v>2955</v>
      </c>
      <c r="D850" t="s" s="4">
        <v>791</v>
      </c>
      <c r="E850" t="s" s="4">
        <v>791</v>
      </c>
      <c r="F850" t="s" s="4">
        <v>106</v>
      </c>
      <c r="G850" t="s" s="4">
        <v>106</v>
      </c>
    </row>
    <row r="851" ht="45.0" customHeight="true">
      <c r="A851" t="s" s="4">
        <v>2694</v>
      </c>
      <c r="B851" t="s" s="4">
        <v>14265</v>
      </c>
      <c r="C851" t="s" s="4">
        <v>2955</v>
      </c>
      <c r="D851" t="s" s="4">
        <v>791</v>
      </c>
      <c r="E851" t="s" s="4">
        <v>791</v>
      </c>
      <c r="F851" t="s" s="4">
        <v>106</v>
      </c>
      <c r="G851" t="s" s="4">
        <v>106</v>
      </c>
    </row>
    <row r="852" ht="45.0" customHeight="true">
      <c r="A852" t="s" s="4">
        <v>2696</v>
      </c>
      <c r="B852" t="s" s="4">
        <v>14266</v>
      </c>
      <c r="C852" t="s" s="4">
        <v>2955</v>
      </c>
      <c r="D852" t="s" s="4">
        <v>791</v>
      </c>
      <c r="E852" t="s" s="4">
        <v>791</v>
      </c>
      <c r="F852" t="s" s="4">
        <v>106</v>
      </c>
      <c r="G852" t="s" s="4">
        <v>106</v>
      </c>
    </row>
    <row r="853" ht="45.0" customHeight="true">
      <c r="A853" t="s" s="4">
        <v>2698</v>
      </c>
      <c r="B853" t="s" s="4">
        <v>14267</v>
      </c>
      <c r="C853" t="s" s="4">
        <v>2955</v>
      </c>
      <c r="D853" t="s" s="4">
        <v>791</v>
      </c>
      <c r="E853" t="s" s="4">
        <v>791</v>
      </c>
      <c r="F853" t="s" s="4">
        <v>106</v>
      </c>
      <c r="G853" t="s" s="4">
        <v>106</v>
      </c>
    </row>
    <row r="854" ht="45.0" customHeight="true">
      <c r="A854" t="s" s="4">
        <v>2700</v>
      </c>
      <c r="B854" t="s" s="4">
        <v>14268</v>
      </c>
      <c r="C854" t="s" s="4">
        <v>2955</v>
      </c>
      <c r="D854" t="s" s="4">
        <v>791</v>
      </c>
      <c r="E854" t="s" s="4">
        <v>791</v>
      </c>
      <c r="F854" t="s" s="4">
        <v>106</v>
      </c>
      <c r="G854" t="s" s="4">
        <v>106</v>
      </c>
    </row>
    <row r="855" ht="45.0" customHeight="true">
      <c r="A855" t="s" s="4">
        <v>2702</v>
      </c>
      <c r="B855" t="s" s="4">
        <v>14269</v>
      </c>
      <c r="C855" t="s" s="4">
        <v>2955</v>
      </c>
      <c r="D855" t="s" s="4">
        <v>791</v>
      </c>
      <c r="E855" t="s" s="4">
        <v>791</v>
      </c>
      <c r="F855" t="s" s="4">
        <v>106</v>
      </c>
      <c r="G855" t="s" s="4">
        <v>106</v>
      </c>
    </row>
    <row r="856" ht="45.0" customHeight="true">
      <c r="A856" t="s" s="4">
        <v>2704</v>
      </c>
      <c r="B856" t="s" s="4">
        <v>14270</v>
      </c>
      <c r="C856" t="s" s="4">
        <v>2955</v>
      </c>
      <c r="D856" t="s" s="4">
        <v>791</v>
      </c>
      <c r="E856" t="s" s="4">
        <v>791</v>
      </c>
      <c r="F856" t="s" s="4">
        <v>106</v>
      </c>
      <c r="G856" t="s" s="4">
        <v>106</v>
      </c>
    </row>
    <row r="857" ht="45.0" customHeight="true">
      <c r="A857" t="s" s="4">
        <v>2706</v>
      </c>
      <c r="B857" t="s" s="4">
        <v>14271</v>
      </c>
      <c r="C857" t="s" s="4">
        <v>2955</v>
      </c>
      <c r="D857" t="s" s="4">
        <v>791</v>
      </c>
      <c r="E857" t="s" s="4">
        <v>791</v>
      </c>
      <c r="F857" t="s" s="4">
        <v>106</v>
      </c>
      <c r="G857" t="s" s="4">
        <v>106</v>
      </c>
    </row>
    <row r="858" ht="45.0" customHeight="true">
      <c r="A858" t="s" s="4">
        <v>2708</v>
      </c>
      <c r="B858" t="s" s="4">
        <v>14272</v>
      </c>
      <c r="C858" t="s" s="4">
        <v>2955</v>
      </c>
      <c r="D858" t="s" s="4">
        <v>791</v>
      </c>
      <c r="E858" t="s" s="4">
        <v>791</v>
      </c>
      <c r="F858" t="s" s="4">
        <v>106</v>
      </c>
      <c r="G858" t="s" s="4">
        <v>106</v>
      </c>
    </row>
    <row r="859" ht="45.0" customHeight="true">
      <c r="A859" t="s" s="4">
        <v>2710</v>
      </c>
      <c r="B859" t="s" s="4">
        <v>14273</v>
      </c>
      <c r="C859" t="s" s="4">
        <v>2955</v>
      </c>
      <c r="D859" t="s" s="4">
        <v>791</v>
      </c>
      <c r="E859" t="s" s="4">
        <v>791</v>
      </c>
      <c r="F859" t="s" s="4">
        <v>106</v>
      </c>
      <c r="G859" t="s" s="4">
        <v>106</v>
      </c>
    </row>
    <row r="860" ht="45.0" customHeight="true">
      <c r="A860" t="s" s="4">
        <v>2712</v>
      </c>
      <c r="B860" t="s" s="4">
        <v>14274</v>
      </c>
      <c r="C860" t="s" s="4">
        <v>2955</v>
      </c>
      <c r="D860" t="s" s="4">
        <v>791</v>
      </c>
      <c r="E860" t="s" s="4">
        <v>791</v>
      </c>
      <c r="F860" t="s" s="4">
        <v>106</v>
      </c>
      <c r="G860" t="s" s="4">
        <v>106</v>
      </c>
    </row>
    <row r="861" ht="45.0" customHeight="true">
      <c r="A861" t="s" s="4">
        <v>2714</v>
      </c>
      <c r="B861" t="s" s="4">
        <v>14275</v>
      </c>
      <c r="C861" t="s" s="4">
        <v>2955</v>
      </c>
      <c r="D861" t="s" s="4">
        <v>791</v>
      </c>
      <c r="E861" t="s" s="4">
        <v>791</v>
      </c>
      <c r="F861" t="s" s="4">
        <v>106</v>
      </c>
      <c r="G861" t="s" s="4">
        <v>106</v>
      </c>
    </row>
    <row r="862" ht="45.0" customHeight="true">
      <c r="A862" t="s" s="4">
        <v>2716</v>
      </c>
      <c r="B862" t="s" s="4">
        <v>14276</v>
      </c>
      <c r="C862" t="s" s="4">
        <v>2955</v>
      </c>
      <c r="D862" t="s" s="4">
        <v>791</v>
      </c>
      <c r="E862" t="s" s="4">
        <v>791</v>
      </c>
      <c r="F862" t="s" s="4">
        <v>106</v>
      </c>
      <c r="G862" t="s" s="4">
        <v>106</v>
      </c>
    </row>
    <row r="863" ht="45.0" customHeight="true">
      <c r="A863" t="s" s="4">
        <v>2718</v>
      </c>
      <c r="B863" t="s" s="4">
        <v>14277</v>
      </c>
      <c r="C863" t="s" s="4">
        <v>2955</v>
      </c>
      <c r="D863" t="s" s="4">
        <v>791</v>
      </c>
      <c r="E863" t="s" s="4">
        <v>791</v>
      </c>
      <c r="F863" t="s" s="4">
        <v>106</v>
      </c>
      <c r="G863" t="s" s="4">
        <v>106</v>
      </c>
    </row>
    <row r="864" ht="45.0" customHeight="true">
      <c r="A864" t="s" s="4">
        <v>2720</v>
      </c>
      <c r="B864" t="s" s="4">
        <v>14278</v>
      </c>
      <c r="C864" t="s" s="4">
        <v>2955</v>
      </c>
      <c r="D864" t="s" s="4">
        <v>791</v>
      </c>
      <c r="E864" t="s" s="4">
        <v>791</v>
      </c>
      <c r="F864" t="s" s="4">
        <v>106</v>
      </c>
      <c r="G864" t="s" s="4">
        <v>106</v>
      </c>
    </row>
    <row r="865" ht="45.0" customHeight="true">
      <c r="A865" t="s" s="4">
        <v>2722</v>
      </c>
      <c r="B865" t="s" s="4">
        <v>14279</v>
      </c>
      <c r="C865" t="s" s="4">
        <v>2955</v>
      </c>
      <c r="D865" t="s" s="4">
        <v>791</v>
      </c>
      <c r="E865" t="s" s="4">
        <v>791</v>
      </c>
      <c r="F865" t="s" s="4">
        <v>106</v>
      </c>
      <c r="G865" t="s" s="4">
        <v>106</v>
      </c>
    </row>
    <row r="866" ht="45.0" customHeight="true">
      <c r="A866" t="s" s="4">
        <v>2724</v>
      </c>
      <c r="B866" t="s" s="4">
        <v>14280</v>
      </c>
      <c r="C866" t="s" s="4">
        <v>2955</v>
      </c>
      <c r="D866" t="s" s="4">
        <v>791</v>
      </c>
      <c r="E866" t="s" s="4">
        <v>791</v>
      </c>
      <c r="F866" t="s" s="4">
        <v>106</v>
      </c>
      <c r="G866" t="s" s="4">
        <v>106</v>
      </c>
    </row>
    <row r="867" ht="45.0" customHeight="true">
      <c r="A867" t="s" s="4">
        <v>2726</v>
      </c>
      <c r="B867" t="s" s="4">
        <v>14281</v>
      </c>
      <c r="C867" t="s" s="4">
        <v>2955</v>
      </c>
      <c r="D867" t="s" s="4">
        <v>791</v>
      </c>
      <c r="E867" t="s" s="4">
        <v>791</v>
      </c>
      <c r="F867" t="s" s="4">
        <v>106</v>
      </c>
      <c r="G867" t="s" s="4">
        <v>106</v>
      </c>
    </row>
    <row r="868" ht="45.0" customHeight="true">
      <c r="A868" t="s" s="4">
        <v>2728</v>
      </c>
      <c r="B868" t="s" s="4">
        <v>14282</v>
      </c>
      <c r="C868" t="s" s="4">
        <v>2955</v>
      </c>
      <c r="D868" t="s" s="4">
        <v>791</v>
      </c>
      <c r="E868" t="s" s="4">
        <v>791</v>
      </c>
      <c r="F868" t="s" s="4">
        <v>106</v>
      </c>
      <c r="G868" t="s" s="4">
        <v>106</v>
      </c>
    </row>
    <row r="869" ht="45.0" customHeight="true">
      <c r="A869" t="s" s="4">
        <v>2730</v>
      </c>
      <c r="B869" t="s" s="4">
        <v>14283</v>
      </c>
      <c r="C869" t="s" s="4">
        <v>2955</v>
      </c>
      <c r="D869" t="s" s="4">
        <v>791</v>
      </c>
      <c r="E869" t="s" s="4">
        <v>791</v>
      </c>
      <c r="F869" t="s" s="4">
        <v>106</v>
      </c>
      <c r="G869" t="s" s="4">
        <v>106</v>
      </c>
    </row>
    <row r="870" ht="45.0" customHeight="true">
      <c r="A870" t="s" s="4">
        <v>2732</v>
      </c>
      <c r="B870" t="s" s="4">
        <v>14284</v>
      </c>
      <c r="C870" t="s" s="4">
        <v>2955</v>
      </c>
      <c r="D870" t="s" s="4">
        <v>791</v>
      </c>
      <c r="E870" t="s" s="4">
        <v>791</v>
      </c>
      <c r="F870" t="s" s="4">
        <v>106</v>
      </c>
      <c r="G870" t="s" s="4">
        <v>106</v>
      </c>
    </row>
    <row r="871" ht="45.0" customHeight="true">
      <c r="A871" t="s" s="4">
        <v>2734</v>
      </c>
      <c r="B871" t="s" s="4">
        <v>14285</v>
      </c>
      <c r="C871" t="s" s="4">
        <v>2955</v>
      </c>
      <c r="D871" t="s" s="4">
        <v>791</v>
      </c>
      <c r="E871" t="s" s="4">
        <v>791</v>
      </c>
      <c r="F871" t="s" s="4">
        <v>106</v>
      </c>
      <c r="G871" t="s" s="4">
        <v>106</v>
      </c>
    </row>
    <row r="872" ht="45.0" customHeight="true">
      <c r="A872" t="s" s="4">
        <v>2736</v>
      </c>
      <c r="B872" t="s" s="4">
        <v>14286</v>
      </c>
      <c r="C872" t="s" s="4">
        <v>2955</v>
      </c>
      <c r="D872" t="s" s="4">
        <v>791</v>
      </c>
      <c r="E872" t="s" s="4">
        <v>791</v>
      </c>
      <c r="F872" t="s" s="4">
        <v>106</v>
      </c>
      <c r="G872" t="s" s="4">
        <v>106</v>
      </c>
    </row>
    <row r="873" ht="45.0" customHeight="true">
      <c r="A873" t="s" s="4">
        <v>2738</v>
      </c>
      <c r="B873" t="s" s="4">
        <v>14287</v>
      </c>
      <c r="C873" t="s" s="4">
        <v>2955</v>
      </c>
      <c r="D873" t="s" s="4">
        <v>791</v>
      </c>
      <c r="E873" t="s" s="4">
        <v>791</v>
      </c>
      <c r="F873" t="s" s="4">
        <v>106</v>
      </c>
      <c r="G873" t="s" s="4">
        <v>106</v>
      </c>
    </row>
    <row r="874" ht="45.0" customHeight="true">
      <c r="A874" t="s" s="4">
        <v>2740</v>
      </c>
      <c r="B874" t="s" s="4">
        <v>14288</v>
      </c>
      <c r="C874" t="s" s="4">
        <v>2955</v>
      </c>
      <c r="D874" t="s" s="4">
        <v>791</v>
      </c>
      <c r="E874" t="s" s="4">
        <v>791</v>
      </c>
      <c r="F874" t="s" s="4">
        <v>106</v>
      </c>
      <c r="G874" t="s" s="4">
        <v>106</v>
      </c>
    </row>
    <row r="875" ht="45.0" customHeight="true">
      <c r="A875" t="s" s="4">
        <v>2742</v>
      </c>
      <c r="B875" t="s" s="4">
        <v>14289</v>
      </c>
      <c r="C875" t="s" s="4">
        <v>2955</v>
      </c>
      <c r="D875" t="s" s="4">
        <v>791</v>
      </c>
      <c r="E875" t="s" s="4">
        <v>791</v>
      </c>
      <c r="F875" t="s" s="4">
        <v>106</v>
      </c>
      <c r="G875" t="s" s="4">
        <v>106</v>
      </c>
    </row>
    <row r="876" ht="45.0" customHeight="true">
      <c r="A876" t="s" s="4">
        <v>2744</v>
      </c>
      <c r="B876" t="s" s="4">
        <v>14290</v>
      </c>
      <c r="C876" t="s" s="4">
        <v>2955</v>
      </c>
      <c r="D876" t="s" s="4">
        <v>791</v>
      </c>
      <c r="E876" t="s" s="4">
        <v>791</v>
      </c>
      <c r="F876" t="s" s="4">
        <v>106</v>
      </c>
      <c r="G876" t="s" s="4">
        <v>106</v>
      </c>
    </row>
    <row r="877" ht="45.0" customHeight="true">
      <c r="A877" t="s" s="4">
        <v>2746</v>
      </c>
      <c r="B877" t="s" s="4">
        <v>14291</v>
      </c>
      <c r="C877" t="s" s="4">
        <v>2955</v>
      </c>
      <c r="D877" t="s" s="4">
        <v>791</v>
      </c>
      <c r="E877" t="s" s="4">
        <v>791</v>
      </c>
      <c r="F877" t="s" s="4">
        <v>106</v>
      </c>
      <c r="G877" t="s" s="4">
        <v>106</v>
      </c>
    </row>
    <row r="878" ht="45.0" customHeight="true">
      <c r="A878" t="s" s="4">
        <v>2748</v>
      </c>
      <c r="B878" t="s" s="4">
        <v>14292</v>
      </c>
      <c r="C878" t="s" s="4">
        <v>2955</v>
      </c>
      <c r="D878" t="s" s="4">
        <v>791</v>
      </c>
      <c r="E878" t="s" s="4">
        <v>791</v>
      </c>
      <c r="F878" t="s" s="4">
        <v>106</v>
      </c>
      <c r="G878" t="s" s="4">
        <v>106</v>
      </c>
    </row>
    <row r="879" ht="45.0" customHeight="true">
      <c r="A879" t="s" s="4">
        <v>2750</v>
      </c>
      <c r="B879" t="s" s="4">
        <v>14293</v>
      </c>
      <c r="C879" t="s" s="4">
        <v>2955</v>
      </c>
      <c r="D879" t="s" s="4">
        <v>791</v>
      </c>
      <c r="E879" t="s" s="4">
        <v>791</v>
      </c>
      <c r="F879" t="s" s="4">
        <v>106</v>
      </c>
      <c r="G879" t="s" s="4">
        <v>106</v>
      </c>
    </row>
    <row r="880" ht="45.0" customHeight="true">
      <c r="A880" t="s" s="4">
        <v>2752</v>
      </c>
      <c r="B880" t="s" s="4">
        <v>14294</v>
      </c>
      <c r="C880" t="s" s="4">
        <v>2955</v>
      </c>
      <c r="D880" t="s" s="4">
        <v>791</v>
      </c>
      <c r="E880" t="s" s="4">
        <v>791</v>
      </c>
      <c r="F880" t="s" s="4">
        <v>106</v>
      </c>
      <c r="G880" t="s" s="4">
        <v>106</v>
      </c>
    </row>
    <row r="881" ht="45.0" customHeight="true">
      <c r="A881" t="s" s="4">
        <v>2754</v>
      </c>
      <c r="B881" t="s" s="4">
        <v>14295</v>
      </c>
      <c r="C881" t="s" s="4">
        <v>2955</v>
      </c>
      <c r="D881" t="s" s="4">
        <v>791</v>
      </c>
      <c r="E881" t="s" s="4">
        <v>791</v>
      </c>
      <c r="F881" t="s" s="4">
        <v>106</v>
      </c>
      <c r="G881" t="s" s="4">
        <v>106</v>
      </c>
    </row>
    <row r="882" ht="45.0" customHeight="true">
      <c r="A882" t="s" s="4">
        <v>2756</v>
      </c>
      <c r="B882" t="s" s="4">
        <v>14296</v>
      </c>
      <c r="C882" t="s" s="4">
        <v>2955</v>
      </c>
      <c r="D882" t="s" s="4">
        <v>791</v>
      </c>
      <c r="E882" t="s" s="4">
        <v>791</v>
      </c>
      <c r="F882" t="s" s="4">
        <v>106</v>
      </c>
      <c r="G882" t="s" s="4">
        <v>106</v>
      </c>
    </row>
    <row r="883" ht="45.0" customHeight="true">
      <c r="A883" t="s" s="4">
        <v>2758</v>
      </c>
      <c r="B883" t="s" s="4">
        <v>14297</v>
      </c>
      <c r="C883" t="s" s="4">
        <v>2955</v>
      </c>
      <c r="D883" t="s" s="4">
        <v>791</v>
      </c>
      <c r="E883" t="s" s="4">
        <v>791</v>
      </c>
      <c r="F883" t="s" s="4">
        <v>106</v>
      </c>
      <c r="G883" t="s" s="4">
        <v>106</v>
      </c>
    </row>
    <row r="884" ht="45.0" customHeight="true">
      <c r="A884" t="s" s="4">
        <v>2760</v>
      </c>
      <c r="B884" t="s" s="4">
        <v>14298</v>
      </c>
      <c r="C884" t="s" s="4">
        <v>2955</v>
      </c>
      <c r="D884" t="s" s="4">
        <v>791</v>
      </c>
      <c r="E884" t="s" s="4">
        <v>791</v>
      </c>
      <c r="F884" t="s" s="4">
        <v>106</v>
      </c>
      <c r="G884" t="s" s="4">
        <v>106</v>
      </c>
    </row>
    <row r="885" ht="45.0" customHeight="true">
      <c r="A885" t="s" s="4">
        <v>2762</v>
      </c>
      <c r="B885" t="s" s="4">
        <v>14299</v>
      </c>
      <c r="C885" t="s" s="4">
        <v>2955</v>
      </c>
      <c r="D885" t="s" s="4">
        <v>791</v>
      </c>
      <c r="E885" t="s" s="4">
        <v>791</v>
      </c>
      <c r="F885" t="s" s="4">
        <v>106</v>
      </c>
      <c r="G885" t="s" s="4">
        <v>106</v>
      </c>
    </row>
    <row r="886" ht="45.0" customHeight="true">
      <c r="A886" t="s" s="4">
        <v>2764</v>
      </c>
      <c r="B886" t="s" s="4">
        <v>14300</v>
      </c>
      <c r="C886" t="s" s="4">
        <v>2955</v>
      </c>
      <c r="D886" t="s" s="4">
        <v>791</v>
      </c>
      <c r="E886" t="s" s="4">
        <v>791</v>
      </c>
      <c r="F886" t="s" s="4">
        <v>106</v>
      </c>
      <c r="G886" t="s" s="4">
        <v>106</v>
      </c>
    </row>
    <row r="887" ht="45.0" customHeight="true">
      <c r="A887" t="s" s="4">
        <v>2766</v>
      </c>
      <c r="B887" t="s" s="4">
        <v>14301</v>
      </c>
      <c r="C887" t="s" s="4">
        <v>2955</v>
      </c>
      <c r="D887" t="s" s="4">
        <v>791</v>
      </c>
      <c r="E887" t="s" s="4">
        <v>791</v>
      </c>
      <c r="F887" t="s" s="4">
        <v>106</v>
      </c>
      <c r="G887" t="s" s="4">
        <v>106</v>
      </c>
    </row>
    <row r="888" ht="45.0" customHeight="true">
      <c r="A888" t="s" s="4">
        <v>2768</v>
      </c>
      <c r="B888" t="s" s="4">
        <v>14302</v>
      </c>
      <c r="C888" t="s" s="4">
        <v>2955</v>
      </c>
      <c r="D888" t="s" s="4">
        <v>791</v>
      </c>
      <c r="E888" t="s" s="4">
        <v>791</v>
      </c>
      <c r="F888" t="s" s="4">
        <v>106</v>
      </c>
      <c r="G888" t="s" s="4">
        <v>106</v>
      </c>
    </row>
    <row r="889" ht="45.0" customHeight="true">
      <c r="A889" t="s" s="4">
        <v>2770</v>
      </c>
      <c r="B889" t="s" s="4">
        <v>14303</v>
      </c>
      <c r="C889" t="s" s="4">
        <v>2955</v>
      </c>
      <c r="D889" t="s" s="4">
        <v>791</v>
      </c>
      <c r="E889" t="s" s="4">
        <v>791</v>
      </c>
      <c r="F889" t="s" s="4">
        <v>106</v>
      </c>
      <c r="G889" t="s" s="4">
        <v>106</v>
      </c>
    </row>
    <row r="890" ht="45.0" customHeight="true">
      <c r="A890" t="s" s="4">
        <v>2772</v>
      </c>
      <c r="B890" t="s" s="4">
        <v>14304</v>
      </c>
      <c r="C890" t="s" s="4">
        <v>2955</v>
      </c>
      <c r="D890" t="s" s="4">
        <v>791</v>
      </c>
      <c r="E890" t="s" s="4">
        <v>791</v>
      </c>
      <c r="F890" t="s" s="4">
        <v>106</v>
      </c>
      <c r="G890" t="s" s="4">
        <v>106</v>
      </c>
    </row>
    <row r="891" ht="45.0" customHeight="true">
      <c r="A891" t="s" s="4">
        <v>2774</v>
      </c>
      <c r="B891" t="s" s="4">
        <v>14305</v>
      </c>
      <c r="C891" t="s" s="4">
        <v>2955</v>
      </c>
      <c r="D891" t="s" s="4">
        <v>791</v>
      </c>
      <c r="E891" t="s" s="4">
        <v>791</v>
      </c>
      <c r="F891" t="s" s="4">
        <v>106</v>
      </c>
      <c r="G891" t="s" s="4">
        <v>106</v>
      </c>
    </row>
    <row r="892" ht="45.0" customHeight="true">
      <c r="A892" t="s" s="4">
        <v>2776</v>
      </c>
      <c r="B892" t="s" s="4">
        <v>14306</v>
      </c>
      <c r="C892" t="s" s="4">
        <v>2955</v>
      </c>
      <c r="D892" t="s" s="4">
        <v>791</v>
      </c>
      <c r="E892" t="s" s="4">
        <v>791</v>
      </c>
      <c r="F892" t="s" s="4">
        <v>106</v>
      </c>
      <c r="G892" t="s" s="4">
        <v>106</v>
      </c>
    </row>
    <row r="893" ht="45.0" customHeight="true">
      <c r="A893" t="s" s="4">
        <v>2778</v>
      </c>
      <c r="B893" t="s" s="4">
        <v>14307</v>
      </c>
      <c r="C893" t="s" s="4">
        <v>2955</v>
      </c>
      <c r="D893" t="s" s="4">
        <v>791</v>
      </c>
      <c r="E893" t="s" s="4">
        <v>791</v>
      </c>
      <c r="F893" t="s" s="4">
        <v>106</v>
      </c>
      <c r="G893" t="s" s="4">
        <v>106</v>
      </c>
    </row>
    <row r="894" ht="45.0" customHeight="true">
      <c r="A894" t="s" s="4">
        <v>2780</v>
      </c>
      <c r="B894" t="s" s="4">
        <v>14308</v>
      </c>
      <c r="C894" t="s" s="4">
        <v>2955</v>
      </c>
      <c r="D894" t="s" s="4">
        <v>791</v>
      </c>
      <c r="E894" t="s" s="4">
        <v>791</v>
      </c>
      <c r="F894" t="s" s="4">
        <v>106</v>
      </c>
      <c r="G894" t="s" s="4">
        <v>106</v>
      </c>
    </row>
    <row r="895" ht="45.0" customHeight="true">
      <c r="A895" t="s" s="4">
        <v>2782</v>
      </c>
      <c r="B895" t="s" s="4">
        <v>14309</v>
      </c>
      <c r="C895" t="s" s="4">
        <v>2955</v>
      </c>
      <c r="D895" t="s" s="4">
        <v>791</v>
      </c>
      <c r="E895" t="s" s="4">
        <v>791</v>
      </c>
      <c r="F895" t="s" s="4">
        <v>106</v>
      </c>
      <c r="G895" t="s" s="4">
        <v>106</v>
      </c>
    </row>
    <row r="896" ht="45.0" customHeight="true">
      <c r="A896" t="s" s="4">
        <v>2784</v>
      </c>
      <c r="B896" t="s" s="4">
        <v>14310</v>
      </c>
      <c r="C896" t="s" s="4">
        <v>2955</v>
      </c>
      <c r="D896" t="s" s="4">
        <v>791</v>
      </c>
      <c r="E896" t="s" s="4">
        <v>791</v>
      </c>
      <c r="F896" t="s" s="4">
        <v>106</v>
      </c>
      <c r="G896" t="s" s="4">
        <v>106</v>
      </c>
    </row>
    <row r="897" ht="45.0" customHeight="true">
      <c r="A897" t="s" s="4">
        <v>2786</v>
      </c>
      <c r="B897" t="s" s="4">
        <v>14311</v>
      </c>
      <c r="C897" t="s" s="4">
        <v>2955</v>
      </c>
      <c r="D897" t="s" s="4">
        <v>791</v>
      </c>
      <c r="E897" t="s" s="4">
        <v>791</v>
      </c>
      <c r="F897" t="s" s="4">
        <v>106</v>
      </c>
      <c r="G897" t="s" s="4">
        <v>106</v>
      </c>
    </row>
    <row r="898" ht="45.0" customHeight="true">
      <c r="A898" t="s" s="4">
        <v>2788</v>
      </c>
      <c r="B898" t="s" s="4">
        <v>14312</v>
      </c>
      <c r="C898" t="s" s="4">
        <v>2955</v>
      </c>
      <c r="D898" t="s" s="4">
        <v>791</v>
      </c>
      <c r="E898" t="s" s="4">
        <v>791</v>
      </c>
      <c r="F898" t="s" s="4">
        <v>106</v>
      </c>
      <c r="G898" t="s" s="4">
        <v>106</v>
      </c>
    </row>
    <row r="899" ht="45.0" customHeight="true">
      <c r="A899" t="s" s="4">
        <v>2790</v>
      </c>
      <c r="B899" t="s" s="4">
        <v>14313</v>
      </c>
      <c r="C899" t="s" s="4">
        <v>2955</v>
      </c>
      <c r="D899" t="s" s="4">
        <v>791</v>
      </c>
      <c r="E899" t="s" s="4">
        <v>791</v>
      </c>
      <c r="F899" t="s" s="4">
        <v>106</v>
      </c>
      <c r="G899" t="s" s="4">
        <v>106</v>
      </c>
    </row>
    <row r="900" ht="45.0" customHeight="true">
      <c r="A900" t="s" s="4">
        <v>2792</v>
      </c>
      <c r="B900" t="s" s="4">
        <v>14314</v>
      </c>
      <c r="C900" t="s" s="4">
        <v>2955</v>
      </c>
      <c r="D900" t="s" s="4">
        <v>791</v>
      </c>
      <c r="E900" t="s" s="4">
        <v>791</v>
      </c>
      <c r="F900" t="s" s="4">
        <v>106</v>
      </c>
      <c r="G900" t="s" s="4">
        <v>106</v>
      </c>
    </row>
    <row r="901" ht="45.0" customHeight="true">
      <c r="A901" t="s" s="4">
        <v>2794</v>
      </c>
      <c r="B901" t="s" s="4">
        <v>14315</v>
      </c>
      <c r="C901" t="s" s="4">
        <v>2955</v>
      </c>
      <c r="D901" t="s" s="4">
        <v>791</v>
      </c>
      <c r="E901" t="s" s="4">
        <v>791</v>
      </c>
      <c r="F901" t="s" s="4">
        <v>106</v>
      </c>
      <c r="G901" t="s" s="4">
        <v>106</v>
      </c>
    </row>
    <row r="902" ht="45.0" customHeight="true">
      <c r="A902" t="s" s="4">
        <v>2796</v>
      </c>
      <c r="B902" t="s" s="4">
        <v>14316</v>
      </c>
      <c r="C902" t="s" s="4">
        <v>2955</v>
      </c>
      <c r="D902" t="s" s="4">
        <v>791</v>
      </c>
      <c r="E902" t="s" s="4">
        <v>791</v>
      </c>
      <c r="F902" t="s" s="4">
        <v>106</v>
      </c>
      <c r="G902" t="s" s="4">
        <v>106</v>
      </c>
    </row>
    <row r="903" ht="45.0" customHeight="true">
      <c r="A903" t="s" s="4">
        <v>2798</v>
      </c>
      <c r="B903" t="s" s="4">
        <v>14317</v>
      </c>
      <c r="C903" t="s" s="4">
        <v>2955</v>
      </c>
      <c r="D903" t="s" s="4">
        <v>791</v>
      </c>
      <c r="E903" t="s" s="4">
        <v>791</v>
      </c>
      <c r="F903" t="s" s="4">
        <v>106</v>
      </c>
      <c r="G903" t="s" s="4">
        <v>106</v>
      </c>
    </row>
    <row r="904" ht="45.0" customHeight="true">
      <c r="A904" t="s" s="4">
        <v>2800</v>
      </c>
      <c r="B904" t="s" s="4">
        <v>14318</v>
      </c>
      <c r="C904" t="s" s="4">
        <v>2955</v>
      </c>
      <c r="D904" t="s" s="4">
        <v>791</v>
      </c>
      <c r="E904" t="s" s="4">
        <v>791</v>
      </c>
      <c r="F904" t="s" s="4">
        <v>106</v>
      </c>
      <c r="G904" t="s" s="4">
        <v>106</v>
      </c>
    </row>
    <row r="905" ht="45.0" customHeight="true">
      <c r="A905" t="s" s="4">
        <v>2802</v>
      </c>
      <c r="B905" t="s" s="4">
        <v>14319</v>
      </c>
      <c r="C905" t="s" s="4">
        <v>2955</v>
      </c>
      <c r="D905" t="s" s="4">
        <v>791</v>
      </c>
      <c r="E905" t="s" s="4">
        <v>791</v>
      </c>
      <c r="F905" t="s" s="4">
        <v>106</v>
      </c>
      <c r="G905" t="s" s="4">
        <v>106</v>
      </c>
    </row>
    <row r="906" ht="45.0" customHeight="true">
      <c r="A906" t="s" s="4">
        <v>2804</v>
      </c>
      <c r="B906" t="s" s="4">
        <v>14320</v>
      </c>
      <c r="C906" t="s" s="4">
        <v>2955</v>
      </c>
      <c r="D906" t="s" s="4">
        <v>791</v>
      </c>
      <c r="E906" t="s" s="4">
        <v>791</v>
      </c>
      <c r="F906" t="s" s="4">
        <v>106</v>
      </c>
      <c r="G906" t="s" s="4">
        <v>106</v>
      </c>
    </row>
    <row r="907" ht="45.0" customHeight="true">
      <c r="A907" t="s" s="4">
        <v>2806</v>
      </c>
      <c r="B907" t="s" s="4">
        <v>14321</v>
      </c>
      <c r="C907" t="s" s="4">
        <v>2955</v>
      </c>
      <c r="D907" t="s" s="4">
        <v>791</v>
      </c>
      <c r="E907" t="s" s="4">
        <v>791</v>
      </c>
      <c r="F907" t="s" s="4">
        <v>106</v>
      </c>
      <c r="G907" t="s" s="4">
        <v>106</v>
      </c>
    </row>
    <row r="908" ht="45.0" customHeight="true">
      <c r="A908" t="s" s="4">
        <v>2808</v>
      </c>
      <c r="B908" t="s" s="4">
        <v>14322</v>
      </c>
      <c r="C908" t="s" s="4">
        <v>2955</v>
      </c>
      <c r="D908" t="s" s="4">
        <v>791</v>
      </c>
      <c r="E908" t="s" s="4">
        <v>791</v>
      </c>
      <c r="F908" t="s" s="4">
        <v>106</v>
      </c>
      <c r="G908" t="s" s="4">
        <v>106</v>
      </c>
    </row>
    <row r="909" ht="45.0" customHeight="true">
      <c r="A909" t="s" s="4">
        <v>2810</v>
      </c>
      <c r="B909" t="s" s="4">
        <v>14323</v>
      </c>
      <c r="C909" t="s" s="4">
        <v>2955</v>
      </c>
      <c r="D909" t="s" s="4">
        <v>791</v>
      </c>
      <c r="E909" t="s" s="4">
        <v>791</v>
      </c>
      <c r="F909" t="s" s="4">
        <v>106</v>
      </c>
      <c r="G909" t="s" s="4">
        <v>106</v>
      </c>
    </row>
    <row r="910" ht="45.0" customHeight="true">
      <c r="A910" t="s" s="4">
        <v>2812</v>
      </c>
      <c r="B910" t="s" s="4">
        <v>14324</v>
      </c>
      <c r="C910" t="s" s="4">
        <v>2955</v>
      </c>
      <c r="D910" t="s" s="4">
        <v>791</v>
      </c>
      <c r="E910" t="s" s="4">
        <v>791</v>
      </c>
      <c r="F910" t="s" s="4">
        <v>106</v>
      </c>
      <c r="G910" t="s" s="4">
        <v>106</v>
      </c>
    </row>
    <row r="911" ht="45.0" customHeight="true">
      <c r="A911" t="s" s="4">
        <v>2814</v>
      </c>
      <c r="B911" t="s" s="4">
        <v>14325</v>
      </c>
      <c r="C911" t="s" s="4">
        <v>2955</v>
      </c>
      <c r="D911" t="s" s="4">
        <v>791</v>
      </c>
      <c r="E911" t="s" s="4">
        <v>791</v>
      </c>
      <c r="F911" t="s" s="4">
        <v>106</v>
      </c>
      <c r="G911" t="s" s="4">
        <v>106</v>
      </c>
    </row>
    <row r="912" ht="45.0" customHeight="true">
      <c r="A912" t="s" s="4">
        <v>2816</v>
      </c>
      <c r="B912" t="s" s="4">
        <v>14326</v>
      </c>
      <c r="C912" t="s" s="4">
        <v>2955</v>
      </c>
      <c r="D912" t="s" s="4">
        <v>791</v>
      </c>
      <c r="E912" t="s" s="4">
        <v>791</v>
      </c>
      <c r="F912" t="s" s="4">
        <v>106</v>
      </c>
      <c r="G912" t="s" s="4">
        <v>106</v>
      </c>
    </row>
    <row r="913" ht="45.0" customHeight="true">
      <c r="A913" t="s" s="4">
        <v>2818</v>
      </c>
      <c r="B913" t="s" s="4">
        <v>14327</v>
      </c>
      <c r="C913" t="s" s="4">
        <v>2955</v>
      </c>
      <c r="D913" t="s" s="4">
        <v>791</v>
      </c>
      <c r="E913" t="s" s="4">
        <v>791</v>
      </c>
      <c r="F913" t="s" s="4">
        <v>106</v>
      </c>
      <c r="G913" t="s" s="4">
        <v>106</v>
      </c>
    </row>
    <row r="914" ht="45.0" customHeight="true">
      <c r="A914" t="s" s="4">
        <v>2820</v>
      </c>
      <c r="B914" t="s" s="4">
        <v>14328</v>
      </c>
      <c r="C914" t="s" s="4">
        <v>2955</v>
      </c>
      <c r="D914" t="s" s="4">
        <v>791</v>
      </c>
      <c r="E914" t="s" s="4">
        <v>791</v>
      </c>
      <c r="F914" t="s" s="4">
        <v>106</v>
      </c>
      <c r="G914" t="s" s="4">
        <v>106</v>
      </c>
    </row>
    <row r="915" ht="45.0" customHeight="true">
      <c r="A915" t="s" s="4">
        <v>2822</v>
      </c>
      <c r="B915" t="s" s="4">
        <v>14329</v>
      </c>
      <c r="C915" t="s" s="4">
        <v>2955</v>
      </c>
      <c r="D915" t="s" s="4">
        <v>791</v>
      </c>
      <c r="E915" t="s" s="4">
        <v>791</v>
      </c>
      <c r="F915" t="s" s="4">
        <v>106</v>
      </c>
      <c r="G915" t="s" s="4">
        <v>106</v>
      </c>
    </row>
    <row r="916" ht="45.0" customHeight="true">
      <c r="A916" t="s" s="4">
        <v>2824</v>
      </c>
      <c r="B916" t="s" s="4">
        <v>14330</v>
      </c>
      <c r="C916" t="s" s="4">
        <v>2955</v>
      </c>
      <c r="D916" t="s" s="4">
        <v>791</v>
      </c>
      <c r="E916" t="s" s="4">
        <v>791</v>
      </c>
      <c r="F916" t="s" s="4">
        <v>106</v>
      </c>
      <c r="G916" t="s" s="4">
        <v>106</v>
      </c>
    </row>
    <row r="917" ht="45.0" customHeight="true">
      <c r="A917" t="s" s="4">
        <v>2826</v>
      </c>
      <c r="B917" t="s" s="4">
        <v>14331</v>
      </c>
      <c r="C917" t="s" s="4">
        <v>2955</v>
      </c>
      <c r="D917" t="s" s="4">
        <v>791</v>
      </c>
      <c r="E917" t="s" s="4">
        <v>791</v>
      </c>
      <c r="F917" t="s" s="4">
        <v>106</v>
      </c>
      <c r="G917" t="s" s="4">
        <v>106</v>
      </c>
    </row>
    <row r="918" ht="45.0" customHeight="true">
      <c r="A918" t="s" s="4">
        <v>2828</v>
      </c>
      <c r="B918" t="s" s="4">
        <v>14332</v>
      </c>
      <c r="C918" t="s" s="4">
        <v>2955</v>
      </c>
      <c r="D918" t="s" s="4">
        <v>791</v>
      </c>
      <c r="E918" t="s" s="4">
        <v>791</v>
      </c>
      <c r="F918" t="s" s="4">
        <v>106</v>
      </c>
      <c r="G918" t="s" s="4">
        <v>106</v>
      </c>
    </row>
    <row r="919" ht="45.0" customHeight="true">
      <c r="A919" t="s" s="4">
        <v>2830</v>
      </c>
      <c r="B919" t="s" s="4">
        <v>14333</v>
      </c>
      <c r="C919" t="s" s="4">
        <v>2955</v>
      </c>
      <c r="D919" t="s" s="4">
        <v>791</v>
      </c>
      <c r="E919" t="s" s="4">
        <v>791</v>
      </c>
      <c r="F919" t="s" s="4">
        <v>106</v>
      </c>
      <c r="G919" t="s" s="4">
        <v>106</v>
      </c>
    </row>
    <row r="920" ht="45.0" customHeight="true">
      <c r="A920" t="s" s="4">
        <v>2832</v>
      </c>
      <c r="B920" t="s" s="4">
        <v>14334</v>
      </c>
      <c r="C920" t="s" s="4">
        <v>2955</v>
      </c>
      <c r="D920" t="s" s="4">
        <v>791</v>
      </c>
      <c r="E920" t="s" s="4">
        <v>791</v>
      </c>
      <c r="F920" t="s" s="4">
        <v>106</v>
      </c>
      <c r="G920" t="s" s="4">
        <v>106</v>
      </c>
    </row>
    <row r="921" ht="45.0" customHeight="true">
      <c r="A921" t="s" s="4">
        <v>2834</v>
      </c>
      <c r="B921" t="s" s="4">
        <v>14335</v>
      </c>
      <c r="C921" t="s" s="4">
        <v>2955</v>
      </c>
      <c r="D921" t="s" s="4">
        <v>791</v>
      </c>
      <c r="E921" t="s" s="4">
        <v>791</v>
      </c>
      <c r="F921" t="s" s="4">
        <v>106</v>
      </c>
      <c r="G921" t="s" s="4">
        <v>106</v>
      </c>
    </row>
    <row r="922" ht="45.0" customHeight="true">
      <c r="A922" t="s" s="4">
        <v>2836</v>
      </c>
      <c r="B922" t="s" s="4">
        <v>14336</v>
      </c>
      <c r="C922" t="s" s="4">
        <v>2955</v>
      </c>
      <c r="D922" t="s" s="4">
        <v>791</v>
      </c>
      <c r="E922" t="s" s="4">
        <v>791</v>
      </c>
      <c r="F922" t="s" s="4">
        <v>106</v>
      </c>
      <c r="G922" t="s" s="4">
        <v>106</v>
      </c>
    </row>
    <row r="923" ht="45.0" customHeight="true">
      <c r="A923" t="s" s="4">
        <v>2838</v>
      </c>
      <c r="B923" t="s" s="4">
        <v>14337</v>
      </c>
      <c r="C923" t="s" s="4">
        <v>2955</v>
      </c>
      <c r="D923" t="s" s="4">
        <v>791</v>
      </c>
      <c r="E923" t="s" s="4">
        <v>791</v>
      </c>
      <c r="F923" t="s" s="4">
        <v>106</v>
      </c>
      <c r="G923" t="s" s="4">
        <v>106</v>
      </c>
    </row>
    <row r="924" ht="45.0" customHeight="true">
      <c r="A924" t="s" s="4">
        <v>2840</v>
      </c>
      <c r="B924" t="s" s="4">
        <v>14338</v>
      </c>
      <c r="C924" t="s" s="4">
        <v>2955</v>
      </c>
      <c r="D924" t="s" s="4">
        <v>791</v>
      </c>
      <c r="E924" t="s" s="4">
        <v>791</v>
      </c>
      <c r="F924" t="s" s="4">
        <v>106</v>
      </c>
      <c r="G924" t="s" s="4">
        <v>106</v>
      </c>
    </row>
    <row r="925" ht="45.0" customHeight="true">
      <c r="A925" t="s" s="4">
        <v>2842</v>
      </c>
      <c r="B925" t="s" s="4">
        <v>14339</v>
      </c>
      <c r="C925" t="s" s="4">
        <v>2955</v>
      </c>
      <c r="D925" t="s" s="4">
        <v>791</v>
      </c>
      <c r="E925" t="s" s="4">
        <v>791</v>
      </c>
      <c r="F925" t="s" s="4">
        <v>106</v>
      </c>
      <c r="G925" t="s" s="4">
        <v>106</v>
      </c>
    </row>
    <row r="926" ht="45.0" customHeight="true">
      <c r="A926" t="s" s="4">
        <v>2844</v>
      </c>
      <c r="B926" t="s" s="4">
        <v>14340</v>
      </c>
      <c r="C926" t="s" s="4">
        <v>2955</v>
      </c>
      <c r="D926" t="s" s="4">
        <v>791</v>
      </c>
      <c r="E926" t="s" s="4">
        <v>791</v>
      </c>
      <c r="F926" t="s" s="4">
        <v>106</v>
      </c>
      <c r="G926" t="s" s="4">
        <v>106</v>
      </c>
    </row>
    <row r="927" ht="45.0" customHeight="true">
      <c r="A927" t="s" s="4">
        <v>2846</v>
      </c>
      <c r="B927" t="s" s="4">
        <v>14341</v>
      </c>
      <c r="C927" t="s" s="4">
        <v>2955</v>
      </c>
      <c r="D927" t="s" s="4">
        <v>791</v>
      </c>
      <c r="E927" t="s" s="4">
        <v>791</v>
      </c>
      <c r="F927" t="s" s="4">
        <v>106</v>
      </c>
      <c r="G927" t="s" s="4">
        <v>106</v>
      </c>
    </row>
    <row r="928" ht="45.0" customHeight="true">
      <c r="A928" t="s" s="4">
        <v>2848</v>
      </c>
      <c r="B928" t="s" s="4">
        <v>14342</v>
      </c>
      <c r="C928" t="s" s="4">
        <v>2955</v>
      </c>
      <c r="D928" t="s" s="4">
        <v>791</v>
      </c>
      <c r="E928" t="s" s="4">
        <v>791</v>
      </c>
      <c r="F928" t="s" s="4">
        <v>106</v>
      </c>
      <c r="G928" t="s" s="4">
        <v>106</v>
      </c>
    </row>
    <row r="929" ht="45.0" customHeight="true">
      <c r="A929" t="s" s="4">
        <v>2850</v>
      </c>
      <c r="B929" t="s" s="4">
        <v>14343</v>
      </c>
      <c r="C929" t="s" s="4">
        <v>2955</v>
      </c>
      <c r="D929" t="s" s="4">
        <v>791</v>
      </c>
      <c r="E929" t="s" s="4">
        <v>791</v>
      </c>
      <c r="F929" t="s" s="4">
        <v>106</v>
      </c>
      <c r="G929" t="s" s="4">
        <v>106</v>
      </c>
    </row>
    <row r="930" ht="45.0" customHeight="true">
      <c r="A930" t="s" s="4">
        <v>2852</v>
      </c>
      <c r="B930" t="s" s="4">
        <v>14344</v>
      </c>
      <c r="C930" t="s" s="4">
        <v>2955</v>
      </c>
      <c r="D930" t="s" s="4">
        <v>791</v>
      </c>
      <c r="E930" t="s" s="4">
        <v>791</v>
      </c>
      <c r="F930" t="s" s="4">
        <v>106</v>
      </c>
      <c r="G930" t="s" s="4">
        <v>106</v>
      </c>
    </row>
    <row r="931" ht="45.0" customHeight="true">
      <c r="A931" t="s" s="4">
        <v>2854</v>
      </c>
      <c r="B931" t="s" s="4">
        <v>14345</v>
      </c>
      <c r="C931" t="s" s="4">
        <v>2955</v>
      </c>
      <c r="D931" t="s" s="4">
        <v>791</v>
      </c>
      <c r="E931" t="s" s="4">
        <v>791</v>
      </c>
      <c r="F931" t="s" s="4">
        <v>106</v>
      </c>
      <c r="G931" t="s" s="4">
        <v>106</v>
      </c>
    </row>
    <row r="932" ht="45.0" customHeight="true">
      <c r="A932" t="s" s="4">
        <v>2856</v>
      </c>
      <c r="B932" t="s" s="4">
        <v>14346</v>
      </c>
      <c r="C932" t="s" s="4">
        <v>2955</v>
      </c>
      <c r="D932" t="s" s="4">
        <v>791</v>
      </c>
      <c r="E932" t="s" s="4">
        <v>791</v>
      </c>
      <c r="F932" t="s" s="4">
        <v>106</v>
      </c>
      <c r="G932" t="s" s="4">
        <v>106</v>
      </c>
    </row>
    <row r="933" ht="45.0" customHeight="true">
      <c r="A933" t="s" s="4">
        <v>2858</v>
      </c>
      <c r="B933" t="s" s="4">
        <v>14347</v>
      </c>
      <c r="C933" t="s" s="4">
        <v>2955</v>
      </c>
      <c r="D933" t="s" s="4">
        <v>791</v>
      </c>
      <c r="E933" t="s" s="4">
        <v>791</v>
      </c>
      <c r="F933" t="s" s="4">
        <v>106</v>
      </c>
      <c r="G933" t="s" s="4">
        <v>106</v>
      </c>
    </row>
    <row r="934" ht="45.0" customHeight="true">
      <c r="A934" t="s" s="4">
        <v>2860</v>
      </c>
      <c r="B934" t="s" s="4">
        <v>14348</v>
      </c>
      <c r="C934" t="s" s="4">
        <v>2955</v>
      </c>
      <c r="D934" t="s" s="4">
        <v>791</v>
      </c>
      <c r="E934" t="s" s="4">
        <v>791</v>
      </c>
      <c r="F934" t="s" s="4">
        <v>106</v>
      </c>
      <c r="G934" t="s" s="4">
        <v>106</v>
      </c>
    </row>
    <row r="935" ht="45.0" customHeight="true">
      <c r="A935" t="s" s="4">
        <v>2862</v>
      </c>
      <c r="B935" t="s" s="4">
        <v>14349</v>
      </c>
      <c r="C935" t="s" s="4">
        <v>2955</v>
      </c>
      <c r="D935" t="s" s="4">
        <v>791</v>
      </c>
      <c r="E935" t="s" s="4">
        <v>791</v>
      </c>
      <c r="F935" t="s" s="4">
        <v>106</v>
      </c>
      <c r="G935" t="s" s="4">
        <v>106</v>
      </c>
    </row>
    <row r="936" ht="45.0" customHeight="true">
      <c r="A936" t="s" s="4">
        <v>2864</v>
      </c>
      <c r="B936" t="s" s="4">
        <v>14350</v>
      </c>
      <c r="C936" t="s" s="4">
        <v>2955</v>
      </c>
      <c r="D936" t="s" s="4">
        <v>791</v>
      </c>
      <c r="E936" t="s" s="4">
        <v>791</v>
      </c>
      <c r="F936" t="s" s="4">
        <v>106</v>
      </c>
      <c r="G936" t="s" s="4">
        <v>106</v>
      </c>
    </row>
    <row r="937" ht="45.0" customHeight="true">
      <c r="A937" t="s" s="4">
        <v>2866</v>
      </c>
      <c r="B937" t="s" s="4">
        <v>14351</v>
      </c>
      <c r="C937" t="s" s="4">
        <v>2955</v>
      </c>
      <c r="D937" t="s" s="4">
        <v>791</v>
      </c>
      <c r="E937" t="s" s="4">
        <v>791</v>
      </c>
      <c r="F937" t="s" s="4">
        <v>106</v>
      </c>
      <c r="G937" t="s" s="4">
        <v>106</v>
      </c>
    </row>
    <row r="938" ht="45.0" customHeight="true">
      <c r="A938" t="s" s="4">
        <v>2868</v>
      </c>
      <c r="B938" t="s" s="4">
        <v>14352</v>
      </c>
      <c r="C938" t="s" s="4">
        <v>2955</v>
      </c>
      <c r="D938" t="s" s="4">
        <v>791</v>
      </c>
      <c r="E938" t="s" s="4">
        <v>791</v>
      </c>
      <c r="F938" t="s" s="4">
        <v>106</v>
      </c>
      <c r="G938" t="s" s="4">
        <v>106</v>
      </c>
    </row>
    <row r="939" ht="45.0" customHeight="true">
      <c r="A939" t="s" s="4">
        <v>2870</v>
      </c>
      <c r="B939" t="s" s="4">
        <v>14353</v>
      </c>
      <c r="C939" t="s" s="4">
        <v>2955</v>
      </c>
      <c r="D939" t="s" s="4">
        <v>791</v>
      </c>
      <c r="E939" t="s" s="4">
        <v>791</v>
      </c>
      <c r="F939" t="s" s="4">
        <v>106</v>
      </c>
      <c r="G939" t="s" s="4">
        <v>106</v>
      </c>
    </row>
    <row r="940" ht="45.0" customHeight="true">
      <c r="A940" t="s" s="4">
        <v>2872</v>
      </c>
      <c r="B940" t="s" s="4">
        <v>14354</v>
      </c>
      <c r="C940" t="s" s="4">
        <v>2955</v>
      </c>
      <c r="D940" t="s" s="4">
        <v>791</v>
      </c>
      <c r="E940" t="s" s="4">
        <v>791</v>
      </c>
      <c r="F940" t="s" s="4">
        <v>106</v>
      </c>
      <c r="G940" t="s" s="4">
        <v>106</v>
      </c>
    </row>
    <row r="941" ht="45.0" customHeight="true">
      <c r="A941" t="s" s="4">
        <v>2874</v>
      </c>
      <c r="B941" t="s" s="4">
        <v>14355</v>
      </c>
      <c r="C941" t="s" s="4">
        <v>2955</v>
      </c>
      <c r="D941" t="s" s="4">
        <v>791</v>
      </c>
      <c r="E941" t="s" s="4">
        <v>791</v>
      </c>
      <c r="F941" t="s" s="4">
        <v>106</v>
      </c>
      <c r="G941" t="s" s="4">
        <v>106</v>
      </c>
    </row>
    <row r="942" ht="45.0" customHeight="true">
      <c r="A942" t="s" s="4">
        <v>2876</v>
      </c>
      <c r="B942" t="s" s="4">
        <v>14356</v>
      </c>
      <c r="C942" t="s" s="4">
        <v>2955</v>
      </c>
      <c r="D942" t="s" s="4">
        <v>791</v>
      </c>
      <c r="E942" t="s" s="4">
        <v>791</v>
      </c>
      <c r="F942" t="s" s="4">
        <v>106</v>
      </c>
      <c r="G942" t="s" s="4">
        <v>106</v>
      </c>
    </row>
    <row r="943" ht="45.0" customHeight="true">
      <c r="A943" t="s" s="4">
        <v>2878</v>
      </c>
      <c r="B943" t="s" s="4">
        <v>14357</v>
      </c>
      <c r="C943" t="s" s="4">
        <v>2955</v>
      </c>
      <c r="D943" t="s" s="4">
        <v>791</v>
      </c>
      <c r="E943" t="s" s="4">
        <v>791</v>
      </c>
      <c r="F943" t="s" s="4">
        <v>106</v>
      </c>
      <c r="G943" t="s" s="4">
        <v>106</v>
      </c>
    </row>
    <row r="944" ht="45.0" customHeight="true">
      <c r="A944" t="s" s="4">
        <v>2880</v>
      </c>
      <c r="B944" t="s" s="4">
        <v>14358</v>
      </c>
      <c r="C944" t="s" s="4">
        <v>2955</v>
      </c>
      <c r="D944" t="s" s="4">
        <v>791</v>
      </c>
      <c r="E944" t="s" s="4">
        <v>791</v>
      </c>
      <c r="F944" t="s" s="4">
        <v>106</v>
      </c>
      <c r="G944" t="s" s="4">
        <v>106</v>
      </c>
    </row>
    <row r="945" ht="45.0" customHeight="true">
      <c r="A945" t="s" s="4">
        <v>2882</v>
      </c>
      <c r="B945" t="s" s="4">
        <v>14359</v>
      </c>
      <c r="C945" t="s" s="4">
        <v>2955</v>
      </c>
      <c r="D945" t="s" s="4">
        <v>791</v>
      </c>
      <c r="E945" t="s" s="4">
        <v>791</v>
      </c>
      <c r="F945" t="s" s="4">
        <v>106</v>
      </c>
      <c r="G945" t="s" s="4">
        <v>106</v>
      </c>
    </row>
    <row r="946" ht="45.0" customHeight="true">
      <c r="A946" t="s" s="4">
        <v>2884</v>
      </c>
      <c r="B946" t="s" s="4">
        <v>14360</v>
      </c>
      <c r="C946" t="s" s="4">
        <v>2955</v>
      </c>
      <c r="D946" t="s" s="4">
        <v>791</v>
      </c>
      <c r="E946" t="s" s="4">
        <v>791</v>
      </c>
      <c r="F946" t="s" s="4">
        <v>106</v>
      </c>
      <c r="G946" t="s" s="4">
        <v>106</v>
      </c>
    </row>
    <row r="947" ht="45.0" customHeight="true">
      <c r="A947" t="s" s="4">
        <v>2886</v>
      </c>
      <c r="B947" t="s" s="4">
        <v>14361</v>
      </c>
      <c r="C947" t="s" s="4">
        <v>2955</v>
      </c>
      <c r="D947" t="s" s="4">
        <v>791</v>
      </c>
      <c r="E947" t="s" s="4">
        <v>791</v>
      </c>
      <c r="F947" t="s" s="4">
        <v>106</v>
      </c>
      <c r="G947" t="s" s="4">
        <v>106</v>
      </c>
    </row>
    <row r="948" ht="45.0" customHeight="true">
      <c r="A948" t="s" s="4">
        <v>2888</v>
      </c>
      <c r="B948" t="s" s="4">
        <v>14362</v>
      </c>
      <c r="C948" t="s" s="4">
        <v>2955</v>
      </c>
      <c r="D948" t="s" s="4">
        <v>791</v>
      </c>
      <c r="E948" t="s" s="4">
        <v>791</v>
      </c>
      <c r="F948" t="s" s="4">
        <v>106</v>
      </c>
      <c r="G948" t="s" s="4">
        <v>106</v>
      </c>
    </row>
    <row r="949" ht="45.0" customHeight="true">
      <c r="A949" t="s" s="4">
        <v>2890</v>
      </c>
      <c r="B949" t="s" s="4">
        <v>14363</v>
      </c>
      <c r="C949" t="s" s="4">
        <v>2955</v>
      </c>
      <c r="D949" t="s" s="4">
        <v>791</v>
      </c>
      <c r="E949" t="s" s="4">
        <v>791</v>
      </c>
      <c r="F949" t="s" s="4">
        <v>106</v>
      </c>
      <c r="G949" t="s" s="4">
        <v>106</v>
      </c>
    </row>
    <row r="950" ht="45.0" customHeight="true">
      <c r="A950" t="s" s="4">
        <v>2892</v>
      </c>
      <c r="B950" t="s" s="4">
        <v>14364</v>
      </c>
      <c r="C950" t="s" s="4">
        <v>2955</v>
      </c>
      <c r="D950" t="s" s="4">
        <v>791</v>
      </c>
      <c r="E950" t="s" s="4">
        <v>791</v>
      </c>
      <c r="F950" t="s" s="4">
        <v>106</v>
      </c>
      <c r="G950" t="s" s="4">
        <v>106</v>
      </c>
    </row>
    <row r="951" ht="45.0" customHeight="true">
      <c r="A951" t="s" s="4">
        <v>2894</v>
      </c>
      <c r="B951" t="s" s="4">
        <v>14365</v>
      </c>
      <c r="C951" t="s" s="4">
        <v>2955</v>
      </c>
      <c r="D951" t="s" s="4">
        <v>791</v>
      </c>
      <c r="E951" t="s" s="4">
        <v>791</v>
      </c>
      <c r="F951" t="s" s="4">
        <v>106</v>
      </c>
      <c r="G951" t="s" s="4">
        <v>106</v>
      </c>
    </row>
    <row r="952" ht="45.0" customHeight="true">
      <c r="A952" t="s" s="4">
        <v>2896</v>
      </c>
      <c r="B952" t="s" s="4">
        <v>14366</v>
      </c>
      <c r="C952" t="s" s="4">
        <v>2955</v>
      </c>
      <c r="D952" t="s" s="4">
        <v>791</v>
      </c>
      <c r="E952" t="s" s="4">
        <v>791</v>
      </c>
      <c r="F952" t="s" s="4">
        <v>106</v>
      </c>
      <c r="G952" t="s" s="4">
        <v>106</v>
      </c>
    </row>
    <row r="953" ht="45.0" customHeight="true">
      <c r="A953" t="s" s="4">
        <v>2898</v>
      </c>
      <c r="B953" t="s" s="4">
        <v>14367</v>
      </c>
      <c r="C953" t="s" s="4">
        <v>2955</v>
      </c>
      <c r="D953" t="s" s="4">
        <v>791</v>
      </c>
      <c r="E953" t="s" s="4">
        <v>791</v>
      </c>
      <c r="F953" t="s" s="4">
        <v>106</v>
      </c>
      <c r="G953" t="s" s="4">
        <v>106</v>
      </c>
    </row>
    <row r="954" ht="45.0" customHeight="true">
      <c r="A954" t="s" s="4">
        <v>2900</v>
      </c>
      <c r="B954" t="s" s="4">
        <v>14368</v>
      </c>
      <c r="C954" t="s" s="4">
        <v>2955</v>
      </c>
      <c r="D954" t="s" s="4">
        <v>791</v>
      </c>
      <c r="E954" t="s" s="4">
        <v>791</v>
      </c>
      <c r="F954" t="s" s="4">
        <v>106</v>
      </c>
      <c r="G954" t="s" s="4">
        <v>106</v>
      </c>
    </row>
    <row r="955" ht="45.0" customHeight="true">
      <c r="A955" t="s" s="4">
        <v>2902</v>
      </c>
      <c r="B955" t="s" s="4">
        <v>14369</v>
      </c>
      <c r="C955" t="s" s="4">
        <v>2955</v>
      </c>
      <c r="D955" t="s" s="4">
        <v>791</v>
      </c>
      <c r="E955" t="s" s="4">
        <v>791</v>
      </c>
      <c r="F955" t="s" s="4">
        <v>106</v>
      </c>
      <c r="G955" t="s" s="4">
        <v>106</v>
      </c>
    </row>
    <row r="956" ht="45.0" customHeight="true">
      <c r="A956" t="s" s="4">
        <v>2904</v>
      </c>
      <c r="B956" t="s" s="4">
        <v>14370</v>
      </c>
      <c r="C956" t="s" s="4">
        <v>2955</v>
      </c>
      <c r="D956" t="s" s="4">
        <v>791</v>
      </c>
      <c r="E956" t="s" s="4">
        <v>791</v>
      </c>
      <c r="F956" t="s" s="4">
        <v>106</v>
      </c>
      <c r="G956" t="s" s="4">
        <v>106</v>
      </c>
    </row>
    <row r="957" ht="45.0" customHeight="true">
      <c r="A957" t="s" s="4">
        <v>2906</v>
      </c>
      <c r="B957" t="s" s="4">
        <v>14371</v>
      </c>
      <c r="C957" t="s" s="4">
        <v>2955</v>
      </c>
      <c r="D957" t="s" s="4">
        <v>791</v>
      </c>
      <c r="E957" t="s" s="4">
        <v>791</v>
      </c>
      <c r="F957" t="s" s="4">
        <v>106</v>
      </c>
      <c r="G957" t="s" s="4">
        <v>106</v>
      </c>
    </row>
    <row r="958" ht="45.0" customHeight="true">
      <c r="A958" t="s" s="4">
        <v>2908</v>
      </c>
      <c r="B958" t="s" s="4">
        <v>14372</v>
      </c>
      <c r="C958" t="s" s="4">
        <v>2955</v>
      </c>
      <c r="D958" t="s" s="4">
        <v>791</v>
      </c>
      <c r="E958" t="s" s="4">
        <v>791</v>
      </c>
      <c r="F958" t="s" s="4">
        <v>106</v>
      </c>
      <c r="G958" t="s" s="4">
        <v>106</v>
      </c>
    </row>
    <row r="959" ht="45.0" customHeight="true">
      <c r="A959" t="s" s="4">
        <v>2910</v>
      </c>
      <c r="B959" t="s" s="4">
        <v>14373</v>
      </c>
      <c r="C959" t="s" s="4">
        <v>2955</v>
      </c>
      <c r="D959" t="s" s="4">
        <v>791</v>
      </c>
      <c r="E959" t="s" s="4">
        <v>791</v>
      </c>
      <c r="F959" t="s" s="4">
        <v>106</v>
      </c>
      <c r="G959" t="s" s="4">
        <v>106</v>
      </c>
    </row>
    <row r="960" ht="45.0" customHeight="true">
      <c r="A960" t="s" s="4">
        <v>2912</v>
      </c>
      <c r="B960" t="s" s="4">
        <v>14374</v>
      </c>
      <c r="C960" t="s" s="4">
        <v>2955</v>
      </c>
      <c r="D960" t="s" s="4">
        <v>791</v>
      </c>
      <c r="E960" t="s" s="4">
        <v>791</v>
      </c>
      <c r="F960" t="s" s="4">
        <v>106</v>
      </c>
      <c r="G960" t="s" s="4">
        <v>106</v>
      </c>
    </row>
    <row r="961" ht="45.0" customHeight="true">
      <c r="A961" t="s" s="4">
        <v>2914</v>
      </c>
      <c r="B961" t="s" s="4">
        <v>14375</v>
      </c>
      <c r="C961" t="s" s="4">
        <v>2955</v>
      </c>
      <c r="D961" t="s" s="4">
        <v>791</v>
      </c>
      <c r="E961" t="s" s="4">
        <v>791</v>
      </c>
      <c r="F961" t="s" s="4">
        <v>106</v>
      </c>
      <c r="G961" t="s" s="4">
        <v>106</v>
      </c>
    </row>
    <row r="962" ht="45.0" customHeight="true">
      <c r="A962" t="s" s="4">
        <v>2916</v>
      </c>
      <c r="B962" t="s" s="4">
        <v>14376</v>
      </c>
      <c r="C962" t="s" s="4">
        <v>2955</v>
      </c>
      <c r="D962" t="s" s="4">
        <v>791</v>
      </c>
      <c r="E962" t="s" s="4">
        <v>791</v>
      </c>
      <c r="F962" t="s" s="4">
        <v>106</v>
      </c>
      <c r="G962" t="s" s="4">
        <v>106</v>
      </c>
    </row>
    <row r="963" ht="45.0" customHeight="true">
      <c r="A963" t="s" s="4">
        <v>2918</v>
      </c>
      <c r="B963" t="s" s="4">
        <v>14377</v>
      </c>
      <c r="C963" t="s" s="4">
        <v>2955</v>
      </c>
      <c r="D963" t="s" s="4">
        <v>791</v>
      </c>
      <c r="E963" t="s" s="4">
        <v>791</v>
      </c>
      <c r="F963" t="s" s="4">
        <v>106</v>
      </c>
      <c r="G963" t="s" s="4">
        <v>106</v>
      </c>
    </row>
    <row r="964" ht="45.0" customHeight="true">
      <c r="A964" t="s" s="4">
        <v>2920</v>
      </c>
      <c r="B964" t="s" s="4">
        <v>14378</v>
      </c>
      <c r="C964" t="s" s="4">
        <v>2955</v>
      </c>
      <c r="D964" t="s" s="4">
        <v>791</v>
      </c>
      <c r="E964" t="s" s="4">
        <v>791</v>
      </c>
      <c r="F964" t="s" s="4">
        <v>106</v>
      </c>
      <c r="G964" t="s" s="4">
        <v>106</v>
      </c>
    </row>
    <row r="965" ht="45.0" customHeight="true">
      <c r="A965" t="s" s="4">
        <v>2922</v>
      </c>
      <c r="B965" t="s" s="4">
        <v>14379</v>
      </c>
      <c r="C965" t="s" s="4">
        <v>2955</v>
      </c>
      <c r="D965" t="s" s="4">
        <v>791</v>
      </c>
      <c r="E965" t="s" s="4">
        <v>791</v>
      </c>
      <c r="F965" t="s" s="4">
        <v>106</v>
      </c>
      <c r="G965" t="s" s="4">
        <v>106</v>
      </c>
    </row>
    <row r="966" ht="45.0" customHeight="true">
      <c r="A966" t="s" s="4">
        <v>2924</v>
      </c>
      <c r="B966" t="s" s="4">
        <v>14380</v>
      </c>
      <c r="C966" t="s" s="4">
        <v>2955</v>
      </c>
      <c r="D966" t="s" s="4">
        <v>791</v>
      </c>
      <c r="E966" t="s" s="4">
        <v>791</v>
      </c>
      <c r="F966" t="s" s="4">
        <v>106</v>
      </c>
      <c r="G966" t="s" s="4">
        <v>106</v>
      </c>
    </row>
    <row r="967" ht="45.0" customHeight="true">
      <c r="A967" t="s" s="4">
        <v>2926</v>
      </c>
      <c r="B967" t="s" s="4">
        <v>14381</v>
      </c>
      <c r="C967" t="s" s="4">
        <v>2955</v>
      </c>
      <c r="D967" t="s" s="4">
        <v>791</v>
      </c>
      <c r="E967" t="s" s="4">
        <v>791</v>
      </c>
      <c r="F967" t="s" s="4">
        <v>106</v>
      </c>
      <c r="G967" t="s" s="4">
        <v>106</v>
      </c>
    </row>
    <row r="968" ht="45.0" customHeight="true">
      <c r="A968" t="s" s="4">
        <v>2928</v>
      </c>
      <c r="B968" t="s" s="4">
        <v>14382</v>
      </c>
      <c r="C968" t="s" s="4">
        <v>2955</v>
      </c>
      <c r="D968" t="s" s="4">
        <v>791</v>
      </c>
      <c r="E968" t="s" s="4">
        <v>791</v>
      </c>
      <c r="F968" t="s" s="4">
        <v>106</v>
      </c>
      <c r="G968" t="s" s="4">
        <v>106</v>
      </c>
    </row>
    <row r="969" ht="45.0" customHeight="true">
      <c r="A969" t="s" s="4">
        <v>2930</v>
      </c>
      <c r="B969" t="s" s="4">
        <v>14383</v>
      </c>
      <c r="C969" t="s" s="4">
        <v>2955</v>
      </c>
      <c r="D969" t="s" s="4">
        <v>791</v>
      </c>
      <c r="E969" t="s" s="4">
        <v>791</v>
      </c>
      <c r="F969" t="s" s="4">
        <v>106</v>
      </c>
      <c r="G969" t="s" s="4">
        <v>106</v>
      </c>
    </row>
    <row r="970" ht="45.0" customHeight="true">
      <c r="A970" t="s" s="4">
        <v>2932</v>
      </c>
      <c r="B970" t="s" s="4">
        <v>14384</v>
      </c>
      <c r="C970" t="s" s="4">
        <v>2955</v>
      </c>
      <c r="D970" t="s" s="4">
        <v>791</v>
      </c>
      <c r="E970" t="s" s="4">
        <v>791</v>
      </c>
      <c r="F970" t="s" s="4">
        <v>106</v>
      </c>
      <c r="G970" t="s" s="4">
        <v>106</v>
      </c>
    </row>
  </sheetData>
  <pageMargins bottom="0.75" footer="0.3" header="0.3" left="0.7" right="0.7" top="0.75"/>
</worksheet>
</file>

<file path=xl/worksheets/sheet15.xml><?xml version="1.0" encoding="utf-8"?>
<worksheet xmlns="http://schemas.openxmlformats.org/spreadsheetml/2006/main">
  <dimension ref="A1:H970"/>
  <sheetViews>
    <sheetView workbookViewId="0"/>
  </sheetViews>
  <sheetFormatPr defaultRowHeight="15.0"/>
  <cols>
    <col min="3" max="3" width="49.328125" customWidth="true" bestFit="true"/>
    <col min="4" max="4" width="47.4609375" customWidth="true" bestFit="true"/>
    <col min="5" max="5" width="46.484375" customWidth="true" bestFit="true"/>
    <col min="6" max="6" width="51.828125" customWidth="true" bestFit="true"/>
    <col min="7" max="7" width="47.53515625" customWidth="true" bestFit="true"/>
    <col min="1" max="1" width="8.37109375" customWidth="true" bestFit="true"/>
    <col min="2" max="2" width="37.1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14385</v>
      </c>
      <c r="D2" t="s">
        <v>14386</v>
      </c>
      <c r="E2" t="s">
        <v>14387</v>
      </c>
      <c r="F2" t="s">
        <v>14388</v>
      </c>
      <c r="G2" t="s">
        <v>14389</v>
      </c>
    </row>
    <row r="3">
      <c r="A3" t="s" s="1">
        <v>2948</v>
      </c>
      <c r="B3" s="1"/>
      <c r="C3" t="s" s="1">
        <v>14390</v>
      </c>
      <c r="D3" t="s" s="1">
        <v>14391</v>
      </c>
      <c r="E3" t="s" s="1">
        <v>14392</v>
      </c>
      <c r="F3" t="s" s="1">
        <v>14393</v>
      </c>
      <c r="G3" t="s" s="1">
        <v>14394</v>
      </c>
    </row>
    <row r="4" ht="45.0" customHeight="true">
      <c r="A4" t="s" s="4">
        <v>95</v>
      </c>
      <c r="B4" t="s" s="4">
        <v>14395</v>
      </c>
      <c r="C4" t="s" s="4">
        <v>2955</v>
      </c>
      <c r="D4" t="s" s="4">
        <v>791</v>
      </c>
      <c r="E4" t="s" s="4">
        <v>106</v>
      </c>
      <c r="F4" t="s" s="4">
        <v>106</v>
      </c>
      <c r="G4" t="s" s="4">
        <v>106</v>
      </c>
    </row>
    <row r="5" ht="45.0" customHeight="true">
      <c r="A5" t="s" s="4">
        <v>109</v>
      </c>
      <c r="B5" t="s" s="4">
        <v>14396</v>
      </c>
      <c r="C5" t="s" s="4">
        <v>2955</v>
      </c>
      <c r="D5" t="s" s="4">
        <v>791</v>
      </c>
      <c r="E5" t="s" s="4">
        <v>791</v>
      </c>
      <c r="F5" t="s" s="4">
        <v>106</v>
      </c>
      <c r="G5" t="s" s="4">
        <v>106</v>
      </c>
    </row>
    <row r="6" ht="45.0" customHeight="true">
      <c r="A6" t="s" s="4">
        <v>118</v>
      </c>
      <c r="B6" t="s" s="4">
        <v>14397</v>
      </c>
      <c r="C6" t="s" s="4">
        <v>2955</v>
      </c>
      <c r="D6" t="s" s="4">
        <v>791</v>
      </c>
      <c r="E6" t="s" s="4">
        <v>791</v>
      </c>
      <c r="F6" t="s" s="4">
        <v>106</v>
      </c>
      <c r="G6" t="s" s="4">
        <v>106</v>
      </c>
    </row>
    <row r="7" ht="45.0" customHeight="true">
      <c r="A7" t="s" s="4">
        <v>125</v>
      </c>
      <c r="B7" t="s" s="4">
        <v>14398</v>
      </c>
      <c r="C7" t="s" s="4">
        <v>2955</v>
      </c>
      <c r="D7" t="s" s="4">
        <v>791</v>
      </c>
      <c r="E7" t="s" s="4">
        <v>791</v>
      </c>
      <c r="F7" t="s" s="4">
        <v>106</v>
      </c>
      <c r="G7" t="s" s="4">
        <v>106</v>
      </c>
    </row>
    <row r="8" ht="45.0" customHeight="true">
      <c r="A8" t="s" s="4">
        <v>135</v>
      </c>
      <c r="B8" t="s" s="4">
        <v>14399</v>
      </c>
      <c r="C8" t="s" s="4">
        <v>2955</v>
      </c>
      <c r="D8" t="s" s="4">
        <v>791</v>
      </c>
      <c r="E8" t="s" s="4">
        <v>791</v>
      </c>
      <c r="F8" t="s" s="4">
        <v>106</v>
      </c>
      <c r="G8" t="s" s="4">
        <v>106</v>
      </c>
    </row>
    <row r="9" ht="45.0" customHeight="true">
      <c r="A9" t="s" s="4">
        <v>144</v>
      </c>
      <c r="B9" t="s" s="4">
        <v>14400</v>
      </c>
      <c r="C9" t="s" s="4">
        <v>2955</v>
      </c>
      <c r="D9" t="s" s="4">
        <v>791</v>
      </c>
      <c r="E9" t="s" s="4">
        <v>791</v>
      </c>
      <c r="F9" t="s" s="4">
        <v>106</v>
      </c>
      <c r="G9" t="s" s="4">
        <v>106</v>
      </c>
    </row>
    <row r="10" ht="45.0" customHeight="true">
      <c r="A10" t="s" s="4">
        <v>154</v>
      </c>
      <c r="B10" t="s" s="4">
        <v>14401</v>
      </c>
      <c r="C10" t="s" s="4">
        <v>2955</v>
      </c>
      <c r="D10" t="s" s="4">
        <v>791</v>
      </c>
      <c r="E10" t="s" s="4">
        <v>791</v>
      </c>
      <c r="F10" t="s" s="4">
        <v>106</v>
      </c>
      <c r="G10" t="s" s="4">
        <v>106</v>
      </c>
    </row>
    <row r="11" ht="45.0" customHeight="true">
      <c r="A11" t="s" s="4">
        <v>162</v>
      </c>
      <c r="B11" t="s" s="4">
        <v>14402</v>
      </c>
      <c r="C11" t="s" s="4">
        <v>2955</v>
      </c>
      <c r="D11" t="s" s="4">
        <v>791</v>
      </c>
      <c r="E11" t="s" s="4">
        <v>791</v>
      </c>
      <c r="F11" t="s" s="4">
        <v>106</v>
      </c>
      <c r="G11" t="s" s="4">
        <v>106</v>
      </c>
    </row>
    <row r="12" ht="45.0" customHeight="true">
      <c r="A12" t="s" s="4">
        <v>169</v>
      </c>
      <c r="B12" t="s" s="4">
        <v>14403</v>
      </c>
      <c r="C12" t="s" s="4">
        <v>2955</v>
      </c>
      <c r="D12" t="s" s="4">
        <v>791</v>
      </c>
      <c r="E12" t="s" s="4">
        <v>791</v>
      </c>
      <c r="F12" t="s" s="4">
        <v>106</v>
      </c>
      <c r="G12" t="s" s="4">
        <v>106</v>
      </c>
    </row>
    <row r="13" ht="45.0" customHeight="true">
      <c r="A13" t="s" s="4">
        <v>176</v>
      </c>
      <c r="B13" t="s" s="4">
        <v>14404</v>
      </c>
      <c r="C13" t="s" s="4">
        <v>2955</v>
      </c>
      <c r="D13" t="s" s="4">
        <v>791</v>
      </c>
      <c r="E13" t="s" s="4">
        <v>791</v>
      </c>
      <c r="F13" t="s" s="4">
        <v>106</v>
      </c>
      <c r="G13" t="s" s="4">
        <v>106</v>
      </c>
    </row>
    <row r="14" ht="45.0" customHeight="true">
      <c r="A14" t="s" s="4">
        <v>183</v>
      </c>
      <c r="B14" t="s" s="4">
        <v>14405</v>
      </c>
      <c r="C14" t="s" s="4">
        <v>2955</v>
      </c>
      <c r="D14" t="s" s="4">
        <v>791</v>
      </c>
      <c r="E14" t="s" s="4">
        <v>791</v>
      </c>
      <c r="F14" t="s" s="4">
        <v>106</v>
      </c>
      <c r="G14" t="s" s="4">
        <v>106</v>
      </c>
    </row>
    <row r="15" ht="45.0" customHeight="true">
      <c r="A15" t="s" s="4">
        <v>192</v>
      </c>
      <c r="B15" t="s" s="4">
        <v>14406</v>
      </c>
      <c r="C15" t="s" s="4">
        <v>2955</v>
      </c>
      <c r="D15" t="s" s="4">
        <v>791</v>
      </c>
      <c r="E15" t="s" s="4">
        <v>791</v>
      </c>
      <c r="F15" t="s" s="4">
        <v>106</v>
      </c>
      <c r="G15" t="s" s="4">
        <v>106</v>
      </c>
    </row>
    <row r="16" ht="45.0" customHeight="true">
      <c r="A16" t="s" s="4">
        <v>200</v>
      </c>
      <c r="B16" t="s" s="4">
        <v>14407</v>
      </c>
      <c r="C16" t="s" s="4">
        <v>2955</v>
      </c>
      <c r="D16" t="s" s="4">
        <v>791</v>
      </c>
      <c r="E16" t="s" s="4">
        <v>791</v>
      </c>
      <c r="F16" t="s" s="4">
        <v>106</v>
      </c>
      <c r="G16" t="s" s="4">
        <v>106</v>
      </c>
    </row>
    <row r="17" ht="45.0" customHeight="true">
      <c r="A17" t="s" s="4">
        <v>207</v>
      </c>
      <c r="B17" t="s" s="4">
        <v>14408</v>
      </c>
      <c r="C17" t="s" s="4">
        <v>2955</v>
      </c>
      <c r="D17" t="s" s="4">
        <v>791</v>
      </c>
      <c r="E17" t="s" s="4">
        <v>791</v>
      </c>
      <c r="F17" t="s" s="4">
        <v>106</v>
      </c>
      <c r="G17" t="s" s="4">
        <v>106</v>
      </c>
    </row>
    <row r="18" ht="45.0" customHeight="true">
      <c r="A18" t="s" s="4">
        <v>215</v>
      </c>
      <c r="B18" t="s" s="4">
        <v>14409</v>
      </c>
      <c r="C18" t="s" s="4">
        <v>2955</v>
      </c>
      <c r="D18" t="s" s="4">
        <v>791</v>
      </c>
      <c r="E18" t="s" s="4">
        <v>791</v>
      </c>
      <c r="F18" t="s" s="4">
        <v>106</v>
      </c>
      <c r="G18" t="s" s="4">
        <v>106</v>
      </c>
    </row>
    <row r="19" ht="45.0" customHeight="true">
      <c r="A19" t="s" s="4">
        <v>222</v>
      </c>
      <c r="B19" t="s" s="4">
        <v>14410</v>
      </c>
      <c r="C19" t="s" s="4">
        <v>2955</v>
      </c>
      <c r="D19" t="s" s="4">
        <v>791</v>
      </c>
      <c r="E19" t="s" s="4">
        <v>791</v>
      </c>
      <c r="F19" t="s" s="4">
        <v>106</v>
      </c>
      <c r="G19" t="s" s="4">
        <v>106</v>
      </c>
    </row>
    <row r="20" ht="45.0" customHeight="true">
      <c r="A20" t="s" s="4">
        <v>231</v>
      </c>
      <c r="B20" t="s" s="4">
        <v>14411</v>
      </c>
      <c r="C20" t="s" s="4">
        <v>2955</v>
      </c>
      <c r="D20" t="s" s="4">
        <v>791</v>
      </c>
      <c r="E20" t="s" s="4">
        <v>791</v>
      </c>
      <c r="F20" t="s" s="4">
        <v>106</v>
      </c>
      <c r="G20" t="s" s="4">
        <v>106</v>
      </c>
    </row>
    <row r="21" ht="45.0" customHeight="true">
      <c r="A21" t="s" s="4">
        <v>239</v>
      </c>
      <c r="B21" t="s" s="4">
        <v>14412</v>
      </c>
      <c r="C21" t="s" s="4">
        <v>2955</v>
      </c>
      <c r="D21" t="s" s="4">
        <v>791</v>
      </c>
      <c r="E21" t="s" s="4">
        <v>791</v>
      </c>
      <c r="F21" t="s" s="4">
        <v>106</v>
      </c>
      <c r="G21" t="s" s="4">
        <v>106</v>
      </c>
    </row>
    <row r="22" ht="45.0" customHeight="true">
      <c r="A22" t="s" s="4">
        <v>247</v>
      </c>
      <c r="B22" t="s" s="4">
        <v>14413</v>
      </c>
      <c r="C22" t="s" s="4">
        <v>2955</v>
      </c>
      <c r="D22" t="s" s="4">
        <v>791</v>
      </c>
      <c r="E22" t="s" s="4">
        <v>791</v>
      </c>
      <c r="F22" t="s" s="4">
        <v>106</v>
      </c>
      <c r="G22" t="s" s="4">
        <v>106</v>
      </c>
    </row>
    <row r="23" ht="45.0" customHeight="true">
      <c r="A23" t="s" s="4">
        <v>255</v>
      </c>
      <c r="B23" t="s" s="4">
        <v>14414</v>
      </c>
      <c r="C23" t="s" s="4">
        <v>2955</v>
      </c>
      <c r="D23" t="s" s="4">
        <v>791</v>
      </c>
      <c r="E23" t="s" s="4">
        <v>791</v>
      </c>
      <c r="F23" t="s" s="4">
        <v>106</v>
      </c>
      <c r="G23" t="s" s="4">
        <v>106</v>
      </c>
    </row>
    <row r="24" ht="45.0" customHeight="true">
      <c r="A24" t="s" s="4">
        <v>261</v>
      </c>
      <c r="B24" t="s" s="4">
        <v>14415</v>
      </c>
      <c r="C24" t="s" s="4">
        <v>2955</v>
      </c>
      <c r="D24" t="s" s="4">
        <v>791</v>
      </c>
      <c r="E24" t="s" s="4">
        <v>791</v>
      </c>
      <c r="F24" t="s" s="4">
        <v>106</v>
      </c>
      <c r="G24" t="s" s="4">
        <v>106</v>
      </c>
    </row>
    <row r="25" ht="45.0" customHeight="true">
      <c r="A25" t="s" s="4">
        <v>268</v>
      </c>
      <c r="B25" t="s" s="4">
        <v>14416</v>
      </c>
      <c r="C25" t="s" s="4">
        <v>2955</v>
      </c>
      <c r="D25" t="s" s="4">
        <v>791</v>
      </c>
      <c r="E25" t="s" s="4">
        <v>791</v>
      </c>
      <c r="F25" t="s" s="4">
        <v>106</v>
      </c>
      <c r="G25" t="s" s="4">
        <v>106</v>
      </c>
    </row>
    <row r="26" ht="45.0" customHeight="true">
      <c r="A26" t="s" s="4">
        <v>275</v>
      </c>
      <c r="B26" t="s" s="4">
        <v>14417</v>
      </c>
      <c r="C26" t="s" s="4">
        <v>2955</v>
      </c>
      <c r="D26" t="s" s="4">
        <v>791</v>
      </c>
      <c r="E26" t="s" s="4">
        <v>791</v>
      </c>
      <c r="F26" t="s" s="4">
        <v>106</v>
      </c>
      <c r="G26" t="s" s="4">
        <v>106</v>
      </c>
    </row>
    <row r="27" ht="45.0" customHeight="true">
      <c r="A27" t="s" s="4">
        <v>281</v>
      </c>
      <c r="B27" t="s" s="4">
        <v>14418</v>
      </c>
      <c r="C27" t="s" s="4">
        <v>2955</v>
      </c>
      <c r="D27" t="s" s="4">
        <v>791</v>
      </c>
      <c r="E27" t="s" s="4">
        <v>791</v>
      </c>
      <c r="F27" t="s" s="4">
        <v>106</v>
      </c>
      <c r="G27" t="s" s="4">
        <v>106</v>
      </c>
    </row>
    <row r="28" ht="45.0" customHeight="true">
      <c r="A28" t="s" s="4">
        <v>289</v>
      </c>
      <c r="B28" t="s" s="4">
        <v>14419</v>
      </c>
      <c r="C28" t="s" s="4">
        <v>2955</v>
      </c>
      <c r="D28" t="s" s="4">
        <v>791</v>
      </c>
      <c r="E28" t="s" s="4">
        <v>791</v>
      </c>
      <c r="F28" t="s" s="4">
        <v>106</v>
      </c>
      <c r="G28" t="s" s="4">
        <v>106</v>
      </c>
    </row>
    <row r="29" ht="45.0" customHeight="true">
      <c r="A29" t="s" s="4">
        <v>297</v>
      </c>
      <c r="B29" t="s" s="4">
        <v>14420</v>
      </c>
      <c r="C29" t="s" s="4">
        <v>2955</v>
      </c>
      <c r="D29" t="s" s="4">
        <v>791</v>
      </c>
      <c r="E29" t="s" s="4">
        <v>791</v>
      </c>
      <c r="F29" t="s" s="4">
        <v>106</v>
      </c>
      <c r="G29" t="s" s="4">
        <v>106</v>
      </c>
    </row>
    <row r="30" ht="45.0" customHeight="true">
      <c r="A30" t="s" s="4">
        <v>304</v>
      </c>
      <c r="B30" t="s" s="4">
        <v>14421</v>
      </c>
      <c r="C30" t="s" s="4">
        <v>2955</v>
      </c>
      <c r="D30" t="s" s="4">
        <v>791</v>
      </c>
      <c r="E30" t="s" s="4">
        <v>791</v>
      </c>
      <c r="F30" t="s" s="4">
        <v>106</v>
      </c>
      <c r="G30" t="s" s="4">
        <v>106</v>
      </c>
    </row>
    <row r="31" ht="45.0" customHeight="true">
      <c r="A31" t="s" s="4">
        <v>310</v>
      </c>
      <c r="B31" t="s" s="4">
        <v>14422</v>
      </c>
      <c r="C31" t="s" s="4">
        <v>2955</v>
      </c>
      <c r="D31" t="s" s="4">
        <v>791</v>
      </c>
      <c r="E31" t="s" s="4">
        <v>791</v>
      </c>
      <c r="F31" t="s" s="4">
        <v>106</v>
      </c>
      <c r="G31" t="s" s="4">
        <v>106</v>
      </c>
    </row>
    <row r="32" ht="45.0" customHeight="true">
      <c r="A32" t="s" s="4">
        <v>315</v>
      </c>
      <c r="B32" t="s" s="4">
        <v>14423</v>
      </c>
      <c r="C32" t="s" s="4">
        <v>2955</v>
      </c>
      <c r="D32" t="s" s="4">
        <v>791</v>
      </c>
      <c r="E32" t="s" s="4">
        <v>791</v>
      </c>
      <c r="F32" t="s" s="4">
        <v>106</v>
      </c>
      <c r="G32" t="s" s="4">
        <v>106</v>
      </c>
    </row>
    <row r="33" ht="45.0" customHeight="true">
      <c r="A33" t="s" s="4">
        <v>322</v>
      </c>
      <c r="B33" t="s" s="4">
        <v>14424</v>
      </c>
      <c r="C33" t="s" s="4">
        <v>2955</v>
      </c>
      <c r="D33" t="s" s="4">
        <v>791</v>
      </c>
      <c r="E33" t="s" s="4">
        <v>791</v>
      </c>
      <c r="F33" t="s" s="4">
        <v>106</v>
      </c>
      <c r="G33" t="s" s="4">
        <v>106</v>
      </c>
    </row>
    <row r="34" ht="45.0" customHeight="true">
      <c r="A34" t="s" s="4">
        <v>332</v>
      </c>
      <c r="B34" t="s" s="4">
        <v>14425</v>
      </c>
      <c r="C34" t="s" s="4">
        <v>2955</v>
      </c>
      <c r="D34" t="s" s="4">
        <v>791</v>
      </c>
      <c r="E34" t="s" s="4">
        <v>791</v>
      </c>
      <c r="F34" t="s" s="4">
        <v>106</v>
      </c>
      <c r="G34" t="s" s="4">
        <v>106</v>
      </c>
    </row>
    <row r="35" ht="45.0" customHeight="true">
      <c r="A35" t="s" s="4">
        <v>340</v>
      </c>
      <c r="B35" t="s" s="4">
        <v>14426</v>
      </c>
      <c r="C35" t="s" s="4">
        <v>2955</v>
      </c>
      <c r="D35" t="s" s="4">
        <v>791</v>
      </c>
      <c r="E35" t="s" s="4">
        <v>791</v>
      </c>
      <c r="F35" t="s" s="4">
        <v>106</v>
      </c>
      <c r="G35" t="s" s="4">
        <v>106</v>
      </c>
    </row>
    <row r="36" ht="45.0" customHeight="true">
      <c r="A36" t="s" s="4">
        <v>346</v>
      </c>
      <c r="B36" t="s" s="4">
        <v>14427</v>
      </c>
      <c r="C36" t="s" s="4">
        <v>2955</v>
      </c>
      <c r="D36" t="s" s="4">
        <v>791</v>
      </c>
      <c r="E36" t="s" s="4">
        <v>791</v>
      </c>
      <c r="F36" t="s" s="4">
        <v>106</v>
      </c>
      <c r="G36" t="s" s="4">
        <v>106</v>
      </c>
    </row>
    <row r="37" ht="45.0" customHeight="true">
      <c r="A37" t="s" s="4">
        <v>353</v>
      </c>
      <c r="B37" t="s" s="4">
        <v>14428</v>
      </c>
      <c r="C37" t="s" s="4">
        <v>2955</v>
      </c>
      <c r="D37" t="s" s="4">
        <v>791</v>
      </c>
      <c r="E37" t="s" s="4">
        <v>791</v>
      </c>
      <c r="F37" t="s" s="4">
        <v>106</v>
      </c>
      <c r="G37" t="s" s="4">
        <v>106</v>
      </c>
    </row>
    <row r="38" ht="45.0" customHeight="true">
      <c r="A38" t="s" s="4">
        <v>358</v>
      </c>
      <c r="B38" t="s" s="4">
        <v>14429</v>
      </c>
      <c r="C38" t="s" s="4">
        <v>2955</v>
      </c>
      <c r="D38" t="s" s="4">
        <v>791</v>
      </c>
      <c r="E38" t="s" s="4">
        <v>791</v>
      </c>
      <c r="F38" t="s" s="4">
        <v>106</v>
      </c>
      <c r="G38" t="s" s="4">
        <v>106</v>
      </c>
    </row>
    <row r="39" ht="45.0" customHeight="true">
      <c r="A39" t="s" s="4">
        <v>365</v>
      </c>
      <c r="B39" t="s" s="4">
        <v>14430</v>
      </c>
      <c r="C39" t="s" s="4">
        <v>2955</v>
      </c>
      <c r="D39" t="s" s="4">
        <v>791</v>
      </c>
      <c r="E39" t="s" s="4">
        <v>791</v>
      </c>
      <c r="F39" t="s" s="4">
        <v>106</v>
      </c>
      <c r="G39" t="s" s="4">
        <v>106</v>
      </c>
    </row>
    <row r="40" ht="45.0" customHeight="true">
      <c r="A40" t="s" s="4">
        <v>373</v>
      </c>
      <c r="B40" t="s" s="4">
        <v>14431</v>
      </c>
      <c r="C40" t="s" s="4">
        <v>2955</v>
      </c>
      <c r="D40" t="s" s="4">
        <v>791</v>
      </c>
      <c r="E40" t="s" s="4">
        <v>791</v>
      </c>
      <c r="F40" t="s" s="4">
        <v>106</v>
      </c>
      <c r="G40" t="s" s="4">
        <v>106</v>
      </c>
    </row>
    <row r="41" ht="45.0" customHeight="true">
      <c r="A41" t="s" s="4">
        <v>379</v>
      </c>
      <c r="B41" t="s" s="4">
        <v>14432</v>
      </c>
      <c r="C41" t="s" s="4">
        <v>2955</v>
      </c>
      <c r="D41" t="s" s="4">
        <v>791</v>
      </c>
      <c r="E41" t="s" s="4">
        <v>791</v>
      </c>
      <c r="F41" t="s" s="4">
        <v>106</v>
      </c>
      <c r="G41" t="s" s="4">
        <v>106</v>
      </c>
    </row>
    <row r="42" ht="45.0" customHeight="true">
      <c r="A42" t="s" s="4">
        <v>386</v>
      </c>
      <c r="B42" t="s" s="4">
        <v>14433</v>
      </c>
      <c r="C42" t="s" s="4">
        <v>2955</v>
      </c>
      <c r="D42" t="s" s="4">
        <v>791</v>
      </c>
      <c r="E42" t="s" s="4">
        <v>791</v>
      </c>
      <c r="F42" t="s" s="4">
        <v>106</v>
      </c>
      <c r="G42" t="s" s="4">
        <v>106</v>
      </c>
    </row>
    <row r="43" ht="45.0" customHeight="true">
      <c r="A43" t="s" s="4">
        <v>393</v>
      </c>
      <c r="B43" t="s" s="4">
        <v>14434</v>
      </c>
      <c r="C43" t="s" s="4">
        <v>2955</v>
      </c>
      <c r="D43" t="s" s="4">
        <v>791</v>
      </c>
      <c r="E43" t="s" s="4">
        <v>791</v>
      </c>
      <c r="F43" t="s" s="4">
        <v>106</v>
      </c>
      <c r="G43" t="s" s="4">
        <v>106</v>
      </c>
    </row>
    <row r="44" ht="45.0" customHeight="true">
      <c r="A44" t="s" s="4">
        <v>400</v>
      </c>
      <c r="B44" t="s" s="4">
        <v>14435</v>
      </c>
      <c r="C44" t="s" s="4">
        <v>2955</v>
      </c>
      <c r="D44" t="s" s="4">
        <v>791</v>
      </c>
      <c r="E44" t="s" s="4">
        <v>791</v>
      </c>
      <c r="F44" t="s" s="4">
        <v>106</v>
      </c>
      <c r="G44" t="s" s="4">
        <v>106</v>
      </c>
    </row>
    <row r="45" ht="45.0" customHeight="true">
      <c r="A45" t="s" s="4">
        <v>406</v>
      </c>
      <c r="B45" t="s" s="4">
        <v>14436</v>
      </c>
      <c r="C45" t="s" s="4">
        <v>2955</v>
      </c>
      <c r="D45" t="s" s="4">
        <v>791</v>
      </c>
      <c r="E45" t="s" s="4">
        <v>791</v>
      </c>
      <c r="F45" t="s" s="4">
        <v>106</v>
      </c>
      <c r="G45" t="s" s="4">
        <v>106</v>
      </c>
    </row>
    <row r="46" ht="45.0" customHeight="true">
      <c r="A46" t="s" s="4">
        <v>416</v>
      </c>
      <c r="B46" t="s" s="4">
        <v>14437</v>
      </c>
      <c r="C46" t="s" s="4">
        <v>2955</v>
      </c>
      <c r="D46" t="s" s="4">
        <v>791</v>
      </c>
      <c r="E46" t="s" s="4">
        <v>791</v>
      </c>
      <c r="F46" t="s" s="4">
        <v>106</v>
      </c>
      <c r="G46" t="s" s="4">
        <v>106</v>
      </c>
    </row>
    <row r="47" ht="45.0" customHeight="true">
      <c r="A47" t="s" s="4">
        <v>423</v>
      </c>
      <c r="B47" t="s" s="4">
        <v>14438</v>
      </c>
      <c r="C47" t="s" s="4">
        <v>2955</v>
      </c>
      <c r="D47" t="s" s="4">
        <v>791</v>
      </c>
      <c r="E47" t="s" s="4">
        <v>791</v>
      </c>
      <c r="F47" t="s" s="4">
        <v>106</v>
      </c>
      <c r="G47" t="s" s="4">
        <v>106</v>
      </c>
    </row>
    <row r="48" ht="45.0" customHeight="true">
      <c r="A48" t="s" s="4">
        <v>430</v>
      </c>
      <c r="B48" t="s" s="4">
        <v>14439</v>
      </c>
      <c r="C48" t="s" s="4">
        <v>2955</v>
      </c>
      <c r="D48" t="s" s="4">
        <v>791</v>
      </c>
      <c r="E48" t="s" s="4">
        <v>791</v>
      </c>
      <c r="F48" t="s" s="4">
        <v>106</v>
      </c>
      <c r="G48" t="s" s="4">
        <v>106</v>
      </c>
    </row>
    <row r="49" ht="45.0" customHeight="true">
      <c r="A49" t="s" s="4">
        <v>435</v>
      </c>
      <c r="B49" t="s" s="4">
        <v>14440</v>
      </c>
      <c r="C49" t="s" s="4">
        <v>2955</v>
      </c>
      <c r="D49" t="s" s="4">
        <v>791</v>
      </c>
      <c r="E49" t="s" s="4">
        <v>791</v>
      </c>
      <c r="F49" t="s" s="4">
        <v>106</v>
      </c>
      <c r="G49" t="s" s="4">
        <v>106</v>
      </c>
    </row>
    <row r="50" ht="45.0" customHeight="true">
      <c r="A50" t="s" s="4">
        <v>440</v>
      </c>
      <c r="B50" t="s" s="4">
        <v>14441</v>
      </c>
      <c r="C50" t="s" s="4">
        <v>2955</v>
      </c>
      <c r="D50" t="s" s="4">
        <v>791</v>
      </c>
      <c r="E50" t="s" s="4">
        <v>791</v>
      </c>
      <c r="F50" t="s" s="4">
        <v>106</v>
      </c>
      <c r="G50" t="s" s="4">
        <v>106</v>
      </c>
    </row>
    <row r="51" ht="45.0" customHeight="true">
      <c r="A51" t="s" s="4">
        <v>446</v>
      </c>
      <c r="B51" t="s" s="4">
        <v>14442</v>
      </c>
      <c r="C51" t="s" s="4">
        <v>2955</v>
      </c>
      <c r="D51" t="s" s="4">
        <v>791</v>
      </c>
      <c r="E51" t="s" s="4">
        <v>791</v>
      </c>
      <c r="F51" t="s" s="4">
        <v>106</v>
      </c>
      <c r="G51" t="s" s="4">
        <v>106</v>
      </c>
    </row>
    <row r="52" ht="45.0" customHeight="true">
      <c r="A52" t="s" s="4">
        <v>450</v>
      </c>
      <c r="B52" t="s" s="4">
        <v>14443</v>
      </c>
      <c r="C52" t="s" s="4">
        <v>2955</v>
      </c>
      <c r="D52" t="s" s="4">
        <v>791</v>
      </c>
      <c r="E52" t="s" s="4">
        <v>791</v>
      </c>
      <c r="F52" t="s" s="4">
        <v>106</v>
      </c>
      <c r="G52" t="s" s="4">
        <v>106</v>
      </c>
    </row>
    <row r="53" ht="45.0" customHeight="true">
      <c r="A53" t="s" s="4">
        <v>458</v>
      </c>
      <c r="B53" t="s" s="4">
        <v>14444</v>
      </c>
      <c r="C53" t="s" s="4">
        <v>2955</v>
      </c>
      <c r="D53" t="s" s="4">
        <v>791</v>
      </c>
      <c r="E53" t="s" s="4">
        <v>791</v>
      </c>
      <c r="F53" t="s" s="4">
        <v>106</v>
      </c>
      <c r="G53" t="s" s="4">
        <v>106</v>
      </c>
    </row>
    <row r="54" ht="45.0" customHeight="true">
      <c r="A54" t="s" s="4">
        <v>464</v>
      </c>
      <c r="B54" t="s" s="4">
        <v>14445</v>
      </c>
      <c r="C54" t="s" s="4">
        <v>2955</v>
      </c>
      <c r="D54" t="s" s="4">
        <v>791</v>
      </c>
      <c r="E54" t="s" s="4">
        <v>791</v>
      </c>
      <c r="F54" t="s" s="4">
        <v>106</v>
      </c>
      <c r="G54" t="s" s="4">
        <v>106</v>
      </c>
    </row>
    <row r="55" ht="45.0" customHeight="true">
      <c r="A55" t="s" s="4">
        <v>471</v>
      </c>
      <c r="B55" t="s" s="4">
        <v>14446</v>
      </c>
      <c r="C55" t="s" s="4">
        <v>2955</v>
      </c>
      <c r="D55" t="s" s="4">
        <v>791</v>
      </c>
      <c r="E55" t="s" s="4">
        <v>791</v>
      </c>
      <c r="F55" t="s" s="4">
        <v>106</v>
      </c>
      <c r="G55" t="s" s="4">
        <v>106</v>
      </c>
    </row>
    <row r="56" ht="45.0" customHeight="true">
      <c r="A56" t="s" s="4">
        <v>478</v>
      </c>
      <c r="B56" t="s" s="4">
        <v>14447</v>
      </c>
      <c r="C56" t="s" s="4">
        <v>2955</v>
      </c>
      <c r="D56" t="s" s="4">
        <v>791</v>
      </c>
      <c r="E56" t="s" s="4">
        <v>791</v>
      </c>
      <c r="F56" t="s" s="4">
        <v>106</v>
      </c>
      <c r="G56" t="s" s="4">
        <v>106</v>
      </c>
    </row>
    <row r="57" ht="45.0" customHeight="true">
      <c r="A57" t="s" s="4">
        <v>484</v>
      </c>
      <c r="B57" t="s" s="4">
        <v>14448</v>
      </c>
      <c r="C57" t="s" s="4">
        <v>2955</v>
      </c>
      <c r="D57" t="s" s="4">
        <v>791</v>
      </c>
      <c r="E57" t="s" s="4">
        <v>791</v>
      </c>
      <c r="F57" t="s" s="4">
        <v>106</v>
      </c>
      <c r="G57" t="s" s="4">
        <v>106</v>
      </c>
    </row>
    <row r="58" ht="45.0" customHeight="true">
      <c r="A58" t="s" s="4">
        <v>491</v>
      </c>
      <c r="B58" t="s" s="4">
        <v>14449</v>
      </c>
      <c r="C58" t="s" s="4">
        <v>2955</v>
      </c>
      <c r="D58" t="s" s="4">
        <v>791</v>
      </c>
      <c r="E58" t="s" s="4">
        <v>791</v>
      </c>
      <c r="F58" t="s" s="4">
        <v>106</v>
      </c>
      <c r="G58" t="s" s="4">
        <v>106</v>
      </c>
    </row>
    <row r="59" ht="45.0" customHeight="true">
      <c r="A59" t="s" s="4">
        <v>499</v>
      </c>
      <c r="B59" t="s" s="4">
        <v>14450</v>
      </c>
      <c r="C59" t="s" s="4">
        <v>2955</v>
      </c>
      <c r="D59" t="s" s="4">
        <v>791</v>
      </c>
      <c r="E59" t="s" s="4">
        <v>791</v>
      </c>
      <c r="F59" t="s" s="4">
        <v>106</v>
      </c>
      <c r="G59" t="s" s="4">
        <v>106</v>
      </c>
    </row>
    <row r="60" ht="45.0" customHeight="true">
      <c r="A60" t="s" s="4">
        <v>504</v>
      </c>
      <c r="B60" t="s" s="4">
        <v>14451</v>
      </c>
      <c r="C60" t="s" s="4">
        <v>2955</v>
      </c>
      <c r="D60" t="s" s="4">
        <v>791</v>
      </c>
      <c r="E60" t="s" s="4">
        <v>791</v>
      </c>
      <c r="F60" t="s" s="4">
        <v>106</v>
      </c>
      <c r="G60" t="s" s="4">
        <v>106</v>
      </c>
    </row>
    <row r="61" ht="45.0" customHeight="true">
      <c r="A61" t="s" s="4">
        <v>508</v>
      </c>
      <c r="B61" t="s" s="4">
        <v>14452</v>
      </c>
      <c r="C61" t="s" s="4">
        <v>2955</v>
      </c>
      <c r="D61" t="s" s="4">
        <v>791</v>
      </c>
      <c r="E61" t="s" s="4">
        <v>791</v>
      </c>
      <c r="F61" t="s" s="4">
        <v>106</v>
      </c>
      <c r="G61" t="s" s="4">
        <v>106</v>
      </c>
    </row>
    <row r="62" ht="45.0" customHeight="true">
      <c r="A62" t="s" s="4">
        <v>513</v>
      </c>
      <c r="B62" t="s" s="4">
        <v>14453</v>
      </c>
      <c r="C62" t="s" s="4">
        <v>2955</v>
      </c>
      <c r="D62" t="s" s="4">
        <v>791</v>
      </c>
      <c r="E62" t="s" s="4">
        <v>791</v>
      </c>
      <c r="F62" t="s" s="4">
        <v>106</v>
      </c>
      <c r="G62" t="s" s="4">
        <v>106</v>
      </c>
    </row>
    <row r="63" ht="45.0" customHeight="true">
      <c r="A63" t="s" s="4">
        <v>520</v>
      </c>
      <c r="B63" t="s" s="4">
        <v>14454</v>
      </c>
      <c r="C63" t="s" s="4">
        <v>2955</v>
      </c>
      <c r="D63" t="s" s="4">
        <v>791</v>
      </c>
      <c r="E63" t="s" s="4">
        <v>791</v>
      </c>
      <c r="F63" t="s" s="4">
        <v>106</v>
      </c>
      <c r="G63" t="s" s="4">
        <v>106</v>
      </c>
    </row>
    <row r="64" ht="45.0" customHeight="true">
      <c r="A64" t="s" s="4">
        <v>530</v>
      </c>
      <c r="B64" t="s" s="4">
        <v>14455</v>
      </c>
      <c r="C64" t="s" s="4">
        <v>2955</v>
      </c>
      <c r="D64" t="s" s="4">
        <v>791</v>
      </c>
      <c r="E64" t="s" s="4">
        <v>791</v>
      </c>
      <c r="F64" t="s" s="4">
        <v>106</v>
      </c>
      <c r="G64" t="s" s="4">
        <v>106</v>
      </c>
    </row>
    <row r="65" ht="45.0" customHeight="true">
      <c r="A65" t="s" s="4">
        <v>537</v>
      </c>
      <c r="B65" t="s" s="4">
        <v>14456</v>
      </c>
      <c r="C65" t="s" s="4">
        <v>2955</v>
      </c>
      <c r="D65" t="s" s="4">
        <v>791</v>
      </c>
      <c r="E65" t="s" s="4">
        <v>791</v>
      </c>
      <c r="F65" t="s" s="4">
        <v>106</v>
      </c>
      <c r="G65" t="s" s="4">
        <v>106</v>
      </c>
    </row>
    <row r="66" ht="45.0" customHeight="true">
      <c r="A66" t="s" s="4">
        <v>543</v>
      </c>
      <c r="B66" t="s" s="4">
        <v>14457</v>
      </c>
      <c r="C66" t="s" s="4">
        <v>2955</v>
      </c>
      <c r="D66" t="s" s="4">
        <v>791</v>
      </c>
      <c r="E66" t="s" s="4">
        <v>791</v>
      </c>
      <c r="F66" t="s" s="4">
        <v>106</v>
      </c>
      <c r="G66" t="s" s="4">
        <v>106</v>
      </c>
    </row>
    <row r="67" ht="45.0" customHeight="true">
      <c r="A67" t="s" s="4">
        <v>549</v>
      </c>
      <c r="B67" t="s" s="4">
        <v>14458</v>
      </c>
      <c r="C67" t="s" s="4">
        <v>2955</v>
      </c>
      <c r="D67" t="s" s="4">
        <v>791</v>
      </c>
      <c r="E67" t="s" s="4">
        <v>791</v>
      </c>
      <c r="F67" t="s" s="4">
        <v>106</v>
      </c>
      <c r="G67" t="s" s="4">
        <v>106</v>
      </c>
    </row>
    <row r="68" ht="45.0" customHeight="true">
      <c r="A68" t="s" s="4">
        <v>555</v>
      </c>
      <c r="B68" t="s" s="4">
        <v>14459</v>
      </c>
      <c r="C68" t="s" s="4">
        <v>2955</v>
      </c>
      <c r="D68" t="s" s="4">
        <v>791</v>
      </c>
      <c r="E68" t="s" s="4">
        <v>791</v>
      </c>
      <c r="F68" t="s" s="4">
        <v>106</v>
      </c>
      <c r="G68" t="s" s="4">
        <v>106</v>
      </c>
    </row>
    <row r="69" ht="45.0" customHeight="true">
      <c r="A69" t="s" s="4">
        <v>563</v>
      </c>
      <c r="B69" t="s" s="4">
        <v>14460</v>
      </c>
      <c r="C69" t="s" s="4">
        <v>2955</v>
      </c>
      <c r="D69" t="s" s="4">
        <v>791</v>
      </c>
      <c r="E69" t="s" s="4">
        <v>791</v>
      </c>
      <c r="F69" t="s" s="4">
        <v>106</v>
      </c>
      <c r="G69" t="s" s="4">
        <v>106</v>
      </c>
    </row>
    <row r="70" ht="45.0" customHeight="true">
      <c r="A70" t="s" s="4">
        <v>569</v>
      </c>
      <c r="B70" t="s" s="4">
        <v>14461</v>
      </c>
      <c r="C70" t="s" s="4">
        <v>2955</v>
      </c>
      <c r="D70" t="s" s="4">
        <v>791</v>
      </c>
      <c r="E70" t="s" s="4">
        <v>791</v>
      </c>
      <c r="F70" t="s" s="4">
        <v>106</v>
      </c>
      <c r="G70" t="s" s="4">
        <v>106</v>
      </c>
    </row>
    <row r="71" ht="45.0" customHeight="true">
      <c r="A71" t="s" s="4">
        <v>573</v>
      </c>
      <c r="B71" t="s" s="4">
        <v>14462</v>
      </c>
      <c r="C71" t="s" s="4">
        <v>2955</v>
      </c>
      <c r="D71" t="s" s="4">
        <v>791</v>
      </c>
      <c r="E71" t="s" s="4">
        <v>791</v>
      </c>
      <c r="F71" t="s" s="4">
        <v>106</v>
      </c>
      <c r="G71" t="s" s="4">
        <v>106</v>
      </c>
    </row>
    <row r="72" ht="45.0" customHeight="true">
      <c r="A72" t="s" s="4">
        <v>578</v>
      </c>
      <c r="B72" t="s" s="4">
        <v>14463</v>
      </c>
      <c r="C72" t="s" s="4">
        <v>2955</v>
      </c>
      <c r="D72" t="s" s="4">
        <v>791</v>
      </c>
      <c r="E72" t="s" s="4">
        <v>791</v>
      </c>
      <c r="F72" t="s" s="4">
        <v>106</v>
      </c>
      <c r="G72" t="s" s="4">
        <v>106</v>
      </c>
    </row>
    <row r="73" ht="45.0" customHeight="true">
      <c r="A73" t="s" s="4">
        <v>584</v>
      </c>
      <c r="B73" t="s" s="4">
        <v>14464</v>
      </c>
      <c r="C73" t="s" s="4">
        <v>2955</v>
      </c>
      <c r="D73" t="s" s="4">
        <v>791</v>
      </c>
      <c r="E73" t="s" s="4">
        <v>791</v>
      </c>
      <c r="F73" t="s" s="4">
        <v>106</v>
      </c>
      <c r="G73" t="s" s="4">
        <v>106</v>
      </c>
    </row>
    <row r="74" ht="45.0" customHeight="true">
      <c r="A74" t="s" s="4">
        <v>590</v>
      </c>
      <c r="B74" t="s" s="4">
        <v>14465</v>
      </c>
      <c r="C74" t="s" s="4">
        <v>2955</v>
      </c>
      <c r="D74" t="s" s="4">
        <v>791</v>
      </c>
      <c r="E74" t="s" s="4">
        <v>791</v>
      </c>
      <c r="F74" t="s" s="4">
        <v>106</v>
      </c>
      <c r="G74" t="s" s="4">
        <v>106</v>
      </c>
    </row>
    <row r="75" ht="45.0" customHeight="true">
      <c r="A75" t="s" s="4">
        <v>594</v>
      </c>
      <c r="B75" t="s" s="4">
        <v>14466</v>
      </c>
      <c r="C75" t="s" s="4">
        <v>2955</v>
      </c>
      <c r="D75" t="s" s="4">
        <v>791</v>
      </c>
      <c r="E75" t="s" s="4">
        <v>791</v>
      </c>
      <c r="F75" t="s" s="4">
        <v>106</v>
      </c>
      <c r="G75" t="s" s="4">
        <v>106</v>
      </c>
    </row>
    <row r="76" ht="45.0" customHeight="true">
      <c r="A76" t="s" s="4">
        <v>601</v>
      </c>
      <c r="B76" t="s" s="4">
        <v>14467</v>
      </c>
      <c r="C76" t="s" s="4">
        <v>2955</v>
      </c>
      <c r="D76" t="s" s="4">
        <v>791</v>
      </c>
      <c r="E76" t="s" s="4">
        <v>791</v>
      </c>
      <c r="F76" t="s" s="4">
        <v>106</v>
      </c>
      <c r="G76" t="s" s="4">
        <v>106</v>
      </c>
    </row>
    <row r="77" ht="45.0" customHeight="true">
      <c r="A77" t="s" s="4">
        <v>607</v>
      </c>
      <c r="B77" t="s" s="4">
        <v>14468</v>
      </c>
      <c r="C77" t="s" s="4">
        <v>2955</v>
      </c>
      <c r="D77" t="s" s="4">
        <v>791</v>
      </c>
      <c r="E77" t="s" s="4">
        <v>791</v>
      </c>
      <c r="F77" t="s" s="4">
        <v>106</v>
      </c>
      <c r="G77" t="s" s="4">
        <v>106</v>
      </c>
    </row>
    <row r="78" ht="45.0" customHeight="true">
      <c r="A78" t="s" s="4">
        <v>612</v>
      </c>
      <c r="B78" t="s" s="4">
        <v>14469</v>
      </c>
      <c r="C78" t="s" s="4">
        <v>2955</v>
      </c>
      <c r="D78" t="s" s="4">
        <v>791</v>
      </c>
      <c r="E78" t="s" s="4">
        <v>791</v>
      </c>
      <c r="F78" t="s" s="4">
        <v>106</v>
      </c>
      <c r="G78" t="s" s="4">
        <v>106</v>
      </c>
    </row>
    <row r="79" ht="45.0" customHeight="true">
      <c r="A79" t="s" s="4">
        <v>620</v>
      </c>
      <c r="B79" t="s" s="4">
        <v>14470</v>
      </c>
      <c r="C79" t="s" s="4">
        <v>2955</v>
      </c>
      <c r="D79" t="s" s="4">
        <v>791</v>
      </c>
      <c r="E79" t="s" s="4">
        <v>791</v>
      </c>
      <c r="F79" t="s" s="4">
        <v>106</v>
      </c>
      <c r="G79" t="s" s="4">
        <v>106</v>
      </c>
    </row>
    <row r="80" ht="45.0" customHeight="true">
      <c r="A80" t="s" s="4">
        <v>628</v>
      </c>
      <c r="B80" t="s" s="4">
        <v>14471</v>
      </c>
      <c r="C80" t="s" s="4">
        <v>2955</v>
      </c>
      <c r="D80" t="s" s="4">
        <v>791</v>
      </c>
      <c r="E80" t="s" s="4">
        <v>791</v>
      </c>
      <c r="F80" t="s" s="4">
        <v>106</v>
      </c>
      <c r="G80" t="s" s="4">
        <v>106</v>
      </c>
    </row>
    <row r="81" ht="45.0" customHeight="true">
      <c r="A81" t="s" s="4">
        <v>636</v>
      </c>
      <c r="B81" t="s" s="4">
        <v>14472</v>
      </c>
      <c r="C81" t="s" s="4">
        <v>2955</v>
      </c>
      <c r="D81" t="s" s="4">
        <v>791</v>
      </c>
      <c r="E81" t="s" s="4">
        <v>791</v>
      </c>
      <c r="F81" t="s" s="4">
        <v>106</v>
      </c>
      <c r="G81" t="s" s="4">
        <v>106</v>
      </c>
    </row>
    <row r="82" ht="45.0" customHeight="true">
      <c r="A82" t="s" s="4">
        <v>643</v>
      </c>
      <c r="B82" t="s" s="4">
        <v>14473</v>
      </c>
      <c r="C82" t="s" s="4">
        <v>2955</v>
      </c>
      <c r="D82" t="s" s="4">
        <v>791</v>
      </c>
      <c r="E82" t="s" s="4">
        <v>791</v>
      </c>
      <c r="F82" t="s" s="4">
        <v>106</v>
      </c>
      <c r="G82" t="s" s="4">
        <v>106</v>
      </c>
    </row>
    <row r="83" ht="45.0" customHeight="true">
      <c r="A83" t="s" s="4">
        <v>647</v>
      </c>
      <c r="B83" t="s" s="4">
        <v>14474</v>
      </c>
      <c r="C83" t="s" s="4">
        <v>2955</v>
      </c>
      <c r="D83" t="s" s="4">
        <v>791</v>
      </c>
      <c r="E83" t="s" s="4">
        <v>791</v>
      </c>
      <c r="F83" t="s" s="4">
        <v>106</v>
      </c>
      <c r="G83" t="s" s="4">
        <v>106</v>
      </c>
    </row>
    <row r="84" ht="45.0" customHeight="true">
      <c r="A84" t="s" s="4">
        <v>653</v>
      </c>
      <c r="B84" t="s" s="4">
        <v>14475</v>
      </c>
      <c r="C84" t="s" s="4">
        <v>2955</v>
      </c>
      <c r="D84" t="s" s="4">
        <v>791</v>
      </c>
      <c r="E84" t="s" s="4">
        <v>791</v>
      </c>
      <c r="F84" t="s" s="4">
        <v>106</v>
      </c>
      <c r="G84" t="s" s="4">
        <v>106</v>
      </c>
    </row>
    <row r="85" ht="45.0" customHeight="true">
      <c r="A85" t="s" s="4">
        <v>657</v>
      </c>
      <c r="B85" t="s" s="4">
        <v>14476</v>
      </c>
      <c r="C85" t="s" s="4">
        <v>2955</v>
      </c>
      <c r="D85" t="s" s="4">
        <v>791</v>
      </c>
      <c r="E85" t="s" s="4">
        <v>791</v>
      </c>
      <c r="F85" t="s" s="4">
        <v>106</v>
      </c>
      <c r="G85" t="s" s="4">
        <v>106</v>
      </c>
    </row>
    <row r="86" ht="45.0" customHeight="true">
      <c r="A86" t="s" s="4">
        <v>662</v>
      </c>
      <c r="B86" t="s" s="4">
        <v>14477</v>
      </c>
      <c r="C86" t="s" s="4">
        <v>2955</v>
      </c>
      <c r="D86" t="s" s="4">
        <v>791</v>
      </c>
      <c r="E86" t="s" s="4">
        <v>791</v>
      </c>
      <c r="F86" t="s" s="4">
        <v>106</v>
      </c>
      <c r="G86" t="s" s="4">
        <v>106</v>
      </c>
    </row>
    <row r="87" ht="45.0" customHeight="true">
      <c r="A87" t="s" s="4">
        <v>668</v>
      </c>
      <c r="B87" t="s" s="4">
        <v>14478</v>
      </c>
      <c r="C87" t="s" s="4">
        <v>2955</v>
      </c>
      <c r="D87" t="s" s="4">
        <v>791</v>
      </c>
      <c r="E87" t="s" s="4">
        <v>791</v>
      </c>
      <c r="F87" t="s" s="4">
        <v>106</v>
      </c>
      <c r="G87" t="s" s="4">
        <v>106</v>
      </c>
    </row>
    <row r="88" ht="45.0" customHeight="true">
      <c r="A88" t="s" s="4">
        <v>674</v>
      </c>
      <c r="B88" t="s" s="4">
        <v>14479</v>
      </c>
      <c r="C88" t="s" s="4">
        <v>2955</v>
      </c>
      <c r="D88" t="s" s="4">
        <v>791</v>
      </c>
      <c r="E88" t="s" s="4">
        <v>791</v>
      </c>
      <c r="F88" t="s" s="4">
        <v>106</v>
      </c>
      <c r="G88" t="s" s="4">
        <v>106</v>
      </c>
    </row>
    <row r="89" ht="45.0" customHeight="true">
      <c r="A89" t="s" s="4">
        <v>682</v>
      </c>
      <c r="B89" t="s" s="4">
        <v>14480</v>
      </c>
      <c r="C89" t="s" s="4">
        <v>2955</v>
      </c>
      <c r="D89" t="s" s="4">
        <v>791</v>
      </c>
      <c r="E89" t="s" s="4">
        <v>791</v>
      </c>
      <c r="F89" t="s" s="4">
        <v>106</v>
      </c>
      <c r="G89" t="s" s="4">
        <v>106</v>
      </c>
    </row>
    <row r="90" ht="45.0" customHeight="true">
      <c r="A90" t="s" s="4">
        <v>689</v>
      </c>
      <c r="B90" t="s" s="4">
        <v>14481</v>
      </c>
      <c r="C90" t="s" s="4">
        <v>2955</v>
      </c>
      <c r="D90" t="s" s="4">
        <v>791</v>
      </c>
      <c r="E90" t="s" s="4">
        <v>791</v>
      </c>
      <c r="F90" t="s" s="4">
        <v>106</v>
      </c>
      <c r="G90" t="s" s="4">
        <v>106</v>
      </c>
    </row>
    <row r="91" ht="45.0" customHeight="true">
      <c r="A91" t="s" s="4">
        <v>696</v>
      </c>
      <c r="B91" t="s" s="4">
        <v>14482</v>
      </c>
      <c r="C91" t="s" s="4">
        <v>2955</v>
      </c>
      <c r="D91" t="s" s="4">
        <v>791</v>
      </c>
      <c r="E91" t="s" s="4">
        <v>791</v>
      </c>
      <c r="F91" t="s" s="4">
        <v>106</v>
      </c>
      <c r="G91" t="s" s="4">
        <v>106</v>
      </c>
    </row>
    <row r="92" ht="45.0" customHeight="true">
      <c r="A92" t="s" s="4">
        <v>703</v>
      </c>
      <c r="B92" t="s" s="4">
        <v>14483</v>
      </c>
      <c r="C92" t="s" s="4">
        <v>2955</v>
      </c>
      <c r="D92" t="s" s="4">
        <v>791</v>
      </c>
      <c r="E92" t="s" s="4">
        <v>791</v>
      </c>
      <c r="F92" t="s" s="4">
        <v>106</v>
      </c>
      <c r="G92" t="s" s="4">
        <v>106</v>
      </c>
    </row>
    <row r="93" ht="45.0" customHeight="true">
      <c r="A93" t="s" s="4">
        <v>705</v>
      </c>
      <c r="B93" t="s" s="4">
        <v>14484</v>
      </c>
      <c r="C93" t="s" s="4">
        <v>2955</v>
      </c>
      <c r="D93" t="s" s="4">
        <v>791</v>
      </c>
      <c r="E93" t="s" s="4">
        <v>791</v>
      </c>
      <c r="F93" t="s" s="4">
        <v>106</v>
      </c>
      <c r="G93" t="s" s="4">
        <v>106</v>
      </c>
    </row>
    <row r="94" ht="45.0" customHeight="true">
      <c r="A94" t="s" s="4">
        <v>711</v>
      </c>
      <c r="B94" t="s" s="4">
        <v>14485</v>
      </c>
      <c r="C94" t="s" s="4">
        <v>2955</v>
      </c>
      <c r="D94" t="s" s="4">
        <v>791</v>
      </c>
      <c r="E94" t="s" s="4">
        <v>791</v>
      </c>
      <c r="F94" t="s" s="4">
        <v>106</v>
      </c>
      <c r="G94" t="s" s="4">
        <v>106</v>
      </c>
    </row>
    <row r="95" ht="45.0" customHeight="true">
      <c r="A95" t="s" s="4">
        <v>719</v>
      </c>
      <c r="B95" t="s" s="4">
        <v>14486</v>
      </c>
      <c r="C95" t="s" s="4">
        <v>2955</v>
      </c>
      <c r="D95" t="s" s="4">
        <v>791</v>
      </c>
      <c r="E95" t="s" s="4">
        <v>791</v>
      </c>
      <c r="F95" t="s" s="4">
        <v>106</v>
      </c>
      <c r="G95" t="s" s="4">
        <v>106</v>
      </c>
    </row>
    <row r="96" ht="45.0" customHeight="true">
      <c r="A96" t="s" s="4">
        <v>729</v>
      </c>
      <c r="B96" t="s" s="4">
        <v>14487</v>
      </c>
      <c r="C96" t="s" s="4">
        <v>2955</v>
      </c>
      <c r="D96" t="s" s="4">
        <v>791</v>
      </c>
      <c r="E96" t="s" s="4">
        <v>791</v>
      </c>
      <c r="F96" t="s" s="4">
        <v>106</v>
      </c>
      <c r="G96" t="s" s="4">
        <v>106</v>
      </c>
    </row>
    <row r="97" ht="45.0" customHeight="true">
      <c r="A97" t="s" s="4">
        <v>736</v>
      </c>
      <c r="B97" t="s" s="4">
        <v>14488</v>
      </c>
      <c r="C97" t="s" s="4">
        <v>2955</v>
      </c>
      <c r="D97" t="s" s="4">
        <v>791</v>
      </c>
      <c r="E97" t="s" s="4">
        <v>791</v>
      </c>
      <c r="F97" t="s" s="4">
        <v>106</v>
      </c>
      <c r="G97" t="s" s="4">
        <v>106</v>
      </c>
    </row>
    <row r="98" ht="45.0" customHeight="true">
      <c r="A98" t="s" s="4">
        <v>743</v>
      </c>
      <c r="B98" t="s" s="4">
        <v>14489</v>
      </c>
      <c r="C98" t="s" s="4">
        <v>2955</v>
      </c>
      <c r="D98" t="s" s="4">
        <v>791</v>
      </c>
      <c r="E98" t="s" s="4">
        <v>791</v>
      </c>
      <c r="F98" t="s" s="4">
        <v>106</v>
      </c>
      <c r="G98" t="s" s="4">
        <v>106</v>
      </c>
    </row>
    <row r="99" ht="45.0" customHeight="true">
      <c r="A99" t="s" s="4">
        <v>749</v>
      </c>
      <c r="B99" t="s" s="4">
        <v>14490</v>
      </c>
      <c r="C99" t="s" s="4">
        <v>2955</v>
      </c>
      <c r="D99" t="s" s="4">
        <v>791</v>
      </c>
      <c r="E99" t="s" s="4">
        <v>791</v>
      </c>
      <c r="F99" t="s" s="4">
        <v>106</v>
      </c>
      <c r="G99" t="s" s="4">
        <v>106</v>
      </c>
    </row>
    <row r="100" ht="45.0" customHeight="true">
      <c r="A100" t="s" s="4">
        <v>754</v>
      </c>
      <c r="B100" t="s" s="4">
        <v>14491</v>
      </c>
      <c r="C100" t="s" s="4">
        <v>2955</v>
      </c>
      <c r="D100" t="s" s="4">
        <v>791</v>
      </c>
      <c r="E100" t="s" s="4">
        <v>791</v>
      </c>
      <c r="F100" t="s" s="4">
        <v>106</v>
      </c>
      <c r="G100" t="s" s="4">
        <v>106</v>
      </c>
    </row>
    <row r="101" ht="45.0" customHeight="true">
      <c r="A101" t="s" s="4">
        <v>760</v>
      </c>
      <c r="B101" t="s" s="4">
        <v>14492</v>
      </c>
      <c r="C101" t="s" s="4">
        <v>2955</v>
      </c>
      <c r="D101" t="s" s="4">
        <v>791</v>
      </c>
      <c r="E101" t="s" s="4">
        <v>791</v>
      </c>
      <c r="F101" t="s" s="4">
        <v>106</v>
      </c>
      <c r="G101" t="s" s="4">
        <v>106</v>
      </c>
    </row>
    <row r="102" ht="45.0" customHeight="true">
      <c r="A102" t="s" s="4">
        <v>767</v>
      </c>
      <c r="B102" t="s" s="4">
        <v>14493</v>
      </c>
      <c r="C102" t="s" s="4">
        <v>2955</v>
      </c>
      <c r="D102" t="s" s="4">
        <v>791</v>
      </c>
      <c r="E102" t="s" s="4">
        <v>791</v>
      </c>
      <c r="F102" t="s" s="4">
        <v>106</v>
      </c>
      <c r="G102" t="s" s="4">
        <v>106</v>
      </c>
    </row>
    <row r="103" ht="45.0" customHeight="true">
      <c r="A103" t="s" s="4">
        <v>773</v>
      </c>
      <c r="B103" t="s" s="4">
        <v>14494</v>
      </c>
      <c r="C103" t="s" s="4">
        <v>2955</v>
      </c>
      <c r="D103" t="s" s="4">
        <v>791</v>
      </c>
      <c r="E103" t="s" s="4">
        <v>791</v>
      </c>
      <c r="F103" t="s" s="4">
        <v>106</v>
      </c>
      <c r="G103" t="s" s="4">
        <v>106</v>
      </c>
    </row>
    <row r="104" ht="45.0" customHeight="true">
      <c r="A104" t="s" s="4">
        <v>779</v>
      </c>
      <c r="B104" t="s" s="4">
        <v>14495</v>
      </c>
      <c r="C104" t="s" s="4">
        <v>2955</v>
      </c>
      <c r="D104" t="s" s="4">
        <v>791</v>
      </c>
      <c r="E104" t="s" s="4">
        <v>791</v>
      </c>
      <c r="F104" t="s" s="4">
        <v>106</v>
      </c>
      <c r="G104" t="s" s="4">
        <v>106</v>
      </c>
    </row>
    <row r="105" ht="45.0" customHeight="true">
      <c r="A105" t="s" s="4">
        <v>787</v>
      </c>
      <c r="B105" t="s" s="4">
        <v>14496</v>
      </c>
      <c r="C105" t="s" s="4">
        <v>2955</v>
      </c>
      <c r="D105" t="s" s="4">
        <v>791</v>
      </c>
      <c r="E105" t="s" s="4">
        <v>791</v>
      </c>
      <c r="F105" t="s" s="4">
        <v>106</v>
      </c>
      <c r="G105" t="s" s="4">
        <v>106</v>
      </c>
    </row>
    <row r="106" ht="45.0" customHeight="true">
      <c r="A106" t="s" s="4">
        <v>792</v>
      </c>
      <c r="B106" t="s" s="4">
        <v>14497</v>
      </c>
      <c r="C106" t="s" s="4">
        <v>2955</v>
      </c>
      <c r="D106" t="s" s="4">
        <v>791</v>
      </c>
      <c r="E106" t="s" s="4">
        <v>791</v>
      </c>
      <c r="F106" t="s" s="4">
        <v>106</v>
      </c>
      <c r="G106" t="s" s="4">
        <v>106</v>
      </c>
    </row>
    <row r="107" ht="45.0" customHeight="true">
      <c r="A107" t="s" s="4">
        <v>800</v>
      </c>
      <c r="B107" t="s" s="4">
        <v>14498</v>
      </c>
      <c r="C107" t="s" s="4">
        <v>2955</v>
      </c>
      <c r="D107" t="s" s="4">
        <v>791</v>
      </c>
      <c r="E107" t="s" s="4">
        <v>791</v>
      </c>
      <c r="F107" t="s" s="4">
        <v>106</v>
      </c>
      <c r="G107" t="s" s="4">
        <v>106</v>
      </c>
    </row>
    <row r="108" ht="45.0" customHeight="true">
      <c r="A108" t="s" s="4">
        <v>803</v>
      </c>
      <c r="B108" t="s" s="4">
        <v>14499</v>
      </c>
      <c r="C108" t="s" s="4">
        <v>2955</v>
      </c>
      <c r="D108" t="s" s="4">
        <v>791</v>
      </c>
      <c r="E108" t="s" s="4">
        <v>791</v>
      </c>
      <c r="F108" t="s" s="4">
        <v>106</v>
      </c>
      <c r="G108" t="s" s="4">
        <v>106</v>
      </c>
    </row>
    <row r="109" ht="45.0" customHeight="true">
      <c r="A109" t="s" s="4">
        <v>806</v>
      </c>
      <c r="B109" t="s" s="4">
        <v>14500</v>
      </c>
      <c r="C109" t="s" s="4">
        <v>2955</v>
      </c>
      <c r="D109" t="s" s="4">
        <v>791</v>
      </c>
      <c r="E109" t="s" s="4">
        <v>791</v>
      </c>
      <c r="F109" t="s" s="4">
        <v>106</v>
      </c>
      <c r="G109" t="s" s="4">
        <v>106</v>
      </c>
    </row>
    <row r="110" ht="45.0" customHeight="true">
      <c r="A110" t="s" s="4">
        <v>810</v>
      </c>
      <c r="B110" t="s" s="4">
        <v>14501</v>
      </c>
      <c r="C110" t="s" s="4">
        <v>2955</v>
      </c>
      <c r="D110" t="s" s="4">
        <v>791</v>
      </c>
      <c r="E110" t="s" s="4">
        <v>791</v>
      </c>
      <c r="F110" t="s" s="4">
        <v>106</v>
      </c>
      <c r="G110" t="s" s="4">
        <v>106</v>
      </c>
    </row>
    <row r="111" ht="45.0" customHeight="true">
      <c r="A111" t="s" s="4">
        <v>814</v>
      </c>
      <c r="B111" t="s" s="4">
        <v>14502</v>
      </c>
      <c r="C111" t="s" s="4">
        <v>2955</v>
      </c>
      <c r="D111" t="s" s="4">
        <v>791</v>
      </c>
      <c r="E111" t="s" s="4">
        <v>791</v>
      </c>
      <c r="F111" t="s" s="4">
        <v>106</v>
      </c>
      <c r="G111" t="s" s="4">
        <v>106</v>
      </c>
    </row>
    <row r="112" ht="45.0" customHeight="true">
      <c r="A112" t="s" s="4">
        <v>819</v>
      </c>
      <c r="B112" t="s" s="4">
        <v>14503</v>
      </c>
      <c r="C112" t="s" s="4">
        <v>2955</v>
      </c>
      <c r="D112" t="s" s="4">
        <v>791</v>
      </c>
      <c r="E112" t="s" s="4">
        <v>791</v>
      </c>
      <c r="F112" t="s" s="4">
        <v>106</v>
      </c>
      <c r="G112" t="s" s="4">
        <v>106</v>
      </c>
    </row>
    <row r="113" ht="45.0" customHeight="true">
      <c r="A113" t="s" s="4">
        <v>824</v>
      </c>
      <c r="B113" t="s" s="4">
        <v>14504</v>
      </c>
      <c r="C113" t="s" s="4">
        <v>2955</v>
      </c>
      <c r="D113" t="s" s="4">
        <v>791</v>
      </c>
      <c r="E113" t="s" s="4">
        <v>791</v>
      </c>
      <c r="F113" t="s" s="4">
        <v>106</v>
      </c>
      <c r="G113" t="s" s="4">
        <v>106</v>
      </c>
    </row>
    <row r="114" ht="45.0" customHeight="true">
      <c r="A114" t="s" s="4">
        <v>828</v>
      </c>
      <c r="B114" t="s" s="4">
        <v>14505</v>
      </c>
      <c r="C114" t="s" s="4">
        <v>2955</v>
      </c>
      <c r="D114" t="s" s="4">
        <v>791</v>
      </c>
      <c r="E114" t="s" s="4">
        <v>791</v>
      </c>
      <c r="F114" t="s" s="4">
        <v>106</v>
      </c>
      <c r="G114" t="s" s="4">
        <v>106</v>
      </c>
    </row>
    <row r="115" ht="45.0" customHeight="true">
      <c r="A115" t="s" s="4">
        <v>835</v>
      </c>
      <c r="B115" t="s" s="4">
        <v>14506</v>
      </c>
      <c r="C115" t="s" s="4">
        <v>2955</v>
      </c>
      <c r="D115" t="s" s="4">
        <v>791</v>
      </c>
      <c r="E115" t="s" s="4">
        <v>791</v>
      </c>
      <c r="F115" t="s" s="4">
        <v>106</v>
      </c>
      <c r="G115" t="s" s="4">
        <v>106</v>
      </c>
    </row>
    <row r="116" ht="45.0" customHeight="true">
      <c r="A116" t="s" s="4">
        <v>843</v>
      </c>
      <c r="B116" t="s" s="4">
        <v>14507</v>
      </c>
      <c r="C116" t="s" s="4">
        <v>2955</v>
      </c>
      <c r="D116" t="s" s="4">
        <v>791</v>
      </c>
      <c r="E116" t="s" s="4">
        <v>791</v>
      </c>
      <c r="F116" t="s" s="4">
        <v>106</v>
      </c>
      <c r="G116" t="s" s="4">
        <v>106</v>
      </c>
    </row>
    <row r="117" ht="45.0" customHeight="true">
      <c r="A117" t="s" s="4">
        <v>851</v>
      </c>
      <c r="B117" t="s" s="4">
        <v>14508</v>
      </c>
      <c r="C117" t="s" s="4">
        <v>2955</v>
      </c>
      <c r="D117" t="s" s="4">
        <v>791</v>
      </c>
      <c r="E117" t="s" s="4">
        <v>791</v>
      </c>
      <c r="F117" t="s" s="4">
        <v>106</v>
      </c>
      <c r="G117" t="s" s="4">
        <v>106</v>
      </c>
    </row>
    <row r="118" ht="45.0" customHeight="true">
      <c r="A118" t="s" s="4">
        <v>858</v>
      </c>
      <c r="B118" t="s" s="4">
        <v>14509</v>
      </c>
      <c r="C118" t="s" s="4">
        <v>2955</v>
      </c>
      <c r="D118" t="s" s="4">
        <v>791</v>
      </c>
      <c r="E118" t="s" s="4">
        <v>791</v>
      </c>
      <c r="F118" t="s" s="4">
        <v>106</v>
      </c>
      <c r="G118" t="s" s="4">
        <v>106</v>
      </c>
    </row>
    <row r="119" ht="45.0" customHeight="true">
      <c r="A119" t="s" s="4">
        <v>865</v>
      </c>
      <c r="B119" t="s" s="4">
        <v>14510</v>
      </c>
      <c r="C119" t="s" s="4">
        <v>2955</v>
      </c>
      <c r="D119" t="s" s="4">
        <v>791</v>
      </c>
      <c r="E119" t="s" s="4">
        <v>791</v>
      </c>
      <c r="F119" t="s" s="4">
        <v>106</v>
      </c>
      <c r="G119" t="s" s="4">
        <v>106</v>
      </c>
    </row>
    <row r="120" ht="45.0" customHeight="true">
      <c r="A120" t="s" s="4">
        <v>872</v>
      </c>
      <c r="B120" t="s" s="4">
        <v>14511</v>
      </c>
      <c r="C120" t="s" s="4">
        <v>2955</v>
      </c>
      <c r="D120" t="s" s="4">
        <v>791</v>
      </c>
      <c r="E120" t="s" s="4">
        <v>791</v>
      </c>
      <c r="F120" t="s" s="4">
        <v>106</v>
      </c>
      <c r="G120" t="s" s="4">
        <v>106</v>
      </c>
    </row>
    <row r="121" ht="45.0" customHeight="true">
      <c r="A121" t="s" s="4">
        <v>875</v>
      </c>
      <c r="B121" t="s" s="4">
        <v>14512</v>
      </c>
      <c r="C121" t="s" s="4">
        <v>2955</v>
      </c>
      <c r="D121" t="s" s="4">
        <v>791</v>
      </c>
      <c r="E121" t="s" s="4">
        <v>791</v>
      </c>
      <c r="F121" t="s" s="4">
        <v>106</v>
      </c>
      <c r="G121" t="s" s="4">
        <v>106</v>
      </c>
    </row>
    <row r="122" ht="45.0" customHeight="true">
      <c r="A122" t="s" s="4">
        <v>879</v>
      </c>
      <c r="B122" t="s" s="4">
        <v>14513</v>
      </c>
      <c r="C122" t="s" s="4">
        <v>2955</v>
      </c>
      <c r="D122" t="s" s="4">
        <v>791</v>
      </c>
      <c r="E122" t="s" s="4">
        <v>791</v>
      </c>
      <c r="F122" t="s" s="4">
        <v>106</v>
      </c>
      <c r="G122" t="s" s="4">
        <v>106</v>
      </c>
    </row>
    <row r="123" ht="45.0" customHeight="true">
      <c r="A123" t="s" s="4">
        <v>882</v>
      </c>
      <c r="B123" t="s" s="4">
        <v>14514</v>
      </c>
      <c r="C123" t="s" s="4">
        <v>2955</v>
      </c>
      <c r="D123" t="s" s="4">
        <v>791</v>
      </c>
      <c r="E123" t="s" s="4">
        <v>791</v>
      </c>
      <c r="F123" t="s" s="4">
        <v>106</v>
      </c>
      <c r="G123" t="s" s="4">
        <v>106</v>
      </c>
    </row>
    <row r="124" ht="45.0" customHeight="true">
      <c r="A124" t="s" s="4">
        <v>886</v>
      </c>
      <c r="B124" t="s" s="4">
        <v>14515</v>
      </c>
      <c r="C124" t="s" s="4">
        <v>2955</v>
      </c>
      <c r="D124" t="s" s="4">
        <v>791</v>
      </c>
      <c r="E124" t="s" s="4">
        <v>791</v>
      </c>
      <c r="F124" t="s" s="4">
        <v>106</v>
      </c>
      <c r="G124" t="s" s="4">
        <v>106</v>
      </c>
    </row>
    <row r="125" ht="45.0" customHeight="true">
      <c r="A125" t="s" s="4">
        <v>893</v>
      </c>
      <c r="B125" t="s" s="4">
        <v>14516</v>
      </c>
      <c r="C125" t="s" s="4">
        <v>2955</v>
      </c>
      <c r="D125" t="s" s="4">
        <v>791</v>
      </c>
      <c r="E125" t="s" s="4">
        <v>791</v>
      </c>
      <c r="F125" t="s" s="4">
        <v>106</v>
      </c>
      <c r="G125" t="s" s="4">
        <v>106</v>
      </c>
    </row>
    <row r="126" ht="45.0" customHeight="true">
      <c r="A126" t="s" s="4">
        <v>898</v>
      </c>
      <c r="B126" t="s" s="4">
        <v>14517</v>
      </c>
      <c r="C126" t="s" s="4">
        <v>2955</v>
      </c>
      <c r="D126" t="s" s="4">
        <v>791</v>
      </c>
      <c r="E126" t="s" s="4">
        <v>791</v>
      </c>
      <c r="F126" t="s" s="4">
        <v>106</v>
      </c>
      <c r="G126" t="s" s="4">
        <v>106</v>
      </c>
    </row>
    <row r="127" ht="45.0" customHeight="true">
      <c r="A127" t="s" s="4">
        <v>904</v>
      </c>
      <c r="B127" t="s" s="4">
        <v>14518</v>
      </c>
      <c r="C127" t="s" s="4">
        <v>2955</v>
      </c>
      <c r="D127" t="s" s="4">
        <v>791</v>
      </c>
      <c r="E127" t="s" s="4">
        <v>791</v>
      </c>
      <c r="F127" t="s" s="4">
        <v>106</v>
      </c>
      <c r="G127" t="s" s="4">
        <v>106</v>
      </c>
    </row>
    <row r="128" ht="45.0" customHeight="true">
      <c r="A128" t="s" s="4">
        <v>910</v>
      </c>
      <c r="B128" t="s" s="4">
        <v>14519</v>
      </c>
      <c r="C128" t="s" s="4">
        <v>2955</v>
      </c>
      <c r="D128" t="s" s="4">
        <v>791</v>
      </c>
      <c r="E128" t="s" s="4">
        <v>791</v>
      </c>
      <c r="F128" t="s" s="4">
        <v>106</v>
      </c>
      <c r="G128" t="s" s="4">
        <v>106</v>
      </c>
    </row>
    <row r="129" ht="45.0" customHeight="true">
      <c r="A129" t="s" s="4">
        <v>917</v>
      </c>
      <c r="B129" t="s" s="4">
        <v>14520</v>
      </c>
      <c r="C129" t="s" s="4">
        <v>2955</v>
      </c>
      <c r="D129" t="s" s="4">
        <v>791</v>
      </c>
      <c r="E129" t="s" s="4">
        <v>791</v>
      </c>
      <c r="F129" t="s" s="4">
        <v>106</v>
      </c>
      <c r="G129" t="s" s="4">
        <v>106</v>
      </c>
    </row>
    <row r="130" ht="45.0" customHeight="true">
      <c r="A130" t="s" s="4">
        <v>925</v>
      </c>
      <c r="B130" t="s" s="4">
        <v>14521</v>
      </c>
      <c r="C130" t="s" s="4">
        <v>2955</v>
      </c>
      <c r="D130" t="s" s="4">
        <v>791</v>
      </c>
      <c r="E130" t="s" s="4">
        <v>791</v>
      </c>
      <c r="F130" t="s" s="4">
        <v>106</v>
      </c>
      <c r="G130" t="s" s="4">
        <v>106</v>
      </c>
    </row>
    <row r="131" ht="45.0" customHeight="true">
      <c r="A131" t="s" s="4">
        <v>930</v>
      </c>
      <c r="B131" t="s" s="4">
        <v>14522</v>
      </c>
      <c r="C131" t="s" s="4">
        <v>2955</v>
      </c>
      <c r="D131" t="s" s="4">
        <v>791</v>
      </c>
      <c r="E131" t="s" s="4">
        <v>791</v>
      </c>
      <c r="F131" t="s" s="4">
        <v>106</v>
      </c>
      <c r="G131" t="s" s="4">
        <v>106</v>
      </c>
    </row>
    <row r="132" ht="45.0" customHeight="true">
      <c r="A132" t="s" s="4">
        <v>935</v>
      </c>
      <c r="B132" t="s" s="4">
        <v>14523</v>
      </c>
      <c r="C132" t="s" s="4">
        <v>2955</v>
      </c>
      <c r="D132" t="s" s="4">
        <v>791</v>
      </c>
      <c r="E132" t="s" s="4">
        <v>791</v>
      </c>
      <c r="F132" t="s" s="4">
        <v>106</v>
      </c>
      <c r="G132" t="s" s="4">
        <v>106</v>
      </c>
    </row>
    <row r="133" ht="45.0" customHeight="true">
      <c r="A133" t="s" s="4">
        <v>939</v>
      </c>
      <c r="B133" t="s" s="4">
        <v>14524</v>
      </c>
      <c r="C133" t="s" s="4">
        <v>2955</v>
      </c>
      <c r="D133" t="s" s="4">
        <v>791</v>
      </c>
      <c r="E133" t="s" s="4">
        <v>791</v>
      </c>
      <c r="F133" t="s" s="4">
        <v>106</v>
      </c>
      <c r="G133" t="s" s="4">
        <v>106</v>
      </c>
    </row>
    <row r="134" ht="45.0" customHeight="true">
      <c r="A134" t="s" s="4">
        <v>945</v>
      </c>
      <c r="B134" t="s" s="4">
        <v>14525</v>
      </c>
      <c r="C134" t="s" s="4">
        <v>2955</v>
      </c>
      <c r="D134" t="s" s="4">
        <v>791</v>
      </c>
      <c r="E134" t="s" s="4">
        <v>791</v>
      </c>
      <c r="F134" t="s" s="4">
        <v>106</v>
      </c>
      <c r="G134" t="s" s="4">
        <v>106</v>
      </c>
    </row>
    <row r="135" ht="45.0" customHeight="true">
      <c r="A135" t="s" s="4">
        <v>949</v>
      </c>
      <c r="B135" t="s" s="4">
        <v>14526</v>
      </c>
      <c r="C135" t="s" s="4">
        <v>2955</v>
      </c>
      <c r="D135" t="s" s="4">
        <v>791</v>
      </c>
      <c r="E135" t="s" s="4">
        <v>791</v>
      </c>
      <c r="F135" t="s" s="4">
        <v>106</v>
      </c>
      <c r="G135" t="s" s="4">
        <v>106</v>
      </c>
    </row>
    <row r="136" ht="45.0" customHeight="true">
      <c r="A136" t="s" s="4">
        <v>955</v>
      </c>
      <c r="B136" t="s" s="4">
        <v>14527</v>
      </c>
      <c r="C136" t="s" s="4">
        <v>2955</v>
      </c>
      <c r="D136" t="s" s="4">
        <v>791</v>
      </c>
      <c r="E136" t="s" s="4">
        <v>791</v>
      </c>
      <c r="F136" t="s" s="4">
        <v>106</v>
      </c>
      <c r="G136" t="s" s="4">
        <v>106</v>
      </c>
    </row>
    <row r="137" ht="45.0" customHeight="true">
      <c r="A137" t="s" s="4">
        <v>961</v>
      </c>
      <c r="B137" t="s" s="4">
        <v>14528</v>
      </c>
      <c r="C137" t="s" s="4">
        <v>2955</v>
      </c>
      <c r="D137" t="s" s="4">
        <v>791</v>
      </c>
      <c r="E137" t="s" s="4">
        <v>791</v>
      </c>
      <c r="F137" t="s" s="4">
        <v>106</v>
      </c>
      <c r="G137" t="s" s="4">
        <v>106</v>
      </c>
    </row>
    <row r="138" ht="45.0" customHeight="true">
      <c r="A138" t="s" s="4">
        <v>969</v>
      </c>
      <c r="B138" t="s" s="4">
        <v>14529</v>
      </c>
      <c r="C138" t="s" s="4">
        <v>2955</v>
      </c>
      <c r="D138" t="s" s="4">
        <v>791</v>
      </c>
      <c r="E138" t="s" s="4">
        <v>791</v>
      </c>
      <c r="F138" t="s" s="4">
        <v>106</v>
      </c>
      <c r="G138" t="s" s="4">
        <v>106</v>
      </c>
    </row>
    <row r="139" ht="45.0" customHeight="true">
      <c r="A139" t="s" s="4">
        <v>975</v>
      </c>
      <c r="B139" t="s" s="4">
        <v>14530</v>
      </c>
      <c r="C139" t="s" s="4">
        <v>2955</v>
      </c>
      <c r="D139" t="s" s="4">
        <v>791</v>
      </c>
      <c r="E139" t="s" s="4">
        <v>791</v>
      </c>
      <c r="F139" t="s" s="4">
        <v>106</v>
      </c>
      <c r="G139" t="s" s="4">
        <v>106</v>
      </c>
    </row>
    <row r="140" ht="45.0" customHeight="true">
      <c r="A140" t="s" s="4">
        <v>981</v>
      </c>
      <c r="B140" t="s" s="4">
        <v>14531</v>
      </c>
      <c r="C140" t="s" s="4">
        <v>2955</v>
      </c>
      <c r="D140" t="s" s="4">
        <v>791</v>
      </c>
      <c r="E140" t="s" s="4">
        <v>791</v>
      </c>
      <c r="F140" t="s" s="4">
        <v>106</v>
      </c>
      <c r="G140" t="s" s="4">
        <v>106</v>
      </c>
    </row>
    <row r="141" ht="45.0" customHeight="true">
      <c r="A141" t="s" s="4">
        <v>986</v>
      </c>
      <c r="B141" t="s" s="4">
        <v>14532</v>
      </c>
      <c r="C141" t="s" s="4">
        <v>2955</v>
      </c>
      <c r="D141" t="s" s="4">
        <v>791</v>
      </c>
      <c r="E141" t="s" s="4">
        <v>791</v>
      </c>
      <c r="F141" t="s" s="4">
        <v>106</v>
      </c>
      <c r="G141" t="s" s="4">
        <v>106</v>
      </c>
    </row>
    <row r="142" ht="45.0" customHeight="true">
      <c r="A142" t="s" s="4">
        <v>991</v>
      </c>
      <c r="B142" t="s" s="4">
        <v>14533</v>
      </c>
      <c r="C142" t="s" s="4">
        <v>2955</v>
      </c>
      <c r="D142" t="s" s="4">
        <v>791</v>
      </c>
      <c r="E142" t="s" s="4">
        <v>791</v>
      </c>
      <c r="F142" t="s" s="4">
        <v>106</v>
      </c>
      <c r="G142" t="s" s="4">
        <v>106</v>
      </c>
    </row>
    <row r="143" ht="45.0" customHeight="true">
      <c r="A143" t="s" s="4">
        <v>995</v>
      </c>
      <c r="B143" t="s" s="4">
        <v>14534</v>
      </c>
      <c r="C143" t="s" s="4">
        <v>2955</v>
      </c>
      <c r="D143" t="s" s="4">
        <v>791</v>
      </c>
      <c r="E143" t="s" s="4">
        <v>791</v>
      </c>
      <c r="F143" t="s" s="4">
        <v>106</v>
      </c>
      <c r="G143" t="s" s="4">
        <v>106</v>
      </c>
    </row>
    <row r="144" ht="45.0" customHeight="true">
      <c r="A144" t="s" s="4">
        <v>1002</v>
      </c>
      <c r="B144" t="s" s="4">
        <v>14535</v>
      </c>
      <c r="C144" t="s" s="4">
        <v>2955</v>
      </c>
      <c r="D144" t="s" s="4">
        <v>791</v>
      </c>
      <c r="E144" t="s" s="4">
        <v>791</v>
      </c>
      <c r="F144" t="s" s="4">
        <v>106</v>
      </c>
      <c r="G144" t="s" s="4">
        <v>106</v>
      </c>
    </row>
    <row r="145" ht="45.0" customHeight="true">
      <c r="A145" t="s" s="4">
        <v>1007</v>
      </c>
      <c r="B145" t="s" s="4">
        <v>14536</v>
      </c>
      <c r="C145" t="s" s="4">
        <v>2955</v>
      </c>
      <c r="D145" t="s" s="4">
        <v>791</v>
      </c>
      <c r="E145" t="s" s="4">
        <v>791</v>
      </c>
      <c r="F145" t="s" s="4">
        <v>106</v>
      </c>
      <c r="G145" t="s" s="4">
        <v>106</v>
      </c>
    </row>
    <row r="146" ht="45.0" customHeight="true">
      <c r="A146" t="s" s="4">
        <v>1010</v>
      </c>
      <c r="B146" t="s" s="4">
        <v>14537</v>
      </c>
      <c r="C146" t="s" s="4">
        <v>2955</v>
      </c>
      <c r="D146" t="s" s="4">
        <v>791</v>
      </c>
      <c r="E146" t="s" s="4">
        <v>791</v>
      </c>
      <c r="F146" t="s" s="4">
        <v>106</v>
      </c>
      <c r="G146" t="s" s="4">
        <v>106</v>
      </c>
    </row>
    <row r="147" ht="45.0" customHeight="true">
      <c r="A147" t="s" s="4">
        <v>1014</v>
      </c>
      <c r="B147" t="s" s="4">
        <v>14538</v>
      </c>
      <c r="C147" t="s" s="4">
        <v>2955</v>
      </c>
      <c r="D147" t="s" s="4">
        <v>791</v>
      </c>
      <c r="E147" t="s" s="4">
        <v>791</v>
      </c>
      <c r="F147" t="s" s="4">
        <v>106</v>
      </c>
      <c r="G147" t="s" s="4">
        <v>106</v>
      </c>
    </row>
    <row r="148" ht="45.0" customHeight="true">
      <c r="A148" t="s" s="4">
        <v>1021</v>
      </c>
      <c r="B148" t="s" s="4">
        <v>14539</v>
      </c>
      <c r="C148" t="s" s="4">
        <v>2955</v>
      </c>
      <c r="D148" t="s" s="4">
        <v>791</v>
      </c>
      <c r="E148" t="s" s="4">
        <v>791</v>
      </c>
      <c r="F148" t="s" s="4">
        <v>106</v>
      </c>
      <c r="G148" t="s" s="4">
        <v>106</v>
      </c>
    </row>
    <row r="149" ht="45.0" customHeight="true">
      <c r="A149" t="s" s="4">
        <v>1025</v>
      </c>
      <c r="B149" t="s" s="4">
        <v>14540</v>
      </c>
      <c r="C149" t="s" s="4">
        <v>2955</v>
      </c>
      <c r="D149" t="s" s="4">
        <v>791</v>
      </c>
      <c r="E149" t="s" s="4">
        <v>791</v>
      </c>
      <c r="F149" t="s" s="4">
        <v>106</v>
      </c>
      <c r="G149" t="s" s="4">
        <v>106</v>
      </c>
    </row>
    <row r="150" ht="45.0" customHeight="true">
      <c r="A150" t="s" s="4">
        <v>1030</v>
      </c>
      <c r="B150" t="s" s="4">
        <v>14541</v>
      </c>
      <c r="C150" t="s" s="4">
        <v>2955</v>
      </c>
      <c r="D150" t="s" s="4">
        <v>791</v>
      </c>
      <c r="E150" t="s" s="4">
        <v>791</v>
      </c>
      <c r="F150" t="s" s="4">
        <v>106</v>
      </c>
      <c r="G150" t="s" s="4">
        <v>106</v>
      </c>
    </row>
    <row r="151" ht="45.0" customHeight="true">
      <c r="A151" t="s" s="4">
        <v>1035</v>
      </c>
      <c r="B151" t="s" s="4">
        <v>14542</v>
      </c>
      <c r="C151" t="s" s="4">
        <v>2955</v>
      </c>
      <c r="D151" t="s" s="4">
        <v>791</v>
      </c>
      <c r="E151" t="s" s="4">
        <v>791</v>
      </c>
      <c r="F151" t="s" s="4">
        <v>106</v>
      </c>
      <c r="G151" t="s" s="4">
        <v>106</v>
      </c>
    </row>
    <row r="152" ht="45.0" customHeight="true">
      <c r="A152" t="s" s="4">
        <v>1041</v>
      </c>
      <c r="B152" t="s" s="4">
        <v>14543</v>
      </c>
      <c r="C152" t="s" s="4">
        <v>2955</v>
      </c>
      <c r="D152" t="s" s="4">
        <v>791</v>
      </c>
      <c r="E152" t="s" s="4">
        <v>791</v>
      </c>
      <c r="F152" t="s" s="4">
        <v>106</v>
      </c>
      <c r="G152" t="s" s="4">
        <v>106</v>
      </c>
    </row>
    <row r="153" ht="45.0" customHeight="true">
      <c r="A153" t="s" s="4">
        <v>1047</v>
      </c>
      <c r="B153" t="s" s="4">
        <v>14544</v>
      </c>
      <c r="C153" t="s" s="4">
        <v>2955</v>
      </c>
      <c r="D153" t="s" s="4">
        <v>791</v>
      </c>
      <c r="E153" t="s" s="4">
        <v>791</v>
      </c>
      <c r="F153" t="s" s="4">
        <v>106</v>
      </c>
      <c r="G153" t="s" s="4">
        <v>106</v>
      </c>
    </row>
    <row r="154" ht="45.0" customHeight="true">
      <c r="A154" t="s" s="4">
        <v>1052</v>
      </c>
      <c r="B154" t="s" s="4">
        <v>14545</v>
      </c>
      <c r="C154" t="s" s="4">
        <v>2955</v>
      </c>
      <c r="D154" t="s" s="4">
        <v>791</v>
      </c>
      <c r="E154" t="s" s="4">
        <v>791</v>
      </c>
      <c r="F154" t="s" s="4">
        <v>106</v>
      </c>
      <c r="G154" t="s" s="4">
        <v>106</v>
      </c>
    </row>
    <row r="155" ht="45.0" customHeight="true">
      <c r="A155" t="s" s="4">
        <v>1056</v>
      </c>
      <c r="B155" t="s" s="4">
        <v>14546</v>
      </c>
      <c r="C155" t="s" s="4">
        <v>2955</v>
      </c>
      <c r="D155" t="s" s="4">
        <v>791</v>
      </c>
      <c r="E155" t="s" s="4">
        <v>791</v>
      </c>
      <c r="F155" t="s" s="4">
        <v>106</v>
      </c>
      <c r="G155" t="s" s="4">
        <v>106</v>
      </c>
    </row>
    <row r="156" ht="45.0" customHeight="true">
      <c r="A156" t="s" s="4">
        <v>1059</v>
      </c>
      <c r="B156" t="s" s="4">
        <v>14547</v>
      </c>
      <c r="C156" t="s" s="4">
        <v>2955</v>
      </c>
      <c r="D156" t="s" s="4">
        <v>791</v>
      </c>
      <c r="E156" t="s" s="4">
        <v>791</v>
      </c>
      <c r="F156" t="s" s="4">
        <v>106</v>
      </c>
      <c r="G156" t="s" s="4">
        <v>106</v>
      </c>
    </row>
    <row r="157" ht="45.0" customHeight="true">
      <c r="A157" t="s" s="4">
        <v>1064</v>
      </c>
      <c r="B157" t="s" s="4">
        <v>14548</v>
      </c>
      <c r="C157" t="s" s="4">
        <v>2955</v>
      </c>
      <c r="D157" t="s" s="4">
        <v>791</v>
      </c>
      <c r="E157" t="s" s="4">
        <v>791</v>
      </c>
      <c r="F157" t="s" s="4">
        <v>106</v>
      </c>
      <c r="G157" t="s" s="4">
        <v>106</v>
      </c>
    </row>
    <row r="158" ht="45.0" customHeight="true">
      <c r="A158" t="s" s="4">
        <v>1069</v>
      </c>
      <c r="B158" t="s" s="4">
        <v>14549</v>
      </c>
      <c r="C158" t="s" s="4">
        <v>2955</v>
      </c>
      <c r="D158" t="s" s="4">
        <v>791</v>
      </c>
      <c r="E158" t="s" s="4">
        <v>791</v>
      </c>
      <c r="F158" t="s" s="4">
        <v>106</v>
      </c>
      <c r="G158" t="s" s="4">
        <v>106</v>
      </c>
    </row>
    <row r="159" ht="45.0" customHeight="true">
      <c r="A159" t="s" s="4">
        <v>1072</v>
      </c>
      <c r="B159" t="s" s="4">
        <v>14550</v>
      </c>
      <c r="C159" t="s" s="4">
        <v>2955</v>
      </c>
      <c r="D159" t="s" s="4">
        <v>791</v>
      </c>
      <c r="E159" t="s" s="4">
        <v>791</v>
      </c>
      <c r="F159" t="s" s="4">
        <v>106</v>
      </c>
      <c r="G159" t="s" s="4">
        <v>106</v>
      </c>
    </row>
    <row r="160" ht="45.0" customHeight="true">
      <c r="A160" t="s" s="4">
        <v>1078</v>
      </c>
      <c r="B160" t="s" s="4">
        <v>14551</v>
      </c>
      <c r="C160" t="s" s="4">
        <v>2955</v>
      </c>
      <c r="D160" t="s" s="4">
        <v>791</v>
      </c>
      <c r="E160" t="s" s="4">
        <v>791</v>
      </c>
      <c r="F160" t="s" s="4">
        <v>106</v>
      </c>
      <c r="G160" t="s" s="4">
        <v>106</v>
      </c>
    </row>
    <row r="161" ht="45.0" customHeight="true">
      <c r="A161" t="s" s="4">
        <v>1085</v>
      </c>
      <c r="B161" t="s" s="4">
        <v>14552</v>
      </c>
      <c r="C161" t="s" s="4">
        <v>2955</v>
      </c>
      <c r="D161" t="s" s="4">
        <v>791</v>
      </c>
      <c r="E161" t="s" s="4">
        <v>791</v>
      </c>
      <c r="F161" t="s" s="4">
        <v>106</v>
      </c>
      <c r="G161" t="s" s="4">
        <v>106</v>
      </c>
    </row>
    <row r="162" ht="45.0" customHeight="true">
      <c r="A162" t="s" s="4">
        <v>1090</v>
      </c>
      <c r="B162" t="s" s="4">
        <v>14553</v>
      </c>
      <c r="C162" t="s" s="4">
        <v>2955</v>
      </c>
      <c r="D162" t="s" s="4">
        <v>791</v>
      </c>
      <c r="E162" t="s" s="4">
        <v>791</v>
      </c>
      <c r="F162" t="s" s="4">
        <v>106</v>
      </c>
      <c r="G162" t="s" s="4">
        <v>106</v>
      </c>
    </row>
    <row r="163" ht="45.0" customHeight="true">
      <c r="A163" t="s" s="4">
        <v>1095</v>
      </c>
      <c r="B163" t="s" s="4">
        <v>14554</v>
      </c>
      <c r="C163" t="s" s="4">
        <v>2955</v>
      </c>
      <c r="D163" t="s" s="4">
        <v>791</v>
      </c>
      <c r="E163" t="s" s="4">
        <v>791</v>
      </c>
      <c r="F163" t="s" s="4">
        <v>106</v>
      </c>
      <c r="G163" t="s" s="4">
        <v>106</v>
      </c>
    </row>
    <row r="164" ht="45.0" customHeight="true">
      <c r="A164" t="s" s="4">
        <v>1099</v>
      </c>
      <c r="B164" t="s" s="4">
        <v>14555</v>
      </c>
      <c r="C164" t="s" s="4">
        <v>2955</v>
      </c>
      <c r="D164" t="s" s="4">
        <v>791</v>
      </c>
      <c r="E164" t="s" s="4">
        <v>791</v>
      </c>
      <c r="F164" t="s" s="4">
        <v>106</v>
      </c>
      <c r="G164" t="s" s="4">
        <v>106</v>
      </c>
    </row>
    <row r="165" ht="45.0" customHeight="true">
      <c r="A165" t="s" s="4">
        <v>1103</v>
      </c>
      <c r="B165" t="s" s="4">
        <v>14556</v>
      </c>
      <c r="C165" t="s" s="4">
        <v>2955</v>
      </c>
      <c r="D165" t="s" s="4">
        <v>791</v>
      </c>
      <c r="E165" t="s" s="4">
        <v>791</v>
      </c>
      <c r="F165" t="s" s="4">
        <v>106</v>
      </c>
      <c r="G165" t="s" s="4">
        <v>106</v>
      </c>
    </row>
    <row r="166" ht="45.0" customHeight="true">
      <c r="A166" t="s" s="4">
        <v>1107</v>
      </c>
      <c r="B166" t="s" s="4">
        <v>14557</v>
      </c>
      <c r="C166" t="s" s="4">
        <v>2955</v>
      </c>
      <c r="D166" t="s" s="4">
        <v>791</v>
      </c>
      <c r="E166" t="s" s="4">
        <v>791</v>
      </c>
      <c r="F166" t="s" s="4">
        <v>106</v>
      </c>
      <c r="G166" t="s" s="4">
        <v>106</v>
      </c>
    </row>
    <row r="167" ht="45.0" customHeight="true">
      <c r="A167" t="s" s="4">
        <v>1111</v>
      </c>
      <c r="B167" t="s" s="4">
        <v>14558</v>
      </c>
      <c r="C167" t="s" s="4">
        <v>2955</v>
      </c>
      <c r="D167" t="s" s="4">
        <v>791</v>
      </c>
      <c r="E167" t="s" s="4">
        <v>791</v>
      </c>
      <c r="F167" t="s" s="4">
        <v>106</v>
      </c>
      <c r="G167" t="s" s="4">
        <v>106</v>
      </c>
    </row>
    <row r="168" ht="45.0" customHeight="true">
      <c r="A168" t="s" s="4">
        <v>1114</v>
      </c>
      <c r="B168" t="s" s="4">
        <v>14559</v>
      </c>
      <c r="C168" t="s" s="4">
        <v>2955</v>
      </c>
      <c r="D168" t="s" s="4">
        <v>791</v>
      </c>
      <c r="E168" t="s" s="4">
        <v>791</v>
      </c>
      <c r="F168" t="s" s="4">
        <v>106</v>
      </c>
      <c r="G168" t="s" s="4">
        <v>106</v>
      </c>
    </row>
    <row r="169" ht="45.0" customHeight="true">
      <c r="A169" t="s" s="4">
        <v>1117</v>
      </c>
      <c r="B169" t="s" s="4">
        <v>14560</v>
      </c>
      <c r="C169" t="s" s="4">
        <v>2955</v>
      </c>
      <c r="D169" t="s" s="4">
        <v>791</v>
      </c>
      <c r="E169" t="s" s="4">
        <v>791</v>
      </c>
      <c r="F169" t="s" s="4">
        <v>106</v>
      </c>
      <c r="G169" t="s" s="4">
        <v>106</v>
      </c>
    </row>
    <row r="170" ht="45.0" customHeight="true">
      <c r="A170" t="s" s="4">
        <v>1122</v>
      </c>
      <c r="B170" t="s" s="4">
        <v>14561</v>
      </c>
      <c r="C170" t="s" s="4">
        <v>2955</v>
      </c>
      <c r="D170" t="s" s="4">
        <v>791</v>
      </c>
      <c r="E170" t="s" s="4">
        <v>791</v>
      </c>
      <c r="F170" t="s" s="4">
        <v>106</v>
      </c>
      <c r="G170" t="s" s="4">
        <v>106</v>
      </c>
    </row>
    <row r="171" ht="45.0" customHeight="true">
      <c r="A171" t="s" s="4">
        <v>1129</v>
      </c>
      <c r="B171" t="s" s="4">
        <v>14562</v>
      </c>
      <c r="C171" t="s" s="4">
        <v>2955</v>
      </c>
      <c r="D171" t="s" s="4">
        <v>791</v>
      </c>
      <c r="E171" t="s" s="4">
        <v>791</v>
      </c>
      <c r="F171" t="s" s="4">
        <v>106</v>
      </c>
      <c r="G171" t="s" s="4">
        <v>106</v>
      </c>
    </row>
    <row r="172" ht="45.0" customHeight="true">
      <c r="A172" t="s" s="4">
        <v>1133</v>
      </c>
      <c r="B172" t="s" s="4">
        <v>14563</v>
      </c>
      <c r="C172" t="s" s="4">
        <v>2955</v>
      </c>
      <c r="D172" t="s" s="4">
        <v>791</v>
      </c>
      <c r="E172" t="s" s="4">
        <v>791</v>
      </c>
      <c r="F172" t="s" s="4">
        <v>106</v>
      </c>
      <c r="G172" t="s" s="4">
        <v>106</v>
      </c>
    </row>
    <row r="173" ht="45.0" customHeight="true">
      <c r="A173" t="s" s="4">
        <v>1137</v>
      </c>
      <c r="B173" t="s" s="4">
        <v>14564</v>
      </c>
      <c r="C173" t="s" s="4">
        <v>2955</v>
      </c>
      <c r="D173" t="s" s="4">
        <v>791</v>
      </c>
      <c r="E173" t="s" s="4">
        <v>791</v>
      </c>
      <c r="F173" t="s" s="4">
        <v>106</v>
      </c>
      <c r="G173" t="s" s="4">
        <v>106</v>
      </c>
    </row>
    <row r="174" ht="45.0" customHeight="true">
      <c r="A174" t="s" s="4">
        <v>1143</v>
      </c>
      <c r="B174" t="s" s="4">
        <v>14565</v>
      </c>
      <c r="C174" t="s" s="4">
        <v>2955</v>
      </c>
      <c r="D174" t="s" s="4">
        <v>791</v>
      </c>
      <c r="E174" t="s" s="4">
        <v>791</v>
      </c>
      <c r="F174" t="s" s="4">
        <v>106</v>
      </c>
      <c r="G174" t="s" s="4">
        <v>106</v>
      </c>
    </row>
    <row r="175" ht="45.0" customHeight="true">
      <c r="A175" t="s" s="4">
        <v>1148</v>
      </c>
      <c r="B175" t="s" s="4">
        <v>14566</v>
      </c>
      <c r="C175" t="s" s="4">
        <v>2955</v>
      </c>
      <c r="D175" t="s" s="4">
        <v>791</v>
      </c>
      <c r="E175" t="s" s="4">
        <v>791</v>
      </c>
      <c r="F175" t="s" s="4">
        <v>106</v>
      </c>
      <c r="G175" t="s" s="4">
        <v>106</v>
      </c>
    </row>
    <row r="176" ht="45.0" customHeight="true">
      <c r="A176" t="s" s="4">
        <v>1153</v>
      </c>
      <c r="B176" t="s" s="4">
        <v>14567</v>
      </c>
      <c r="C176" t="s" s="4">
        <v>2955</v>
      </c>
      <c r="D176" t="s" s="4">
        <v>791</v>
      </c>
      <c r="E176" t="s" s="4">
        <v>791</v>
      </c>
      <c r="F176" t="s" s="4">
        <v>106</v>
      </c>
      <c r="G176" t="s" s="4">
        <v>106</v>
      </c>
    </row>
    <row r="177" ht="45.0" customHeight="true">
      <c r="A177" t="s" s="4">
        <v>1159</v>
      </c>
      <c r="B177" t="s" s="4">
        <v>14568</v>
      </c>
      <c r="C177" t="s" s="4">
        <v>2955</v>
      </c>
      <c r="D177" t="s" s="4">
        <v>791</v>
      </c>
      <c r="E177" t="s" s="4">
        <v>791</v>
      </c>
      <c r="F177" t="s" s="4">
        <v>106</v>
      </c>
      <c r="G177" t="s" s="4">
        <v>106</v>
      </c>
    </row>
    <row r="178" ht="45.0" customHeight="true">
      <c r="A178" t="s" s="4">
        <v>1162</v>
      </c>
      <c r="B178" t="s" s="4">
        <v>14569</v>
      </c>
      <c r="C178" t="s" s="4">
        <v>2955</v>
      </c>
      <c r="D178" t="s" s="4">
        <v>791</v>
      </c>
      <c r="E178" t="s" s="4">
        <v>791</v>
      </c>
      <c r="F178" t="s" s="4">
        <v>106</v>
      </c>
      <c r="G178" t="s" s="4">
        <v>106</v>
      </c>
    </row>
    <row r="179" ht="45.0" customHeight="true">
      <c r="A179" t="s" s="4">
        <v>1167</v>
      </c>
      <c r="B179" t="s" s="4">
        <v>14570</v>
      </c>
      <c r="C179" t="s" s="4">
        <v>2955</v>
      </c>
      <c r="D179" t="s" s="4">
        <v>791</v>
      </c>
      <c r="E179" t="s" s="4">
        <v>791</v>
      </c>
      <c r="F179" t="s" s="4">
        <v>106</v>
      </c>
      <c r="G179" t="s" s="4">
        <v>106</v>
      </c>
    </row>
    <row r="180" ht="45.0" customHeight="true">
      <c r="A180" t="s" s="4">
        <v>1170</v>
      </c>
      <c r="B180" t="s" s="4">
        <v>14571</v>
      </c>
      <c r="C180" t="s" s="4">
        <v>2955</v>
      </c>
      <c r="D180" t="s" s="4">
        <v>791</v>
      </c>
      <c r="E180" t="s" s="4">
        <v>791</v>
      </c>
      <c r="F180" t="s" s="4">
        <v>106</v>
      </c>
      <c r="G180" t="s" s="4">
        <v>106</v>
      </c>
    </row>
    <row r="181" ht="45.0" customHeight="true">
      <c r="A181" t="s" s="4">
        <v>1173</v>
      </c>
      <c r="B181" t="s" s="4">
        <v>14572</v>
      </c>
      <c r="C181" t="s" s="4">
        <v>2955</v>
      </c>
      <c r="D181" t="s" s="4">
        <v>791</v>
      </c>
      <c r="E181" t="s" s="4">
        <v>791</v>
      </c>
      <c r="F181" t="s" s="4">
        <v>106</v>
      </c>
      <c r="G181" t="s" s="4">
        <v>106</v>
      </c>
    </row>
    <row r="182" ht="45.0" customHeight="true">
      <c r="A182" t="s" s="4">
        <v>1177</v>
      </c>
      <c r="B182" t="s" s="4">
        <v>14573</v>
      </c>
      <c r="C182" t="s" s="4">
        <v>2955</v>
      </c>
      <c r="D182" t="s" s="4">
        <v>791</v>
      </c>
      <c r="E182" t="s" s="4">
        <v>791</v>
      </c>
      <c r="F182" t="s" s="4">
        <v>106</v>
      </c>
      <c r="G182" t="s" s="4">
        <v>106</v>
      </c>
    </row>
    <row r="183" ht="45.0" customHeight="true">
      <c r="A183" t="s" s="4">
        <v>1180</v>
      </c>
      <c r="B183" t="s" s="4">
        <v>14574</v>
      </c>
      <c r="C183" t="s" s="4">
        <v>2955</v>
      </c>
      <c r="D183" t="s" s="4">
        <v>791</v>
      </c>
      <c r="E183" t="s" s="4">
        <v>791</v>
      </c>
      <c r="F183" t="s" s="4">
        <v>106</v>
      </c>
      <c r="G183" t="s" s="4">
        <v>106</v>
      </c>
    </row>
    <row r="184" ht="45.0" customHeight="true">
      <c r="A184" t="s" s="4">
        <v>1187</v>
      </c>
      <c r="B184" t="s" s="4">
        <v>14575</v>
      </c>
      <c r="C184" t="s" s="4">
        <v>2955</v>
      </c>
      <c r="D184" t="s" s="4">
        <v>791</v>
      </c>
      <c r="E184" t="s" s="4">
        <v>791</v>
      </c>
      <c r="F184" t="s" s="4">
        <v>106</v>
      </c>
      <c r="G184" t="s" s="4">
        <v>106</v>
      </c>
    </row>
    <row r="185" ht="45.0" customHeight="true">
      <c r="A185" t="s" s="4">
        <v>1196</v>
      </c>
      <c r="B185" t="s" s="4">
        <v>14576</v>
      </c>
      <c r="C185" t="s" s="4">
        <v>2955</v>
      </c>
      <c r="D185" t="s" s="4">
        <v>791</v>
      </c>
      <c r="E185" t="s" s="4">
        <v>791</v>
      </c>
      <c r="F185" t="s" s="4">
        <v>106</v>
      </c>
      <c r="G185" t="s" s="4">
        <v>106</v>
      </c>
    </row>
    <row r="186" ht="45.0" customHeight="true">
      <c r="A186" t="s" s="4">
        <v>1204</v>
      </c>
      <c r="B186" t="s" s="4">
        <v>14577</v>
      </c>
      <c r="C186" t="s" s="4">
        <v>2955</v>
      </c>
      <c r="D186" t="s" s="4">
        <v>791</v>
      </c>
      <c r="E186" t="s" s="4">
        <v>791</v>
      </c>
      <c r="F186" t="s" s="4">
        <v>106</v>
      </c>
      <c r="G186" t="s" s="4">
        <v>106</v>
      </c>
    </row>
    <row r="187" ht="45.0" customHeight="true">
      <c r="A187" t="s" s="4">
        <v>1210</v>
      </c>
      <c r="B187" t="s" s="4">
        <v>14578</v>
      </c>
      <c r="C187" t="s" s="4">
        <v>2955</v>
      </c>
      <c r="D187" t="s" s="4">
        <v>791</v>
      </c>
      <c r="E187" t="s" s="4">
        <v>791</v>
      </c>
      <c r="F187" t="s" s="4">
        <v>106</v>
      </c>
      <c r="G187" t="s" s="4">
        <v>106</v>
      </c>
    </row>
    <row r="188" ht="45.0" customHeight="true">
      <c r="A188" t="s" s="4">
        <v>1215</v>
      </c>
      <c r="B188" t="s" s="4">
        <v>14579</v>
      </c>
      <c r="C188" t="s" s="4">
        <v>2955</v>
      </c>
      <c r="D188" t="s" s="4">
        <v>791</v>
      </c>
      <c r="E188" t="s" s="4">
        <v>791</v>
      </c>
      <c r="F188" t="s" s="4">
        <v>106</v>
      </c>
      <c r="G188" t="s" s="4">
        <v>106</v>
      </c>
    </row>
    <row r="189" ht="45.0" customHeight="true">
      <c r="A189" t="s" s="4">
        <v>1218</v>
      </c>
      <c r="B189" t="s" s="4">
        <v>14580</v>
      </c>
      <c r="C189" t="s" s="4">
        <v>2955</v>
      </c>
      <c r="D189" t="s" s="4">
        <v>791</v>
      </c>
      <c r="E189" t="s" s="4">
        <v>791</v>
      </c>
      <c r="F189" t="s" s="4">
        <v>106</v>
      </c>
      <c r="G189" t="s" s="4">
        <v>106</v>
      </c>
    </row>
    <row r="190" ht="45.0" customHeight="true">
      <c r="A190" t="s" s="4">
        <v>1222</v>
      </c>
      <c r="B190" t="s" s="4">
        <v>14581</v>
      </c>
      <c r="C190" t="s" s="4">
        <v>2955</v>
      </c>
      <c r="D190" t="s" s="4">
        <v>791</v>
      </c>
      <c r="E190" t="s" s="4">
        <v>791</v>
      </c>
      <c r="F190" t="s" s="4">
        <v>106</v>
      </c>
      <c r="G190" t="s" s="4">
        <v>106</v>
      </c>
    </row>
    <row r="191" ht="45.0" customHeight="true">
      <c r="A191" t="s" s="4">
        <v>1225</v>
      </c>
      <c r="B191" t="s" s="4">
        <v>14582</v>
      </c>
      <c r="C191" t="s" s="4">
        <v>2955</v>
      </c>
      <c r="D191" t="s" s="4">
        <v>791</v>
      </c>
      <c r="E191" t="s" s="4">
        <v>791</v>
      </c>
      <c r="F191" t="s" s="4">
        <v>106</v>
      </c>
      <c r="G191" t="s" s="4">
        <v>106</v>
      </c>
    </row>
    <row r="192" ht="45.0" customHeight="true">
      <c r="A192" t="s" s="4">
        <v>1229</v>
      </c>
      <c r="B192" t="s" s="4">
        <v>14583</v>
      </c>
      <c r="C192" t="s" s="4">
        <v>2955</v>
      </c>
      <c r="D192" t="s" s="4">
        <v>791</v>
      </c>
      <c r="E192" t="s" s="4">
        <v>791</v>
      </c>
      <c r="F192" t="s" s="4">
        <v>106</v>
      </c>
      <c r="G192" t="s" s="4">
        <v>106</v>
      </c>
    </row>
    <row r="193" ht="45.0" customHeight="true">
      <c r="A193" t="s" s="4">
        <v>1232</v>
      </c>
      <c r="B193" t="s" s="4">
        <v>14584</v>
      </c>
      <c r="C193" t="s" s="4">
        <v>2955</v>
      </c>
      <c r="D193" t="s" s="4">
        <v>791</v>
      </c>
      <c r="E193" t="s" s="4">
        <v>791</v>
      </c>
      <c r="F193" t="s" s="4">
        <v>106</v>
      </c>
      <c r="G193" t="s" s="4">
        <v>106</v>
      </c>
    </row>
    <row r="194" ht="45.0" customHeight="true">
      <c r="A194" t="s" s="4">
        <v>1238</v>
      </c>
      <c r="B194" t="s" s="4">
        <v>14585</v>
      </c>
      <c r="C194" t="s" s="4">
        <v>2955</v>
      </c>
      <c r="D194" t="s" s="4">
        <v>791</v>
      </c>
      <c r="E194" t="s" s="4">
        <v>791</v>
      </c>
      <c r="F194" t="s" s="4">
        <v>106</v>
      </c>
      <c r="G194" t="s" s="4">
        <v>106</v>
      </c>
    </row>
    <row r="195" ht="45.0" customHeight="true">
      <c r="A195" t="s" s="4">
        <v>1243</v>
      </c>
      <c r="B195" t="s" s="4">
        <v>14586</v>
      </c>
      <c r="C195" t="s" s="4">
        <v>2955</v>
      </c>
      <c r="D195" t="s" s="4">
        <v>791</v>
      </c>
      <c r="E195" t="s" s="4">
        <v>791</v>
      </c>
      <c r="F195" t="s" s="4">
        <v>106</v>
      </c>
      <c r="G195" t="s" s="4">
        <v>106</v>
      </c>
    </row>
    <row r="196" ht="45.0" customHeight="true">
      <c r="A196" t="s" s="4">
        <v>1251</v>
      </c>
      <c r="B196" t="s" s="4">
        <v>14587</v>
      </c>
      <c r="C196" t="s" s="4">
        <v>2955</v>
      </c>
      <c r="D196" t="s" s="4">
        <v>791</v>
      </c>
      <c r="E196" t="s" s="4">
        <v>791</v>
      </c>
      <c r="F196" t="s" s="4">
        <v>106</v>
      </c>
      <c r="G196" t="s" s="4">
        <v>106</v>
      </c>
    </row>
    <row r="197" ht="45.0" customHeight="true">
      <c r="A197" t="s" s="4">
        <v>1260</v>
      </c>
      <c r="B197" t="s" s="4">
        <v>14588</v>
      </c>
      <c r="C197" t="s" s="4">
        <v>2955</v>
      </c>
      <c r="D197" t="s" s="4">
        <v>791</v>
      </c>
      <c r="E197" t="s" s="4">
        <v>791</v>
      </c>
      <c r="F197" t="s" s="4">
        <v>106</v>
      </c>
      <c r="G197" t="s" s="4">
        <v>106</v>
      </c>
    </row>
    <row r="198" ht="45.0" customHeight="true">
      <c r="A198" t="s" s="4">
        <v>1266</v>
      </c>
      <c r="B198" t="s" s="4">
        <v>14589</v>
      </c>
      <c r="C198" t="s" s="4">
        <v>2955</v>
      </c>
      <c r="D198" t="s" s="4">
        <v>791</v>
      </c>
      <c r="E198" t="s" s="4">
        <v>791</v>
      </c>
      <c r="F198" t="s" s="4">
        <v>106</v>
      </c>
      <c r="G198" t="s" s="4">
        <v>106</v>
      </c>
    </row>
    <row r="199" ht="45.0" customHeight="true">
      <c r="A199" t="s" s="4">
        <v>1273</v>
      </c>
      <c r="B199" t="s" s="4">
        <v>14590</v>
      </c>
      <c r="C199" t="s" s="4">
        <v>2955</v>
      </c>
      <c r="D199" t="s" s="4">
        <v>791</v>
      </c>
      <c r="E199" t="s" s="4">
        <v>791</v>
      </c>
      <c r="F199" t="s" s="4">
        <v>106</v>
      </c>
      <c r="G199" t="s" s="4">
        <v>106</v>
      </c>
    </row>
    <row r="200" ht="45.0" customHeight="true">
      <c r="A200" t="s" s="4">
        <v>1276</v>
      </c>
      <c r="B200" t="s" s="4">
        <v>14591</v>
      </c>
      <c r="C200" t="s" s="4">
        <v>2955</v>
      </c>
      <c r="D200" t="s" s="4">
        <v>791</v>
      </c>
      <c r="E200" t="s" s="4">
        <v>106</v>
      </c>
      <c r="F200" t="s" s="4">
        <v>106</v>
      </c>
      <c r="G200" t="s" s="4">
        <v>106</v>
      </c>
    </row>
    <row r="201" ht="45.0" customHeight="true">
      <c r="A201" t="s" s="4">
        <v>1278</v>
      </c>
      <c r="B201" t="s" s="4">
        <v>14592</v>
      </c>
      <c r="C201" t="s" s="4">
        <v>2955</v>
      </c>
      <c r="D201" t="s" s="4">
        <v>791</v>
      </c>
      <c r="E201" t="s" s="4">
        <v>106</v>
      </c>
      <c r="F201" t="s" s="4">
        <v>106</v>
      </c>
      <c r="G201" t="s" s="4">
        <v>106</v>
      </c>
    </row>
    <row r="202" ht="45.0" customHeight="true">
      <c r="A202" t="s" s="4">
        <v>1280</v>
      </c>
      <c r="B202" t="s" s="4">
        <v>14593</v>
      </c>
      <c r="C202" t="s" s="4">
        <v>2955</v>
      </c>
      <c r="D202" t="s" s="4">
        <v>791</v>
      </c>
      <c r="E202" t="s" s="4">
        <v>106</v>
      </c>
      <c r="F202" t="s" s="4">
        <v>106</v>
      </c>
      <c r="G202" t="s" s="4">
        <v>106</v>
      </c>
    </row>
    <row r="203" ht="45.0" customHeight="true">
      <c r="A203" t="s" s="4">
        <v>1283</v>
      </c>
      <c r="B203" t="s" s="4">
        <v>14594</v>
      </c>
      <c r="C203" t="s" s="4">
        <v>2955</v>
      </c>
      <c r="D203" t="s" s="4">
        <v>791</v>
      </c>
      <c r="E203" t="s" s="4">
        <v>106</v>
      </c>
      <c r="F203" t="s" s="4">
        <v>106</v>
      </c>
      <c r="G203" t="s" s="4">
        <v>106</v>
      </c>
    </row>
    <row r="204" ht="45.0" customHeight="true">
      <c r="A204" t="s" s="4">
        <v>1286</v>
      </c>
      <c r="B204" t="s" s="4">
        <v>14595</v>
      </c>
      <c r="C204" t="s" s="4">
        <v>2955</v>
      </c>
      <c r="D204" t="s" s="4">
        <v>791</v>
      </c>
      <c r="E204" t="s" s="4">
        <v>106</v>
      </c>
      <c r="F204" t="s" s="4">
        <v>106</v>
      </c>
      <c r="G204" t="s" s="4">
        <v>106</v>
      </c>
    </row>
    <row r="205" ht="45.0" customHeight="true">
      <c r="A205" t="s" s="4">
        <v>1290</v>
      </c>
      <c r="B205" t="s" s="4">
        <v>14596</v>
      </c>
      <c r="C205" t="s" s="4">
        <v>2955</v>
      </c>
      <c r="D205" t="s" s="4">
        <v>791</v>
      </c>
      <c r="E205" t="s" s="4">
        <v>106</v>
      </c>
      <c r="F205" t="s" s="4">
        <v>106</v>
      </c>
      <c r="G205" t="s" s="4">
        <v>106</v>
      </c>
    </row>
    <row r="206" ht="45.0" customHeight="true">
      <c r="A206" t="s" s="4">
        <v>1293</v>
      </c>
      <c r="B206" t="s" s="4">
        <v>14597</v>
      </c>
      <c r="C206" t="s" s="4">
        <v>2955</v>
      </c>
      <c r="D206" t="s" s="4">
        <v>791</v>
      </c>
      <c r="E206" t="s" s="4">
        <v>106</v>
      </c>
      <c r="F206" t="s" s="4">
        <v>106</v>
      </c>
      <c r="G206" t="s" s="4">
        <v>106</v>
      </c>
    </row>
    <row r="207" ht="45.0" customHeight="true">
      <c r="A207" t="s" s="4">
        <v>1296</v>
      </c>
      <c r="B207" t="s" s="4">
        <v>14598</v>
      </c>
      <c r="C207" t="s" s="4">
        <v>2955</v>
      </c>
      <c r="D207" t="s" s="4">
        <v>791</v>
      </c>
      <c r="E207" t="s" s="4">
        <v>106</v>
      </c>
      <c r="F207" t="s" s="4">
        <v>106</v>
      </c>
      <c r="G207" t="s" s="4">
        <v>106</v>
      </c>
    </row>
    <row r="208" ht="45.0" customHeight="true">
      <c r="A208" t="s" s="4">
        <v>1299</v>
      </c>
      <c r="B208" t="s" s="4">
        <v>14599</v>
      </c>
      <c r="C208" t="s" s="4">
        <v>2955</v>
      </c>
      <c r="D208" t="s" s="4">
        <v>791</v>
      </c>
      <c r="E208" t="s" s="4">
        <v>106</v>
      </c>
      <c r="F208" t="s" s="4">
        <v>106</v>
      </c>
      <c r="G208" t="s" s="4">
        <v>106</v>
      </c>
    </row>
    <row r="209" ht="45.0" customHeight="true">
      <c r="A209" t="s" s="4">
        <v>1302</v>
      </c>
      <c r="B209" t="s" s="4">
        <v>14600</v>
      </c>
      <c r="C209" t="s" s="4">
        <v>2955</v>
      </c>
      <c r="D209" t="s" s="4">
        <v>791</v>
      </c>
      <c r="E209" t="s" s="4">
        <v>106</v>
      </c>
      <c r="F209" t="s" s="4">
        <v>106</v>
      </c>
      <c r="G209" t="s" s="4">
        <v>106</v>
      </c>
    </row>
    <row r="210" ht="45.0" customHeight="true">
      <c r="A210" t="s" s="4">
        <v>1304</v>
      </c>
      <c r="B210" t="s" s="4">
        <v>14601</v>
      </c>
      <c r="C210" t="s" s="4">
        <v>2955</v>
      </c>
      <c r="D210" t="s" s="4">
        <v>791</v>
      </c>
      <c r="E210" t="s" s="4">
        <v>106</v>
      </c>
      <c r="F210" t="s" s="4">
        <v>106</v>
      </c>
      <c r="G210" t="s" s="4">
        <v>106</v>
      </c>
    </row>
    <row r="211" ht="45.0" customHeight="true">
      <c r="A211" t="s" s="4">
        <v>1307</v>
      </c>
      <c r="B211" t="s" s="4">
        <v>14602</v>
      </c>
      <c r="C211" t="s" s="4">
        <v>2955</v>
      </c>
      <c r="D211" t="s" s="4">
        <v>791</v>
      </c>
      <c r="E211" t="s" s="4">
        <v>106</v>
      </c>
      <c r="F211" t="s" s="4">
        <v>106</v>
      </c>
      <c r="G211" t="s" s="4">
        <v>106</v>
      </c>
    </row>
    <row r="212" ht="45.0" customHeight="true">
      <c r="A212" t="s" s="4">
        <v>1311</v>
      </c>
      <c r="B212" t="s" s="4">
        <v>14603</v>
      </c>
      <c r="C212" t="s" s="4">
        <v>2955</v>
      </c>
      <c r="D212" t="s" s="4">
        <v>791</v>
      </c>
      <c r="E212" t="s" s="4">
        <v>106</v>
      </c>
      <c r="F212" t="s" s="4">
        <v>106</v>
      </c>
      <c r="G212" t="s" s="4">
        <v>106</v>
      </c>
    </row>
    <row r="213" ht="45.0" customHeight="true">
      <c r="A213" t="s" s="4">
        <v>1316</v>
      </c>
      <c r="B213" t="s" s="4">
        <v>14604</v>
      </c>
      <c r="C213" t="s" s="4">
        <v>2955</v>
      </c>
      <c r="D213" t="s" s="4">
        <v>791</v>
      </c>
      <c r="E213" t="s" s="4">
        <v>106</v>
      </c>
      <c r="F213" t="s" s="4">
        <v>106</v>
      </c>
      <c r="G213" t="s" s="4">
        <v>106</v>
      </c>
    </row>
    <row r="214" ht="45.0" customHeight="true">
      <c r="A214" t="s" s="4">
        <v>1318</v>
      </c>
      <c r="B214" t="s" s="4">
        <v>14605</v>
      </c>
      <c r="C214" t="s" s="4">
        <v>2955</v>
      </c>
      <c r="D214" t="s" s="4">
        <v>791</v>
      </c>
      <c r="E214" t="s" s="4">
        <v>106</v>
      </c>
      <c r="F214" t="s" s="4">
        <v>106</v>
      </c>
      <c r="G214" t="s" s="4">
        <v>106</v>
      </c>
    </row>
    <row r="215" ht="45.0" customHeight="true">
      <c r="A215" t="s" s="4">
        <v>1320</v>
      </c>
      <c r="B215" t="s" s="4">
        <v>14606</v>
      </c>
      <c r="C215" t="s" s="4">
        <v>2955</v>
      </c>
      <c r="D215" t="s" s="4">
        <v>791</v>
      </c>
      <c r="E215" t="s" s="4">
        <v>106</v>
      </c>
      <c r="F215" t="s" s="4">
        <v>106</v>
      </c>
      <c r="G215" t="s" s="4">
        <v>106</v>
      </c>
    </row>
    <row r="216" ht="45.0" customHeight="true">
      <c r="A216" t="s" s="4">
        <v>1323</v>
      </c>
      <c r="B216" t="s" s="4">
        <v>14607</v>
      </c>
      <c r="C216" t="s" s="4">
        <v>2955</v>
      </c>
      <c r="D216" t="s" s="4">
        <v>791</v>
      </c>
      <c r="E216" t="s" s="4">
        <v>106</v>
      </c>
      <c r="F216" t="s" s="4">
        <v>106</v>
      </c>
      <c r="G216" t="s" s="4">
        <v>106</v>
      </c>
    </row>
    <row r="217" ht="45.0" customHeight="true">
      <c r="A217" t="s" s="4">
        <v>1326</v>
      </c>
      <c r="B217" t="s" s="4">
        <v>14608</v>
      </c>
      <c r="C217" t="s" s="4">
        <v>2955</v>
      </c>
      <c r="D217" t="s" s="4">
        <v>791</v>
      </c>
      <c r="E217" t="s" s="4">
        <v>106</v>
      </c>
      <c r="F217" t="s" s="4">
        <v>106</v>
      </c>
      <c r="G217" t="s" s="4">
        <v>106</v>
      </c>
    </row>
    <row r="218" ht="45.0" customHeight="true">
      <c r="A218" t="s" s="4">
        <v>1329</v>
      </c>
      <c r="B218" t="s" s="4">
        <v>14609</v>
      </c>
      <c r="C218" t="s" s="4">
        <v>2955</v>
      </c>
      <c r="D218" t="s" s="4">
        <v>791</v>
      </c>
      <c r="E218" t="s" s="4">
        <v>106</v>
      </c>
      <c r="F218" t="s" s="4">
        <v>106</v>
      </c>
      <c r="G218" t="s" s="4">
        <v>106</v>
      </c>
    </row>
    <row r="219" ht="45.0" customHeight="true">
      <c r="A219" t="s" s="4">
        <v>1331</v>
      </c>
      <c r="B219" t="s" s="4">
        <v>14610</v>
      </c>
      <c r="C219" t="s" s="4">
        <v>2955</v>
      </c>
      <c r="D219" t="s" s="4">
        <v>791</v>
      </c>
      <c r="E219" t="s" s="4">
        <v>106</v>
      </c>
      <c r="F219" t="s" s="4">
        <v>106</v>
      </c>
      <c r="G219" t="s" s="4">
        <v>106</v>
      </c>
    </row>
    <row r="220" ht="45.0" customHeight="true">
      <c r="A220" t="s" s="4">
        <v>1334</v>
      </c>
      <c r="B220" t="s" s="4">
        <v>14611</v>
      </c>
      <c r="C220" t="s" s="4">
        <v>2955</v>
      </c>
      <c r="D220" t="s" s="4">
        <v>791</v>
      </c>
      <c r="E220" t="s" s="4">
        <v>106</v>
      </c>
      <c r="F220" t="s" s="4">
        <v>106</v>
      </c>
      <c r="G220" t="s" s="4">
        <v>106</v>
      </c>
    </row>
    <row r="221" ht="45.0" customHeight="true">
      <c r="A221" t="s" s="4">
        <v>1338</v>
      </c>
      <c r="B221" t="s" s="4">
        <v>14612</v>
      </c>
      <c r="C221" t="s" s="4">
        <v>2955</v>
      </c>
      <c r="D221" t="s" s="4">
        <v>791</v>
      </c>
      <c r="E221" t="s" s="4">
        <v>106</v>
      </c>
      <c r="F221" t="s" s="4">
        <v>106</v>
      </c>
      <c r="G221" t="s" s="4">
        <v>106</v>
      </c>
    </row>
    <row r="222" ht="45.0" customHeight="true">
      <c r="A222" t="s" s="4">
        <v>1341</v>
      </c>
      <c r="B222" t="s" s="4">
        <v>14613</v>
      </c>
      <c r="C222" t="s" s="4">
        <v>2955</v>
      </c>
      <c r="D222" t="s" s="4">
        <v>791</v>
      </c>
      <c r="E222" t="s" s="4">
        <v>106</v>
      </c>
      <c r="F222" t="s" s="4">
        <v>106</v>
      </c>
      <c r="G222" t="s" s="4">
        <v>106</v>
      </c>
    </row>
    <row r="223" ht="45.0" customHeight="true">
      <c r="A223" t="s" s="4">
        <v>1344</v>
      </c>
      <c r="B223" t="s" s="4">
        <v>14614</v>
      </c>
      <c r="C223" t="s" s="4">
        <v>2955</v>
      </c>
      <c r="D223" t="s" s="4">
        <v>791</v>
      </c>
      <c r="E223" t="s" s="4">
        <v>106</v>
      </c>
      <c r="F223" t="s" s="4">
        <v>106</v>
      </c>
      <c r="G223" t="s" s="4">
        <v>106</v>
      </c>
    </row>
    <row r="224" ht="45.0" customHeight="true">
      <c r="A224" t="s" s="4">
        <v>1346</v>
      </c>
      <c r="B224" t="s" s="4">
        <v>14615</v>
      </c>
      <c r="C224" t="s" s="4">
        <v>2955</v>
      </c>
      <c r="D224" t="s" s="4">
        <v>791</v>
      </c>
      <c r="E224" t="s" s="4">
        <v>106</v>
      </c>
      <c r="F224" t="s" s="4">
        <v>106</v>
      </c>
      <c r="G224" t="s" s="4">
        <v>106</v>
      </c>
    </row>
    <row r="225" ht="45.0" customHeight="true">
      <c r="A225" t="s" s="4">
        <v>1349</v>
      </c>
      <c r="B225" t="s" s="4">
        <v>14616</v>
      </c>
      <c r="C225" t="s" s="4">
        <v>2955</v>
      </c>
      <c r="D225" t="s" s="4">
        <v>791</v>
      </c>
      <c r="E225" t="s" s="4">
        <v>106</v>
      </c>
      <c r="F225" t="s" s="4">
        <v>106</v>
      </c>
      <c r="G225" t="s" s="4">
        <v>106</v>
      </c>
    </row>
    <row r="226" ht="45.0" customHeight="true">
      <c r="A226" t="s" s="4">
        <v>1351</v>
      </c>
      <c r="B226" t="s" s="4">
        <v>14617</v>
      </c>
      <c r="C226" t="s" s="4">
        <v>2955</v>
      </c>
      <c r="D226" t="s" s="4">
        <v>791</v>
      </c>
      <c r="E226" t="s" s="4">
        <v>106</v>
      </c>
      <c r="F226" t="s" s="4">
        <v>106</v>
      </c>
      <c r="G226" t="s" s="4">
        <v>106</v>
      </c>
    </row>
    <row r="227" ht="45.0" customHeight="true">
      <c r="A227" t="s" s="4">
        <v>1354</v>
      </c>
      <c r="B227" t="s" s="4">
        <v>14618</v>
      </c>
      <c r="C227" t="s" s="4">
        <v>2955</v>
      </c>
      <c r="D227" t="s" s="4">
        <v>791</v>
      </c>
      <c r="E227" t="s" s="4">
        <v>106</v>
      </c>
      <c r="F227" t="s" s="4">
        <v>106</v>
      </c>
      <c r="G227" t="s" s="4">
        <v>106</v>
      </c>
    </row>
    <row r="228" ht="45.0" customHeight="true">
      <c r="A228" t="s" s="4">
        <v>1357</v>
      </c>
      <c r="B228" t="s" s="4">
        <v>14619</v>
      </c>
      <c r="C228" t="s" s="4">
        <v>2955</v>
      </c>
      <c r="D228" t="s" s="4">
        <v>791</v>
      </c>
      <c r="E228" t="s" s="4">
        <v>106</v>
      </c>
      <c r="F228" t="s" s="4">
        <v>106</v>
      </c>
      <c r="G228" t="s" s="4">
        <v>106</v>
      </c>
    </row>
    <row r="229" ht="45.0" customHeight="true">
      <c r="A229" t="s" s="4">
        <v>1359</v>
      </c>
      <c r="B229" t="s" s="4">
        <v>14620</v>
      </c>
      <c r="C229" t="s" s="4">
        <v>2955</v>
      </c>
      <c r="D229" t="s" s="4">
        <v>791</v>
      </c>
      <c r="E229" t="s" s="4">
        <v>106</v>
      </c>
      <c r="F229" t="s" s="4">
        <v>106</v>
      </c>
      <c r="G229" t="s" s="4">
        <v>106</v>
      </c>
    </row>
    <row r="230" ht="45.0" customHeight="true">
      <c r="A230" t="s" s="4">
        <v>1362</v>
      </c>
      <c r="B230" t="s" s="4">
        <v>14621</v>
      </c>
      <c r="C230" t="s" s="4">
        <v>2955</v>
      </c>
      <c r="D230" t="s" s="4">
        <v>791</v>
      </c>
      <c r="E230" t="s" s="4">
        <v>106</v>
      </c>
      <c r="F230" t="s" s="4">
        <v>106</v>
      </c>
      <c r="G230" t="s" s="4">
        <v>106</v>
      </c>
    </row>
    <row r="231" ht="45.0" customHeight="true">
      <c r="A231" t="s" s="4">
        <v>1364</v>
      </c>
      <c r="B231" t="s" s="4">
        <v>14622</v>
      </c>
      <c r="C231" t="s" s="4">
        <v>2955</v>
      </c>
      <c r="D231" t="s" s="4">
        <v>791</v>
      </c>
      <c r="E231" t="s" s="4">
        <v>106</v>
      </c>
      <c r="F231" t="s" s="4">
        <v>106</v>
      </c>
      <c r="G231" t="s" s="4">
        <v>106</v>
      </c>
    </row>
    <row r="232" ht="45.0" customHeight="true">
      <c r="A232" t="s" s="4">
        <v>1367</v>
      </c>
      <c r="B232" t="s" s="4">
        <v>14623</v>
      </c>
      <c r="C232" t="s" s="4">
        <v>2955</v>
      </c>
      <c r="D232" t="s" s="4">
        <v>791</v>
      </c>
      <c r="E232" t="s" s="4">
        <v>106</v>
      </c>
      <c r="F232" t="s" s="4">
        <v>106</v>
      </c>
      <c r="G232" t="s" s="4">
        <v>106</v>
      </c>
    </row>
    <row r="233" ht="45.0" customHeight="true">
      <c r="A233" t="s" s="4">
        <v>1369</v>
      </c>
      <c r="B233" t="s" s="4">
        <v>14624</v>
      </c>
      <c r="C233" t="s" s="4">
        <v>2955</v>
      </c>
      <c r="D233" t="s" s="4">
        <v>791</v>
      </c>
      <c r="E233" t="s" s="4">
        <v>106</v>
      </c>
      <c r="F233" t="s" s="4">
        <v>106</v>
      </c>
      <c r="G233" t="s" s="4">
        <v>106</v>
      </c>
    </row>
    <row r="234" ht="45.0" customHeight="true">
      <c r="A234" t="s" s="4">
        <v>1372</v>
      </c>
      <c r="B234" t="s" s="4">
        <v>14625</v>
      </c>
      <c r="C234" t="s" s="4">
        <v>2955</v>
      </c>
      <c r="D234" t="s" s="4">
        <v>791</v>
      </c>
      <c r="E234" t="s" s="4">
        <v>106</v>
      </c>
      <c r="F234" t="s" s="4">
        <v>106</v>
      </c>
      <c r="G234" t="s" s="4">
        <v>106</v>
      </c>
    </row>
    <row r="235" ht="45.0" customHeight="true">
      <c r="A235" t="s" s="4">
        <v>1374</v>
      </c>
      <c r="B235" t="s" s="4">
        <v>14626</v>
      </c>
      <c r="C235" t="s" s="4">
        <v>2955</v>
      </c>
      <c r="D235" t="s" s="4">
        <v>791</v>
      </c>
      <c r="E235" t="s" s="4">
        <v>106</v>
      </c>
      <c r="F235" t="s" s="4">
        <v>106</v>
      </c>
      <c r="G235" t="s" s="4">
        <v>106</v>
      </c>
    </row>
    <row r="236" ht="45.0" customHeight="true">
      <c r="A236" t="s" s="4">
        <v>1376</v>
      </c>
      <c r="B236" t="s" s="4">
        <v>14627</v>
      </c>
      <c r="C236" t="s" s="4">
        <v>2955</v>
      </c>
      <c r="D236" t="s" s="4">
        <v>791</v>
      </c>
      <c r="E236" t="s" s="4">
        <v>106</v>
      </c>
      <c r="F236" t="s" s="4">
        <v>106</v>
      </c>
      <c r="G236" t="s" s="4">
        <v>106</v>
      </c>
    </row>
    <row r="237" ht="45.0" customHeight="true">
      <c r="A237" t="s" s="4">
        <v>1378</v>
      </c>
      <c r="B237" t="s" s="4">
        <v>14628</v>
      </c>
      <c r="C237" t="s" s="4">
        <v>2955</v>
      </c>
      <c r="D237" t="s" s="4">
        <v>791</v>
      </c>
      <c r="E237" t="s" s="4">
        <v>106</v>
      </c>
      <c r="F237" t="s" s="4">
        <v>106</v>
      </c>
      <c r="G237" t="s" s="4">
        <v>106</v>
      </c>
    </row>
    <row r="238" ht="45.0" customHeight="true">
      <c r="A238" t="s" s="4">
        <v>1382</v>
      </c>
      <c r="B238" t="s" s="4">
        <v>14629</v>
      </c>
      <c r="C238" t="s" s="4">
        <v>2955</v>
      </c>
      <c r="D238" t="s" s="4">
        <v>791</v>
      </c>
      <c r="E238" t="s" s="4">
        <v>106</v>
      </c>
      <c r="F238" t="s" s="4">
        <v>106</v>
      </c>
      <c r="G238" t="s" s="4">
        <v>106</v>
      </c>
    </row>
    <row r="239" ht="45.0" customHeight="true">
      <c r="A239" t="s" s="4">
        <v>1385</v>
      </c>
      <c r="B239" t="s" s="4">
        <v>14630</v>
      </c>
      <c r="C239" t="s" s="4">
        <v>2955</v>
      </c>
      <c r="D239" t="s" s="4">
        <v>791</v>
      </c>
      <c r="E239" t="s" s="4">
        <v>106</v>
      </c>
      <c r="F239" t="s" s="4">
        <v>106</v>
      </c>
      <c r="G239" t="s" s="4">
        <v>106</v>
      </c>
    </row>
    <row r="240" ht="45.0" customHeight="true">
      <c r="A240" t="s" s="4">
        <v>1388</v>
      </c>
      <c r="B240" t="s" s="4">
        <v>14631</v>
      </c>
      <c r="C240" t="s" s="4">
        <v>2955</v>
      </c>
      <c r="D240" t="s" s="4">
        <v>791</v>
      </c>
      <c r="E240" t="s" s="4">
        <v>106</v>
      </c>
      <c r="F240" t="s" s="4">
        <v>106</v>
      </c>
      <c r="G240" t="s" s="4">
        <v>106</v>
      </c>
    </row>
    <row r="241" ht="45.0" customHeight="true">
      <c r="A241" t="s" s="4">
        <v>1390</v>
      </c>
      <c r="B241" t="s" s="4">
        <v>14632</v>
      </c>
      <c r="C241" t="s" s="4">
        <v>2955</v>
      </c>
      <c r="D241" t="s" s="4">
        <v>791</v>
      </c>
      <c r="E241" t="s" s="4">
        <v>106</v>
      </c>
      <c r="F241" t="s" s="4">
        <v>106</v>
      </c>
      <c r="G241" t="s" s="4">
        <v>106</v>
      </c>
    </row>
    <row r="242" ht="45.0" customHeight="true">
      <c r="A242" t="s" s="4">
        <v>1393</v>
      </c>
      <c r="B242" t="s" s="4">
        <v>14633</v>
      </c>
      <c r="C242" t="s" s="4">
        <v>2955</v>
      </c>
      <c r="D242" t="s" s="4">
        <v>791</v>
      </c>
      <c r="E242" t="s" s="4">
        <v>106</v>
      </c>
      <c r="F242" t="s" s="4">
        <v>106</v>
      </c>
      <c r="G242" t="s" s="4">
        <v>106</v>
      </c>
    </row>
    <row r="243" ht="45.0" customHeight="true">
      <c r="A243" t="s" s="4">
        <v>1395</v>
      </c>
      <c r="B243" t="s" s="4">
        <v>14634</v>
      </c>
      <c r="C243" t="s" s="4">
        <v>2955</v>
      </c>
      <c r="D243" t="s" s="4">
        <v>791</v>
      </c>
      <c r="E243" t="s" s="4">
        <v>106</v>
      </c>
      <c r="F243" t="s" s="4">
        <v>106</v>
      </c>
      <c r="G243" t="s" s="4">
        <v>106</v>
      </c>
    </row>
    <row r="244" ht="45.0" customHeight="true">
      <c r="A244" t="s" s="4">
        <v>1398</v>
      </c>
      <c r="B244" t="s" s="4">
        <v>14635</v>
      </c>
      <c r="C244" t="s" s="4">
        <v>2955</v>
      </c>
      <c r="D244" t="s" s="4">
        <v>791</v>
      </c>
      <c r="E244" t="s" s="4">
        <v>106</v>
      </c>
      <c r="F244" t="s" s="4">
        <v>106</v>
      </c>
      <c r="G244" t="s" s="4">
        <v>106</v>
      </c>
    </row>
    <row r="245" ht="45.0" customHeight="true">
      <c r="A245" t="s" s="4">
        <v>1400</v>
      </c>
      <c r="B245" t="s" s="4">
        <v>14636</v>
      </c>
      <c r="C245" t="s" s="4">
        <v>2955</v>
      </c>
      <c r="D245" t="s" s="4">
        <v>791</v>
      </c>
      <c r="E245" t="s" s="4">
        <v>106</v>
      </c>
      <c r="F245" t="s" s="4">
        <v>106</v>
      </c>
      <c r="G245" t="s" s="4">
        <v>106</v>
      </c>
    </row>
    <row r="246" ht="45.0" customHeight="true">
      <c r="A246" t="s" s="4">
        <v>1402</v>
      </c>
      <c r="B246" t="s" s="4">
        <v>14637</v>
      </c>
      <c r="C246" t="s" s="4">
        <v>2955</v>
      </c>
      <c r="D246" t="s" s="4">
        <v>791</v>
      </c>
      <c r="E246" t="s" s="4">
        <v>106</v>
      </c>
      <c r="F246" t="s" s="4">
        <v>106</v>
      </c>
      <c r="G246" t="s" s="4">
        <v>106</v>
      </c>
    </row>
    <row r="247" ht="45.0" customHeight="true">
      <c r="A247" t="s" s="4">
        <v>1404</v>
      </c>
      <c r="B247" t="s" s="4">
        <v>14638</v>
      </c>
      <c r="C247" t="s" s="4">
        <v>2955</v>
      </c>
      <c r="D247" t="s" s="4">
        <v>791</v>
      </c>
      <c r="E247" t="s" s="4">
        <v>106</v>
      </c>
      <c r="F247" t="s" s="4">
        <v>106</v>
      </c>
      <c r="G247" t="s" s="4">
        <v>106</v>
      </c>
    </row>
    <row r="248" ht="45.0" customHeight="true">
      <c r="A248" t="s" s="4">
        <v>1406</v>
      </c>
      <c r="B248" t="s" s="4">
        <v>14639</v>
      </c>
      <c r="C248" t="s" s="4">
        <v>2955</v>
      </c>
      <c r="D248" t="s" s="4">
        <v>791</v>
      </c>
      <c r="E248" t="s" s="4">
        <v>106</v>
      </c>
      <c r="F248" t="s" s="4">
        <v>106</v>
      </c>
      <c r="G248" t="s" s="4">
        <v>106</v>
      </c>
    </row>
    <row r="249" ht="45.0" customHeight="true">
      <c r="A249" t="s" s="4">
        <v>1408</v>
      </c>
      <c r="B249" t="s" s="4">
        <v>14640</v>
      </c>
      <c r="C249" t="s" s="4">
        <v>2955</v>
      </c>
      <c r="D249" t="s" s="4">
        <v>791</v>
      </c>
      <c r="E249" t="s" s="4">
        <v>106</v>
      </c>
      <c r="F249" t="s" s="4">
        <v>106</v>
      </c>
      <c r="G249" t="s" s="4">
        <v>106</v>
      </c>
    </row>
    <row r="250" ht="45.0" customHeight="true">
      <c r="A250" t="s" s="4">
        <v>1410</v>
      </c>
      <c r="B250" t="s" s="4">
        <v>14641</v>
      </c>
      <c r="C250" t="s" s="4">
        <v>2955</v>
      </c>
      <c r="D250" t="s" s="4">
        <v>791</v>
      </c>
      <c r="E250" t="s" s="4">
        <v>106</v>
      </c>
      <c r="F250" t="s" s="4">
        <v>106</v>
      </c>
      <c r="G250" t="s" s="4">
        <v>106</v>
      </c>
    </row>
    <row r="251" ht="45.0" customHeight="true">
      <c r="A251" t="s" s="4">
        <v>1412</v>
      </c>
      <c r="B251" t="s" s="4">
        <v>14642</v>
      </c>
      <c r="C251" t="s" s="4">
        <v>2955</v>
      </c>
      <c r="D251" t="s" s="4">
        <v>791</v>
      </c>
      <c r="E251" t="s" s="4">
        <v>106</v>
      </c>
      <c r="F251" t="s" s="4">
        <v>106</v>
      </c>
      <c r="G251" t="s" s="4">
        <v>106</v>
      </c>
    </row>
    <row r="252" ht="45.0" customHeight="true">
      <c r="A252" t="s" s="4">
        <v>1414</v>
      </c>
      <c r="B252" t="s" s="4">
        <v>14643</v>
      </c>
      <c r="C252" t="s" s="4">
        <v>2955</v>
      </c>
      <c r="D252" t="s" s="4">
        <v>791</v>
      </c>
      <c r="E252" t="s" s="4">
        <v>106</v>
      </c>
      <c r="F252" t="s" s="4">
        <v>106</v>
      </c>
      <c r="G252" t="s" s="4">
        <v>106</v>
      </c>
    </row>
    <row r="253" ht="45.0" customHeight="true">
      <c r="A253" t="s" s="4">
        <v>1418</v>
      </c>
      <c r="B253" t="s" s="4">
        <v>14644</v>
      </c>
      <c r="C253" t="s" s="4">
        <v>2955</v>
      </c>
      <c r="D253" t="s" s="4">
        <v>791</v>
      </c>
      <c r="E253" t="s" s="4">
        <v>106</v>
      </c>
      <c r="F253" t="s" s="4">
        <v>106</v>
      </c>
      <c r="G253" t="s" s="4">
        <v>106</v>
      </c>
    </row>
    <row r="254" ht="45.0" customHeight="true">
      <c r="A254" t="s" s="4">
        <v>1420</v>
      </c>
      <c r="B254" t="s" s="4">
        <v>14645</v>
      </c>
      <c r="C254" t="s" s="4">
        <v>2955</v>
      </c>
      <c r="D254" t="s" s="4">
        <v>791</v>
      </c>
      <c r="E254" t="s" s="4">
        <v>106</v>
      </c>
      <c r="F254" t="s" s="4">
        <v>106</v>
      </c>
      <c r="G254" t="s" s="4">
        <v>106</v>
      </c>
    </row>
    <row r="255" ht="45.0" customHeight="true">
      <c r="A255" t="s" s="4">
        <v>1422</v>
      </c>
      <c r="B255" t="s" s="4">
        <v>14646</v>
      </c>
      <c r="C255" t="s" s="4">
        <v>2955</v>
      </c>
      <c r="D255" t="s" s="4">
        <v>791</v>
      </c>
      <c r="E255" t="s" s="4">
        <v>106</v>
      </c>
      <c r="F255" t="s" s="4">
        <v>106</v>
      </c>
      <c r="G255" t="s" s="4">
        <v>106</v>
      </c>
    </row>
    <row r="256" ht="45.0" customHeight="true">
      <c r="A256" t="s" s="4">
        <v>1424</v>
      </c>
      <c r="B256" t="s" s="4">
        <v>14647</v>
      </c>
      <c r="C256" t="s" s="4">
        <v>2955</v>
      </c>
      <c r="D256" t="s" s="4">
        <v>791</v>
      </c>
      <c r="E256" t="s" s="4">
        <v>106</v>
      </c>
      <c r="F256" t="s" s="4">
        <v>106</v>
      </c>
      <c r="G256" t="s" s="4">
        <v>106</v>
      </c>
    </row>
    <row r="257" ht="45.0" customHeight="true">
      <c r="A257" t="s" s="4">
        <v>1427</v>
      </c>
      <c r="B257" t="s" s="4">
        <v>14648</v>
      </c>
      <c r="C257" t="s" s="4">
        <v>2955</v>
      </c>
      <c r="D257" t="s" s="4">
        <v>791</v>
      </c>
      <c r="E257" t="s" s="4">
        <v>106</v>
      </c>
      <c r="F257" t="s" s="4">
        <v>106</v>
      </c>
      <c r="G257" t="s" s="4">
        <v>106</v>
      </c>
    </row>
    <row r="258" ht="45.0" customHeight="true">
      <c r="A258" t="s" s="4">
        <v>1429</v>
      </c>
      <c r="B258" t="s" s="4">
        <v>14649</v>
      </c>
      <c r="C258" t="s" s="4">
        <v>2955</v>
      </c>
      <c r="D258" t="s" s="4">
        <v>791</v>
      </c>
      <c r="E258" t="s" s="4">
        <v>106</v>
      </c>
      <c r="F258" t="s" s="4">
        <v>106</v>
      </c>
      <c r="G258" t="s" s="4">
        <v>106</v>
      </c>
    </row>
    <row r="259" ht="45.0" customHeight="true">
      <c r="A259" t="s" s="4">
        <v>1431</v>
      </c>
      <c r="B259" t="s" s="4">
        <v>14650</v>
      </c>
      <c r="C259" t="s" s="4">
        <v>2955</v>
      </c>
      <c r="D259" t="s" s="4">
        <v>791</v>
      </c>
      <c r="E259" t="s" s="4">
        <v>106</v>
      </c>
      <c r="F259" t="s" s="4">
        <v>106</v>
      </c>
      <c r="G259" t="s" s="4">
        <v>106</v>
      </c>
    </row>
    <row r="260" ht="45.0" customHeight="true">
      <c r="A260" t="s" s="4">
        <v>1433</v>
      </c>
      <c r="B260" t="s" s="4">
        <v>14651</v>
      </c>
      <c r="C260" t="s" s="4">
        <v>2955</v>
      </c>
      <c r="D260" t="s" s="4">
        <v>791</v>
      </c>
      <c r="E260" t="s" s="4">
        <v>106</v>
      </c>
      <c r="F260" t="s" s="4">
        <v>106</v>
      </c>
      <c r="G260" t="s" s="4">
        <v>106</v>
      </c>
    </row>
    <row r="261" ht="45.0" customHeight="true">
      <c r="A261" t="s" s="4">
        <v>1435</v>
      </c>
      <c r="B261" t="s" s="4">
        <v>14652</v>
      </c>
      <c r="C261" t="s" s="4">
        <v>2955</v>
      </c>
      <c r="D261" t="s" s="4">
        <v>791</v>
      </c>
      <c r="E261" t="s" s="4">
        <v>106</v>
      </c>
      <c r="F261" t="s" s="4">
        <v>106</v>
      </c>
      <c r="G261" t="s" s="4">
        <v>106</v>
      </c>
    </row>
    <row r="262" ht="45.0" customHeight="true">
      <c r="A262" t="s" s="4">
        <v>1437</v>
      </c>
      <c r="B262" t="s" s="4">
        <v>14653</v>
      </c>
      <c r="C262" t="s" s="4">
        <v>2955</v>
      </c>
      <c r="D262" t="s" s="4">
        <v>791</v>
      </c>
      <c r="E262" t="s" s="4">
        <v>106</v>
      </c>
      <c r="F262" t="s" s="4">
        <v>106</v>
      </c>
      <c r="G262" t="s" s="4">
        <v>106</v>
      </c>
    </row>
    <row r="263" ht="45.0" customHeight="true">
      <c r="A263" t="s" s="4">
        <v>1440</v>
      </c>
      <c r="B263" t="s" s="4">
        <v>14654</v>
      </c>
      <c r="C263" t="s" s="4">
        <v>2955</v>
      </c>
      <c r="D263" t="s" s="4">
        <v>791</v>
      </c>
      <c r="E263" t="s" s="4">
        <v>106</v>
      </c>
      <c r="F263" t="s" s="4">
        <v>106</v>
      </c>
      <c r="G263" t="s" s="4">
        <v>106</v>
      </c>
    </row>
    <row r="264" ht="45.0" customHeight="true">
      <c r="A264" t="s" s="4">
        <v>1442</v>
      </c>
      <c r="B264" t="s" s="4">
        <v>14655</v>
      </c>
      <c r="C264" t="s" s="4">
        <v>2955</v>
      </c>
      <c r="D264" t="s" s="4">
        <v>791</v>
      </c>
      <c r="E264" t="s" s="4">
        <v>106</v>
      </c>
      <c r="F264" t="s" s="4">
        <v>106</v>
      </c>
      <c r="G264" t="s" s="4">
        <v>106</v>
      </c>
    </row>
    <row r="265" ht="45.0" customHeight="true">
      <c r="A265" t="s" s="4">
        <v>1444</v>
      </c>
      <c r="B265" t="s" s="4">
        <v>14656</v>
      </c>
      <c r="C265" t="s" s="4">
        <v>2955</v>
      </c>
      <c r="D265" t="s" s="4">
        <v>791</v>
      </c>
      <c r="E265" t="s" s="4">
        <v>106</v>
      </c>
      <c r="F265" t="s" s="4">
        <v>106</v>
      </c>
      <c r="G265" t="s" s="4">
        <v>106</v>
      </c>
    </row>
    <row r="266" ht="45.0" customHeight="true">
      <c r="A266" t="s" s="4">
        <v>1446</v>
      </c>
      <c r="B266" t="s" s="4">
        <v>14657</v>
      </c>
      <c r="C266" t="s" s="4">
        <v>2955</v>
      </c>
      <c r="D266" t="s" s="4">
        <v>791</v>
      </c>
      <c r="E266" t="s" s="4">
        <v>106</v>
      </c>
      <c r="F266" t="s" s="4">
        <v>106</v>
      </c>
      <c r="G266" t="s" s="4">
        <v>106</v>
      </c>
    </row>
    <row r="267" ht="45.0" customHeight="true">
      <c r="A267" t="s" s="4">
        <v>1449</v>
      </c>
      <c r="B267" t="s" s="4">
        <v>14658</v>
      </c>
      <c r="C267" t="s" s="4">
        <v>2955</v>
      </c>
      <c r="D267" t="s" s="4">
        <v>791</v>
      </c>
      <c r="E267" t="s" s="4">
        <v>106</v>
      </c>
      <c r="F267" t="s" s="4">
        <v>106</v>
      </c>
      <c r="G267" t="s" s="4">
        <v>106</v>
      </c>
    </row>
    <row r="268" ht="45.0" customHeight="true">
      <c r="A268" t="s" s="4">
        <v>1451</v>
      </c>
      <c r="B268" t="s" s="4">
        <v>14659</v>
      </c>
      <c r="C268" t="s" s="4">
        <v>2955</v>
      </c>
      <c r="D268" t="s" s="4">
        <v>791</v>
      </c>
      <c r="E268" t="s" s="4">
        <v>106</v>
      </c>
      <c r="F268" t="s" s="4">
        <v>106</v>
      </c>
      <c r="G268" t="s" s="4">
        <v>106</v>
      </c>
    </row>
    <row r="269" ht="45.0" customHeight="true">
      <c r="A269" t="s" s="4">
        <v>1453</v>
      </c>
      <c r="B269" t="s" s="4">
        <v>14660</v>
      </c>
      <c r="C269" t="s" s="4">
        <v>2955</v>
      </c>
      <c r="D269" t="s" s="4">
        <v>791</v>
      </c>
      <c r="E269" t="s" s="4">
        <v>106</v>
      </c>
      <c r="F269" t="s" s="4">
        <v>106</v>
      </c>
      <c r="G269" t="s" s="4">
        <v>106</v>
      </c>
    </row>
    <row r="270" ht="45.0" customHeight="true">
      <c r="A270" t="s" s="4">
        <v>1456</v>
      </c>
      <c r="B270" t="s" s="4">
        <v>14661</v>
      </c>
      <c r="C270" t="s" s="4">
        <v>2955</v>
      </c>
      <c r="D270" t="s" s="4">
        <v>791</v>
      </c>
      <c r="E270" t="s" s="4">
        <v>106</v>
      </c>
      <c r="F270" t="s" s="4">
        <v>106</v>
      </c>
      <c r="G270" t="s" s="4">
        <v>106</v>
      </c>
    </row>
    <row r="271" ht="45.0" customHeight="true">
      <c r="A271" t="s" s="4">
        <v>1458</v>
      </c>
      <c r="B271" t="s" s="4">
        <v>14662</v>
      </c>
      <c r="C271" t="s" s="4">
        <v>2955</v>
      </c>
      <c r="D271" t="s" s="4">
        <v>791</v>
      </c>
      <c r="E271" t="s" s="4">
        <v>106</v>
      </c>
      <c r="F271" t="s" s="4">
        <v>106</v>
      </c>
      <c r="G271" t="s" s="4">
        <v>106</v>
      </c>
    </row>
    <row r="272" ht="45.0" customHeight="true">
      <c r="A272" t="s" s="4">
        <v>1463</v>
      </c>
      <c r="B272" t="s" s="4">
        <v>14663</v>
      </c>
      <c r="C272" t="s" s="4">
        <v>2955</v>
      </c>
      <c r="D272" t="s" s="4">
        <v>791</v>
      </c>
      <c r="E272" t="s" s="4">
        <v>106</v>
      </c>
      <c r="F272" t="s" s="4">
        <v>106</v>
      </c>
      <c r="G272" t="s" s="4">
        <v>106</v>
      </c>
    </row>
    <row r="273" ht="45.0" customHeight="true">
      <c r="A273" t="s" s="4">
        <v>1467</v>
      </c>
      <c r="B273" t="s" s="4">
        <v>14664</v>
      </c>
      <c r="C273" t="s" s="4">
        <v>2955</v>
      </c>
      <c r="D273" t="s" s="4">
        <v>791</v>
      </c>
      <c r="E273" t="s" s="4">
        <v>106</v>
      </c>
      <c r="F273" t="s" s="4">
        <v>106</v>
      </c>
      <c r="G273" t="s" s="4">
        <v>106</v>
      </c>
    </row>
    <row r="274" ht="45.0" customHeight="true">
      <c r="A274" t="s" s="4">
        <v>1471</v>
      </c>
      <c r="B274" t="s" s="4">
        <v>14665</v>
      </c>
      <c r="C274" t="s" s="4">
        <v>2955</v>
      </c>
      <c r="D274" t="s" s="4">
        <v>791</v>
      </c>
      <c r="E274" t="s" s="4">
        <v>106</v>
      </c>
      <c r="F274" t="s" s="4">
        <v>106</v>
      </c>
      <c r="G274" t="s" s="4">
        <v>106</v>
      </c>
    </row>
    <row r="275" ht="45.0" customHeight="true">
      <c r="A275" t="s" s="4">
        <v>1474</v>
      </c>
      <c r="B275" t="s" s="4">
        <v>14666</v>
      </c>
      <c r="C275" t="s" s="4">
        <v>2955</v>
      </c>
      <c r="D275" t="s" s="4">
        <v>791</v>
      </c>
      <c r="E275" t="s" s="4">
        <v>106</v>
      </c>
      <c r="F275" t="s" s="4">
        <v>106</v>
      </c>
      <c r="G275" t="s" s="4">
        <v>106</v>
      </c>
    </row>
    <row r="276" ht="45.0" customHeight="true">
      <c r="A276" t="s" s="4">
        <v>1477</v>
      </c>
      <c r="B276" t="s" s="4">
        <v>14667</v>
      </c>
      <c r="C276" t="s" s="4">
        <v>2955</v>
      </c>
      <c r="D276" t="s" s="4">
        <v>791</v>
      </c>
      <c r="E276" t="s" s="4">
        <v>106</v>
      </c>
      <c r="F276" t="s" s="4">
        <v>106</v>
      </c>
      <c r="G276" t="s" s="4">
        <v>106</v>
      </c>
    </row>
    <row r="277" ht="45.0" customHeight="true">
      <c r="A277" t="s" s="4">
        <v>1479</v>
      </c>
      <c r="B277" t="s" s="4">
        <v>14668</v>
      </c>
      <c r="C277" t="s" s="4">
        <v>2955</v>
      </c>
      <c r="D277" t="s" s="4">
        <v>791</v>
      </c>
      <c r="E277" t="s" s="4">
        <v>106</v>
      </c>
      <c r="F277" t="s" s="4">
        <v>106</v>
      </c>
      <c r="G277" t="s" s="4">
        <v>106</v>
      </c>
    </row>
    <row r="278" ht="45.0" customHeight="true">
      <c r="A278" t="s" s="4">
        <v>1484</v>
      </c>
      <c r="B278" t="s" s="4">
        <v>14669</v>
      </c>
      <c r="C278" t="s" s="4">
        <v>2955</v>
      </c>
      <c r="D278" t="s" s="4">
        <v>791</v>
      </c>
      <c r="E278" t="s" s="4">
        <v>106</v>
      </c>
      <c r="F278" t="s" s="4">
        <v>106</v>
      </c>
      <c r="G278" t="s" s="4">
        <v>106</v>
      </c>
    </row>
    <row r="279" ht="45.0" customHeight="true">
      <c r="A279" t="s" s="4">
        <v>1486</v>
      </c>
      <c r="B279" t="s" s="4">
        <v>14670</v>
      </c>
      <c r="C279" t="s" s="4">
        <v>2955</v>
      </c>
      <c r="D279" t="s" s="4">
        <v>791</v>
      </c>
      <c r="E279" t="s" s="4">
        <v>106</v>
      </c>
      <c r="F279" t="s" s="4">
        <v>106</v>
      </c>
      <c r="G279" t="s" s="4">
        <v>106</v>
      </c>
    </row>
    <row r="280" ht="45.0" customHeight="true">
      <c r="A280" t="s" s="4">
        <v>1488</v>
      </c>
      <c r="B280" t="s" s="4">
        <v>14671</v>
      </c>
      <c r="C280" t="s" s="4">
        <v>2955</v>
      </c>
      <c r="D280" t="s" s="4">
        <v>791</v>
      </c>
      <c r="E280" t="s" s="4">
        <v>106</v>
      </c>
      <c r="F280" t="s" s="4">
        <v>106</v>
      </c>
      <c r="G280" t="s" s="4">
        <v>106</v>
      </c>
    </row>
    <row r="281" ht="45.0" customHeight="true">
      <c r="A281" t="s" s="4">
        <v>1492</v>
      </c>
      <c r="B281" t="s" s="4">
        <v>14672</v>
      </c>
      <c r="C281" t="s" s="4">
        <v>2955</v>
      </c>
      <c r="D281" t="s" s="4">
        <v>791</v>
      </c>
      <c r="E281" t="s" s="4">
        <v>106</v>
      </c>
      <c r="F281" t="s" s="4">
        <v>106</v>
      </c>
      <c r="G281" t="s" s="4">
        <v>106</v>
      </c>
    </row>
    <row r="282" ht="45.0" customHeight="true">
      <c r="A282" t="s" s="4">
        <v>1495</v>
      </c>
      <c r="B282" t="s" s="4">
        <v>14673</v>
      </c>
      <c r="C282" t="s" s="4">
        <v>2955</v>
      </c>
      <c r="D282" t="s" s="4">
        <v>791</v>
      </c>
      <c r="E282" t="s" s="4">
        <v>106</v>
      </c>
      <c r="F282" t="s" s="4">
        <v>106</v>
      </c>
      <c r="G282" t="s" s="4">
        <v>106</v>
      </c>
    </row>
    <row r="283" ht="45.0" customHeight="true">
      <c r="A283" t="s" s="4">
        <v>1498</v>
      </c>
      <c r="B283" t="s" s="4">
        <v>14674</v>
      </c>
      <c r="C283" t="s" s="4">
        <v>2955</v>
      </c>
      <c r="D283" t="s" s="4">
        <v>791</v>
      </c>
      <c r="E283" t="s" s="4">
        <v>106</v>
      </c>
      <c r="F283" t="s" s="4">
        <v>106</v>
      </c>
      <c r="G283" t="s" s="4">
        <v>106</v>
      </c>
    </row>
    <row r="284" ht="45.0" customHeight="true">
      <c r="A284" t="s" s="4">
        <v>1500</v>
      </c>
      <c r="B284" t="s" s="4">
        <v>14675</v>
      </c>
      <c r="C284" t="s" s="4">
        <v>2955</v>
      </c>
      <c r="D284" t="s" s="4">
        <v>791</v>
      </c>
      <c r="E284" t="s" s="4">
        <v>106</v>
      </c>
      <c r="F284" t="s" s="4">
        <v>106</v>
      </c>
      <c r="G284" t="s" s="4">
        <v>106</v>
      </c>
    </row>
    <row r="285" ht="45.0" customHeight="true">
      <c r="A285" t="s" s="4">
        <v>1504</v>
      </c>
      <c r="B285" t="s" s="4">
        <v>14676</v>
      </c>
      <c r="C285" t="s" s="4">
        <v>2955</v>
      </c>
      <c r="D285" t="s" s="4">
        <v>791</v>
      </c>
      <c r="E285" t="s" s="4">
        <v>106</v>
      </c>
      <c r="F285" t="s" s="4">
        <v>106</v>
      </c>
      <c r="G285" t="s" s="4">
        <v>106</v>
      </c>
    </row>
    <row r="286" ht="45.0" customHeight="true">
      <c r="A286" t="s" s="4">
        <v>1507</v>
      </c>
      <c r="B286" t="s" s="4">
        <v>14677</v>
      </c>
      <c r="C286" t="s" s="4">
        <v>2955</v>
      </c>
      <c r="D286" t="s" s="4">
        <v>791</v>
      </c>
      <c r="E286" t="s" s="4">
        <v>106</v>
      </c>
      <c r="F286" t="s" s="4">
        <v>106</v>
      </c>
      <c r="G286" t="s" s="4">
        <v>106</v>
      </c>
    </row>
    <row r="287" ht="45.0" customHeight="true">
      <c r="A287" t="s" s="4">
        <v>1511</v>
      </c>
      <c r="B287" t="s" s="4">
        <v>14678</v>
      </c>
      <c r="C287" t="s" s="4">
        <v>2955</v>
      </c>
      <c r="D287" t="s" s="4">
        <v>791</v>
      </c>
      <c r="E287" t="s" s="4">
        <v>106</v>
      </c>
      <c r="F287" t="s" s="4">
        <v>106</v>
      </c>
      <c r="G287" t="s" s="4">
        <v>106</v>
      </c>
    </row>
    <row r="288" ht="45.0" customHeight="true">
      <c r="A288" t="s" s="4">
        <v>1515</v>
      </c>
      <c r="B288" t="s" s="4">
        <v>14679</v>
      </c>
      <c r="C288" t="s" s="4">
        <v>2955</v>
      </c>
      <c r="D288" t="s" s="4">
        <v>791</v>
      </c>
      <c r="E288" t="s" s="4">
        <v>106</v>
      </c>
      <c r="F288" t="s" s="4">
        <v>106</v>
      </c>
      <c r="G288" t="s" s="4">
        <v>106</v>
      </c>
    </row>
    <row r="289" ht="45.0" customHeight="true">
      <c r="A289" t="s" s="4">
        <v>1520</v>
      </c>
      <c r="B289" t="s" s="4">
        <v>14680</v>
      </c>
      <c r="C289" t="s" s="4">
        <v>2955</v>
      </c>
      <c r="D289" t="s" s="4">
        <v>791</v>
      </c>
      <c r="E289" t="s" s="4">
        <v>106</v>
      </c>
      <c r="F289" t="s" s="4">
        <v>106</v>
      </c>
      <c r="G289" t="s" s="4">
        <v>106</v>
      </c>
    </row>
    <row r="290" ht="45.0" customHeight="true">
      <c r="A290" t="s" s="4">
        <v>1523</v>
      </c>
      <c r="B290" t="s" s="4">
        <v>14681</v>
      </c>
      <c r="C290" t="s" s="4">
        <v>2955</v>
      </c>
      <c r="D290" t="s" s="4">
        <v>791</v>
      </c>
      <c r="E290" t="s" s="4">
        <v>106</v>
      </c>
      <c r="F290" t="s" s="4">
        <v>106</v>
      </c>
      <c r="G290" t="s" s="4">
        <v>106</v>
      </c>
    </row>
    <row r="291" ht="45.0" customHeight="true">
      <c r="A291" t="s" s="4">
        <v>1526</v>
      </c>
      <c r="B291" t="s" s="4">
        <v>14682</v>
      </c>
      <c r="C291" t="s" s="4">
        <v>2955</v>
      </c>
      <c r="D291" t="s" s="4">
        <v>791</v>
      </c>
      <c r="E291" t="s" s="4">
        <v>106</v>
      </c>
      <c r="F291" t="s" s="4">
        <v>106</v>
      </c>
      <c r="G291" t="s" s="4">
        <v>106</v>
      </c>
    </row>
    <row r="292" ht="45.0" customHeight="true">
      <c r="A292" t="s" s="4">
        <v>1528</v>
      </c>
      <c r="B292" t="s" s="4">
        <v>14683</v>
      </c>
      <c r="C292" t="s" s="4">
        <v>2955</v>
      </c>
      <c r="D292" t="s" s="4">
        <v>791</v>
      </c>
      <c r="E292" t="s" s="4">
        <v>106</v>
      </c>
      <c r="F292" t="s" s="4">
        <v>106</v>
      </c>
      <c r="G292" t="s" s="4">
        <v>106</v>
      </c>
    </row>
    <row r="293" ht="45.0" customHeight="true">
      <c r="A293" t="s" s="4">
        <v>1531</v>
      </c>
      <c r="B293" t="s" s="4">
        <v>14684</v>
      </c>
      <c r="C293" t="s" s="4">
        <v>2955</v>
      </c>
      <c r="D293" t="s" s="4">
        <v>791</v>
      </c>
      <c r="E293" t="s" s="4">
        <v>106</v>
      </c>
      <c r="F293" t="s" s="4">
        <v>106</v>
      </c>
      <c r="G293" t="s" s="4">
        <v>106</v>
      </c>
    </row>
    <row r="294" ht="45.0" customHeight="true">
      <c r="A294" t="s" s="4">
        <v>1533</v>
      </c>
      <c r="B294" t="s" s="4">
        <v>14685</v>
      </c>
      <c r="C294" t="s" s="4">
        <v>2955</v>
      </c>
      <c r="D294" t="s" s="4">
        <v>791</v>
      </c>
      <c r="E294" t="s" s="4">
        <v>106</v>
      </c>
      <c r="F294" t="s" s="4">
        <v>106</v>
      </c>
      <c r="G294" t="s" s="4">
        <v>106</v>
      </c>
    </row>
    <row r="295" ht="45.0" customHeight="true">
      <c r="A295" t="s" s="4">
        <v>1535</v>
      </c>
      <c r="B295" t="s" s="4">
        <v>14686</v>
      </c>
      <c r="C295" t="s" s="4">
        <v>2955</v>
      </c>
      <c r="D295" t="s" s="4">
        <v>791</v>
      </c>
      <c r="E295" t="s" s="4">
        <v>106</v>
      </c>
      <c r="F295" t="s" s="4">
        <v>106</v>
      </c>
      <c r="G295" t="s" s="4">
        <v>106</v>
      </c>
    </row>
    <row r="296" ht="45.0" customHeight="true">
      <c r="A296" t="s" s="4">
        <v>1537</v>
      </c>
      <c r="B296" t="s" s="4">
        <v>14687</v>
      </c>
      <c r="C296" t="s" s="4">
        <v>2955</v>
      </c>
      <c r="D296" t="s" s="4">
        <v>791</v>
      </c>
      <c r="E296" t="s" s="4">
        <v>106</v>
      </c>
      <c r="F296" t="s" s="4">
        <v>106</v>
      </c>
      <c r="G296" t="s" s="4">
        <v>106</v>
      </c>
    </row>
    <row r="297" ht="45.0" customHeight="true">
      <c r="A297" t="s" s="4">
        <v>1539</v>
      </c>
      <c r="B297" t="s" s="4">
        <v>14688</v>
      </c>
      <c r="C297" t="s" s="4">
        <v>2955</v>
      </c>
      <c r="D297" t="s" s="4">
        <v>791</v>
      </c>
      <c r="E297" t="s" s="4">
        <v>106</v>
      </c>
      <c r="F297" t="s" s="4">
        <v>106</v>
      </c>
      <c r="G297" t="s" s="4">
        <v>106</v>
      </c>
    </row>
    <row r="298" ht="45.0" customHeight="true">
      <c r="A298" t="s" s="4">
        <v>1542</v>
      </c>
      <c r="B298" t="s" s="4">
        <v>14689</v>
      </c>
      <c r="C298" t="s" s="4">
        <v>2955</v>
      </c>
      <c r="D298" t="s" s="4">
        <v>791</v>
      </c>
      <c r="E298" t="s" s="4">
        <v>106</v>
      </c>
      <c r="F298" t="s" s="4">
        <v>106</v>
      </c>
      <c r="G298" t="s" s="4">
        <v>106</v>
      </c>
    </row>
    <row r="299" ht="45.0" customHeight="true">
      <c r="A299" t="s" s="4">
        <v>1544</v>
      </c>
      <c r="B299" t="s" s="4">
        <v>14690</v>
      </c>
      <c r="C299" t="s" s="4">
        <v>2955</v>
      </c>
      <c r="D299" t="s" s="4">
        <v>791</v>
      </c>
      <c r="E299" t="s" s="4">
        <v>106</v>
      </c>
      <c r="F299" t="s" s="4">
        <v>106</v>
      </c>
      <c r="G299" t="s" s="4">
        <v>106</v>
      </c>
    </row>
    <row r="300" ht="45.0" customHeight="true">
      <c r="A300" t="s" s="4">
        <v>1547</v>
      </c>
      <c r="B300" t="s" s="4">
        <v>14691</v>
      </c>
      <c r="C300" t="s" s="4">
        <v>2955</v>
      </c>
      <c r="D300" t="s" s="4">
        <v>791</v>
      </c>
      <c r="E300" t="s" s="4">
        <v>106</v>
      </c>
      <c r="F300" t="s" s="4">
        <v>106</v>
      </c>
      <c r="G300" t="s" s="4">
        <v>106</v>
      </c>
    </row>
    <row r="301" ht="45.0" customHeight="true">
      <c r="A301" t="s" s="4">
        <v>1550</v>
      </c>
      <c r="B301" t="s" s="4">
        <v>14692</v>
      </c>
      <c r="C301" t="s" s="4">
        <v>2955</v>
      </c>
      <c r="D301" t="s" s="4">
        <v>791</v>
      </c>
      <c r="E301" t="s" s="4">
        <v>106</v>
      </c>
      <c r="F301" t="s" s="4">
        <v>106</v>
      </c>
      <c r="G301" t="s" s="4">
        <v>106</v>
      </c>
    </row>
    <row r="302" ht="45.0" customHeight="true">
      <c r="A302" t="s" s="4">
        <v>1552</v>
      </c>
      <c r="B302" t="s" s="4">
        <v>14693</v>
      </c>
      <c r="C302" t="s" s="4">
        <v>2955</v>
      </c>
      <c r="D302" t="s" s="4">
        <v>791</v>
      </c>
      <c r="E302" t="s" s="4">
        <v>106</v>
      </c>
      <c r="F302" t="s" s="4">
        <v>106</v>
      </c>
      <c r="G302" t="s" s="4">
        <v>106</v>
      </c>
    </row>
    <row r="303" ht="45.0" customHeight="true">
      <c r="A303" t="s" s="4">
        <v>1555</v>
      </c>
      <c r="B303" t="s" s="4">
        <v>14694</v>
      </c>
      <c r="C303" t="s" s="4">
        <v>2955</v>
      </c>
      <c r="D303" t="s" s="4">
        <v>791</v>
      </c>
      <c r="E303" t="s" s="4">
        <v>106</v>
      </c>
      <c r="F303" t="s" s="4">
        <v>106</v>
      </c>
      <c r="G303" t="s" s="4">
        <v>106</v>
      </c>
    </row>
    <row r="304" ht="45.0" customHeight="true">
      <c r="A304" t="s" s="4">
        <v>1558</v>
      </c>
      <c r="B304" t="s" s="4">
        <v>14695</v>
      </c>
      <c r="C304" t="s" s="4">
        <v>2955</v>
      </c>
      <c r="D304" t="s" s="4">
        <v>791</v>
      </c>
      <c r="E304" t="s" s="4">
        <v>106</v>
      </c>
      <c r="F304" t="s" s="4">
        <v>106</v>
      </c>
      <c r="G304" t="s" s="4">
        <v>106</v>
      </c>
    </row>
    <row r="305" ht="45.0" customHeight="true">
      <c r="A305" t="s" s="4">
        <v>1560</v>
      </c>
      <c r="B305" t="s" s="4">
        <v>14696</v>
      </c>
      <c r="C305" t="s" s="4">
        <v>2955</v>
      </c>
      <c r="D305" t="s" s="4">
        <v>791</v>
      </c>
      <c r="E305" t="s" s="4">
        <v>106</v>
      </c>
      <c r="F305" t="s" s="4">
        <v>106</v>
      </c>
      <c r="G305" t="s" s="4">
        <v>106</v>
      </c>
    </row>
    <row r="306" ht="45.0" customHeight="true">
      <c r="A306" t="s" s="4">
        <v>1562</v>
      </c>
      <c r="B306" t="s" s="4">
        <v>14697</v>
      </c>
      <c r="C306" t="s" s="4">
        <v>2955</v>
      </c>
      <c r="D306" t="s" s="4">
        <v>791</v>
      </c>
      <c r="E306" t="s" s="4">
        <v>106</v>
      </c>
      <c r="F306" t="s" s="4">
        <v>106</v>
      </c>
      <c r="G306" t="s" s="4">
        <v>106</v>
      </c>
    </row>
    <row r="307" ht="45.0" customHeight="true">
      <c r="A307" t="s" s="4">
        <v>1564</v>
      </c>
      <c r="B307" t="s" s="4">
        <v>14698</v>
      </c>
      <c r="C307" t="s" s="4">
        <v>2955</v>
      </c>
      <c r="D307" t="s" s="4">
        <v>791</v>
      </c>
      <c r="E307" t="s" s="4">
        <v>106</v>
      </c>
      <c r="F307" t="s" s="4">
        <v>106</v>
      </c>
      <c r="G307" t="s" s="4">
        <v>106</v>
      </c>
    </row>
    <row r="308" ht="45.0" customHeight="true">
      <c r="A308" t="s" s="4">
        <v>1566</v>
      </c>
      <c r="B308" t="s" s="4">
        <v>14699</v>
      </c>
      <c r="C308" t="s" s="4">
        <v>2955</v>
      </c>
      <c r="D308" t="s" s="4">
        <v>791</v>
      </c>
      <c r="E308" t="s" s="4">
        <v>106</v>
      </c>
      <c r="F308" t="s" s="4">
        <v>106</v>
      </c>
      <c r="G308" t="s" s="4">
        <v>106</v>
      </c>
    </row>
    <row r="309" ht="45.0" customHeight="true">
      <c r="A309" t="s" s="4">
        <v>1568</v>
      </c>
      <c r="B309" t="s" s="4">
        <v>14700</v>
      </c>
      <c r="C309" t="s" s="4">
        <v>2955</v>
      </c>
      <c r="D309" t="s" s="4">
        <v>791</v>
      </c>
      <c r="E309" t="s" s="4">
        <v>106</v>
      </c>
      <c r="F309" t="s" s="4">
        <v>106</v>
      </c>
      <c r="G309" t="s" s="4">
        <v>106</v>
      </c>
    </row>
    <row r="310" ht="45.0" customHeight="true">
      <c r="A310" t="s" s="4">
        <v>1570</v>
      </c>
      <c r="B310" t="s" s="4">
        <v>14701</v>
      </c>
      <c r="C310" t="s" s="4">
        <v>2955</v>
      </c>
      <c r="D310" t="s" s="4">
        <v>791</v>
      </c>
      <c r="E310" t="s" s="4">
        <v>106</v>
      </c>
      <c r="F310" t="s" s="4">
        <v>106</v>
      </c>
      <c r="G310" t="s" s="4">
        <v>106</v>
      </c>
    </row>
    <row r="311" ht="45.0" customHeight="true">
      <c r="A311" t="s" s="4">
        <v>1572</v>
      </c>
      <c r="B311" t="s" s="4">
        <v>14702</v>
      </c>
      <c r="C311" t="s" s="4">
        <v>2955</v>
      </c>
      <c r="D311" t="s" s="4">
        <v>791</v>
      </c>
      <c r="E311" t="s" s="4">
        <v>106</v>
      </c>
      <c r="F311" t="s" s="4">
        <v>106</v>
      </c>
      <c r="G311" t="s" s="4">
        <v>106</v>
      </c>
    </row>
    <row r="312" ht="45.0" customHeight="true">
      <c r="A312" t="s" s="4">
        <v>1574</v>
      </c>
      <c r="B312" t="s" s="4">
        <v>14703</v>
      </c>
      <c r="C312" t="s" s="4">
        <v>2955</v>
      </c>
      <c r="D312" t="s" s="4">
        <v>791</v>
      </c>
      <c r="E312" t="s" s="4">
        <v>106</v>
      </c>
      <c r="F312" t="s" s="4">
        <v>106</v>
      </c>
      <c r="G312" t="s" s="4">
        <v>106</v>
      </c>
    </row>
    <row r="313" ht="45.0" customHeight="true">
      <c r="A313" t="s" s="4">
        <v>1576</v>
      </c>
      <c r="B313" t="s" s="4">
        <v>14704</v>
      </c>
      <c r="C313" t="s" s="4">
        <v>2955</v>
      </c>
      <c r="D313" t="s" s="4">
        <v>791</v>
      </c>
      <c r="E313" t="s" s="4">
        <v>106</v>
      </c>
      <c r="F313" t="s" s="4">
        <v>106</v>
      </c>
      <c r="G313" t="s" s="4">
        <v>106</v>
      </c>
    </row>
    <row r="314" ht="45.0" customHeight="true">
      <c r="A314" t="s" s="4">
        <v>1578</v>
      </c>
      <c r="B314" t="s" s="4">
        <v>14705</v>
      </c>
      <c r="C314" t="s" s="4">
        <v>2955</v>
      </c>
      <c r="D314" t="s" s="4">
        <v>791</v>
      </c>
      <c r="E314" t="s" s="4">
        <v>106</v>
      </c>
      <c r="F314" t="s" s="4">
        <v>106</v>
      </c>
      <c r="G314" t="s" s="4">
        <v>106</v>
      </c>
    </row>
    <row r="315" ht="45.0" customHeight="true">
      <c r="A315" t="s" s="4">
        <v>1582</v>
      </c>
      <c r="B315" t="s" s="4">
        <v>14706</v>
      </c>
      <c r="C315" t="s" s="4">
        <v>2955</v>
      </c>
      <c r="D315" t="s" s="4">
        <v>791</v>
      </c>
      <c r="E315" t="s" s="4">
        <v>106</v>
      </c>
      <c r="F315" t="s" s="4">
        <v>106</v>
      </c>
      <c r="G315" t="s" s="4">
        <v>106</v>
      </c>
    </row>
    <row r="316" ht="45.0" customHeight="true">
      <c r="A316" t="s" s="4">
        <v>1584</v>
      </c>
      <c r="B316" t="s" s="4">
        <v>14707</v>
      </c>
      <c r="C316" t="s" s="4">
        <v>2955</v>
      </c>
      <c r="D316" t="s" s="4">
        <v>791</v>
      </c>
      <c r="E316" t="s" s="4">
        <v>106</v>
      </c>
      <c r="F316" t="s" s="4">
        <v>106</v>
      </c>
      <c r="G316" t="s" s="4">
        <v>106</v>
      </c>
    </row>
    <row r="317" ht="45.0" customHeight="true">
      <c r="A317" t="s" s="4">
        <v>1588</v>
      </c>
      <c r="B317" t="s" s="4">
        <v>14708</v>
      </c>
      <c r="C317" t="s" s="4">
        <v>2955</v>
      </c>
      <c r="D317" t="s" s="4">
        <v>791</v>
      </c>
      <c r="E317" t="s" s="4">
        <v>106</v>
      </c>
      <c r="F317" t="s" s="4">
        <v>106</v>
      </c>
      <c r="G317" t="s" s="4">
        <v>106</v>
      </c>
    </row>
    <row r="318" ht="45.0" customHeight="true">
      <c r="A318" t="s" s="4">
        <v>1591</v>
      </c>
      <c r="B318" t="s" s="4">
        <v>14709</v>
      </c>
      <c r="C318" t="s" s="4">
        <v>2955</v>
      </c>
      <c r="D318" t="s" s="4">
        <v>791</v>
      </c>
      <c r="E318" t="s" s="4">
        <v>106</v>
      </c>
      <c r="F318" t="s" s="4">
        <v>106</v>
      </c>
      <c r="G318" t="s" s="4">
        <v>106</v>
      </c>
    </row>
    <row r="319" ht="45.0" customHeight="true">
      <c r="A319" t="s" s="4">
        <v>1593</v>
      </c>
      <c r="B319" t="s" s="4">
        <v>14710</v>
      </c>
      <c r="C319" t="s" s="4">
        <v>2955</v>
      </c>
      <c r="D319" t="s" s="4">
        <v>791</v>
      </c>
      <c r="E319" t="s" s="4">
        <v>106</v>
      </c>
      <c r="F319" t="s" s="4">
        <v>106</v>
      </c>
      <c r="G319" t="s" s="4">
        <v>106</v>
      </c>
    </row>
    <row r="320" ht="45.0" customHeight="true">
      <c r="A320" t="s" s="4">
        <v>1595</v>
      </c>
      <c r="B320" t="s" s="4">
        <v>14711</v>
      </c>
      <c r="C320" t="s" s="4">
        <v>2955</v>
      </c>
      <c r="D320" t="s" s="4">
        <v>791</v>
      </c>
      <c r="E320" t="s" s="4">
        <v>106</v>
      </c>
      <c r="F320" t="s" s="4">
        <v>106</v>
      </c>
      <c r="G320" t="s" s="4">
        <v>106</v>
      </c>
    </row>
    <row r="321" ht="45.0" customHeight="true">
      <c r="A321" t="s" s="4">
        <v>1597</v>
      </c>
      <c r="B321" t="s" s="4">
        <v>14712</v>
      </c>
      <c r="C321" t="s" s="4">
        <v>2955</v>
      </c>
      <c r="D321" t="s" s="4">
        <v>791</v>
      </c>
      <c r="E321" t="s" s="4">
        <v>106</v>
      </c>
      <c r="F321" t="s" s="4">
        <v>106</v>
      </c>
      <c r="G321" t="s" s="4">
        <v>106</v>
      </c>
    </row>
    <row r="322" ht="45.0" customHeight="true">
      <c r="A322" t="s" s="4">
        <v>1599</v>
      </c>
      <c r="B322" t="s" s="4">
        <v>14713</v>
      </c>
      <c r="C322" t="s" s="4">
        <v>2955</v>
      </c>
      <c r="D322" t="s" s="4">
        <v>791</v>
      </c>
      <c r="E322" t="s" s="4">
        <v>106</v>
      </c>
      <c r="F322" t="s" s="4">
        <v>106</v>
      </c>
      <c r="G322" t="s" s="4">
        <v>106</v>
      </c>
    </row>
    <row r="323" ht="45.0" customHeight="true">
      <c r="A323" t="s" s="4">
        <v>1601</v>
      </c>
      <c r="B323" t="s" s="4">
        <v>14714</v>
      </c>
      <c r="C323" t="s" s="4">
        <v>2955</v>
      </c>
      <c r="D323" t="s" s="4">
        <v>791</v>
      </c>
      <c r="E323" t="s" s="4">
        <v>106</v>
      </c>
      <c r="F323" t="s" s="4">
        <v>106</v>
      </c>
      <c r="G323" t="s" s="4">
        <v>106</v>
      </c>
    </row>
    <row r="324" ht="45.0" customHeight="true">
      <c r="A324" t="s" s="4">
        <v>1603</v>
      </c>
      <c r="B324" t="s" s="4">
        <v>14715</v>
      </c>
      <c r="C324" t="s" s="4">
        <v>2955</v>
      </c>
      <c r="D324" t="s" s="4">
        <v>791</v>
      </c>
      <c r="E324" t="s" s="4">
        <v>106</v>
      </c>
      <c r="F324" t="s" s="4">
        <v>106</v>
      </c>
      <c r="G324" t="s" s="4">
        <v>106</v>
      </c>
    </row>
    <row r="325" ht="45.0" customHeight="true">
      <c r="A325" t="s" s="4">
        <v>1605</v>
      </c>
      <c r="B325" t="s" s="4">
        <v>14716</v>
      </c>
      <c r="C325" t="s" s="4">
        <v>2955</v>
      </c>
      <c r="D325" t="s" s="4">
        <v>791</v>
      </c>
      <c r="E325" t="s" s="4">
        <v>106</v>
      </c>
      <c r="F325" t="s" s="4">
        <v>106</v>
      </c>
      <c r="G325" t="s" s="4">
        <v>106</v>
      </c>
    </row>
    <row r="326" ht="45.0" customHeight="true">
      <c r="A326" t="s" s="4">
        <v>1607</v>
      </c>
      <c r="B326" t="s" s="4">
        <v>14717</v>
      </c>
      <c r="C326" t="s" s="4">
        <v>2955</v>
      </c>
      <c r="D326" t="s" s="4">
        <v>791</v>
      </c>
      <c r="E326" t="s" s="4">
        <v>106</v>
      </c>
      <c r="F326" t="s" s="4">
        <v>106</v>
      </c>
      <c r="G326" t="s" s="4">
        <v>106</v>
      </c>
    </row>
    <row r="327" ht="45.0" customHeight="true">
      <c r="A327" t="s" s="4">
        <v>1609</v>
      </c>
      <c r="B327" t="s" s="4">
        <v>14718</v>
      </c>
      <c r="C327" t="s" s="4">
        <v>2955</v>
      </c>
      <c r="D327" t="s" s="4">
        <v>791</v>
      </c>
      <c r="E327" t="s" s="4">
        <v>106</v>
      </c>
      <c r="F327" t="s" s="4">
        <v>106</v>
      </c>
      <c r="G327" t="s" s="4">
        <v>106</v>
      </c>
    </row>
    <row r="328" ht="45.0" customHeight="true">
      <c r="A328" t="s" s="4">
        <v>1611</v>
      </c>
      <c r="B328" t="s" s="4">
        <v>14719</v>
      </c>
      <c r="C328" t="s" s="4">
        <v>2955</v>
      </c>
      <c r="D328" t="s" s="4">
        <v>791</v>
      </c>
      <c r="E328" t="s" s="4">
        <v>106</v>
      </c>
      <c r="F328" t="s" s="4">
        <v>106</v>
      </c>
      <c r="G328" t="s" s="4">
        <v>106</v>
      </c>
    </row>
    <row r="329" ht="45.0" customHeight="true">
      <c r="A329" t="s" s="4">
        <v>1613</v>
      </c>
      <c r="B329" t="s" s="4">
        <v>14720</v>
      </c>
      <c r="C329" t="s" s="4">
        <v>2955</v>
      </c>
      <c r="D329" t="s" s="4">
        <v>791</v>
      </c>
      <c r="E329" t="s" s="4">
        <v>106</v>
      </c>
      <c r="F329" t="s" s="4">
        <v>106</v>
      </c>
      <c r="G329" t="s" s="4">
        <v>106</v>
      </c>
    </row>
    <row r="330" ht="45.0" customHeight="true">
      <c r="A330" t="s" s="4">
        <v>1616</v>
      </c>
      <c r="B330" t="s" s="4">
        <v>14721</v>
      </c>
      <c r="C330" t="s" s="4">
        <v>2955</v>
      </c>
      <c r="D330" t="s" s="4">
        <v>791</v>
      </c>
      <c r="E330" t="s" s="4">
        <v>106</v>
      </c>
      <c r="F330" t="s" s="4">
        <v>106</v>
      </c>
      <c r="G330" t="s" s="4">
        <v>106</v>
      </c>
    </row>
    <row r="331" ht="45.0" customHeight="true">
      <c r="A331" t="s" s="4">
        <v>1619</v>
      </c>
      <c r="B331" t="s" s="4">
        <v>14722</v>
      </c>
      <c r="C331" t="s" s="4">
        <v>2955</v>
      </c>
      <c r="D331" t="s" s="4">
        <v>791</v>
      </c>
      <c r="E331" t="s" s="4">
        <v>106</v>
      </c>
      <c r="F331" t="s" s="4">
        <v>106</v>
      </c>
      <c r="G331" t="s" s="4">
        <v>106</v>
      </c>
    </row>
    <row r="332" ht="45.0" customHeight="true">
      <c r="A332" t="s" s="4">
        <v>1622</v>
      </c>
      <c r="B332" t="s" s="4">
        <v>14723</v>
      </c>
      <c r="C332" t="s" s="4">
        <v>2955</v>
      </c>
      <c r="D332" t="s" s="4">
        <v>791</v>
      </c>
      <c r="E332" t="s" s="4">
        <v>106</v>
      </c>
      <c r="F332" t="s" s="4">
        <v>106</v>
      </c>
      <c r="G332" t="s" s="4">
        <v>106</v>
      </c>
    </row>
    <row r="333" ht="45.0" customHeight="true">
      <c r="A333" t="s" s="4">
        <v>1626</v>
      </c>
      <c r="B333" t="s" s="4">
        <v>14724</v>
      </c>
      <c r="C333" t="s" s="4">
        <v>2955</v>
      </c>
      <c r="D333" t="s" s="4">
        <v>791</v>
      </c>
      <c r="E333" t="s" s="4">
        <v>106</v>
      </c>
      <c r="F333" t="s" s="4">
        <v>106</v>
      </c>
      <c r="G333" t="s" s="4">
        <v>106</v>
      </c>
    </row>
    <row r="334" ht="45.0" customHeight="true">
      <c r="A334" t="s" s="4">
        <v>1629</v>
      </c>
      <c r="B334" t="s" s="4">
        <v>14725</v>
      </c>
      <c r="C334" t="s" s="4">
        <v>2955</v>
      </c>
      <c r="D334" t="s" s="4">
        <v>791</v>
      </c>
      <c r="E334" t="s" s="4">
        <v>106</v>
      </c>
      <c r="F334" t="s" s="4">
        <v>106</v>
      </c>
      <c r="G334" t="s" s="4">
        <v>106</v>
      </c>
    </row>
    <row r="335" ht="45.0" customHeight="true">
      <c r="A335" t="s" s="4">
        <v>1631</v>
      </c>
      <c r="B335" t="s" s="4">
        <v>14726</v>
      </c>
      <c r="C335" t="s" s="4">
        <v>2955</v>
      </c>
      <c r="D335" t="s" s="4">
        <v>791</v>
      </c>
      <c r="E335" t="s" s="4">
        <v>106</v>
      </c>
      <c r="F335" t="s" s="4">
        <v>106</v>
      </c>
      <c r="G335" t="s" s="4">
        <v>106</v>
      </c>
    </row>
    <row r="336" ht="45.0" customHeight="true">
      <c r="A336" t="s" s="4">
        <v>1633</v>
      </c>
      <c r="B336" t="s" s="4">
        <v>14727</v>
      </c>
      <c r="C336" t="s" s="4">
        <v>2955</v>
      </c>
      <c r="D336" t="s" s="4">
        <v>791</v>
      </c>
      <c r="E336" t="s" s="4">
        <v>106</v>
      </c>
      <c r="F336" t="s" s="4">
        <v>106</v>
      </c>
      <c r="G336" t="s" s="4">
        <v>106</v>
      </c>
    </row>
    <row r="337" ht="45.0" customHeight="true">
      <c r="A337" t="s" s="4">
        <v>1635</v>
      </c>
      <c r="B337" t="s" s="4">
        <v>14728</v>
      </c>
      <c r="C337" t="s" s="4">
        <v>2955</v>
      </c>
      <c r="D337" t="s" s="4">
        <v>791</v>
      </c>
      <c r="E337" t="s" s="4">
        <v>106</v>
      </c>
      <c r="F337" t="s" s="4">
        <v>106</v>
      </c>
      <c r="G337" t="s" s="4">
        <v>106</v>
      </c>
    </row>
    <row r="338" ht="45.0" customHeight="true">
      <c r="A338" t="s" s="4">
        <v>1637</v>
      </c>
      <c r="B338" t="s" s="4">
        <v>14729</v>
      </c>
      <c r="C338" t="s" s="4">
        <v>2955</v>
      </c>
      <c r="D338" t="s" s="4">
        <v>791</v>
      </c>
      <c r="E338" t="s" s="4">
        <v>106</v>
      </c>
      <c r="F338" t="s" s="4">
        <v>106</v>
      </c>
      <c r="G338" t="s" s="4">
        <v>106</v>
      </c>
    </row>
    <row r="339" ht="45.0" customHeight="true">
      <c r="A339" t="s" s="4">
        <v>1640</v>
      </c>
      <c r="B339" t="s" s="4">
        <v>14730</v>
      </c>
      <c r="C339" t="s" s="4">
        <v>2955</v>
      </c>
      <c r="D339" t="s" s="4">
        <v>791</v>
      </c>
      <c r="E339" t="s" s="4">
        <v>106</v>
      </c>
      <c r="F339" t="s" s="4">
        <v>106</v>
      </c>
      <c r="G339" t="s" s="4">
        <v>106</v>
      </c>
    </row>
    <row r="340" ht="45.0" customHeight="true">
      <c r="A340" t="s" s="4">
        <v>1642</v>
      </c>
      <c r="B340" t="s" s="4">
        <v>14731</v>
      </c>
      <c r="C340" t="s" s="4">
        <v>2955</v>
      </c>
      <c r="D340" t="s" s="4">
        <v>791</v>
      </c>
      <c r="E340" t="s" s="4">
        <v>106</v>
      </c>
      <c r="F340" t="s" s="4">
        <v>106</v>
      </c>
      <c r="G340" t="s" s="4">
        <v>106</v>
      </c>
    </row>
    <row r="341" ht="45.0" customHeight="true">
      <c r="A341" t="s" s="4">
        <v>1644</v>
      </c>
      <c r="B341" t="s" s="4">
        <v>14732</v>
      </c>
      <c r="C341" t="s" s="4">
        <v>2955</v>
      </c>
      <c r="D341" t="s" s="4">
        <v>791</v>
      </c>
      <c r="E341" t="s" s="4">
        <v>106</v>
      </c>
      <c r="F341" t="s" s="4">
        <v>106</v>
      </c>
      <c r="G341" t="s" s="4">
        <v>106</v>
      </c>
    </row>
    <row r="342" ht="45.0" customHeight="true">
      <c r="A342" t="s" s="4">
        <v>1646</v>
      </c>
      <c r="B342" t="s" s="4">
        <v>14733</v>
      </c>
      <c r="C342" t="s" s="4">
        <v>2955</v>
      </c>
      <c r="D342" t="s" s="4">
        <v>791</v>
      </c>
      <c r="E342" t="s" s="4">
        <v>106</v>
      </c>
      <c r="F342" t="s" s="4">
        <v>106</v>
      </c>
      <c r="G342" t="s" s="4">
        <v>106</v>
      </c>
    </row>
    <row r="343" ht="45.0" customHeight="true">
      <c r="A343" t="s" s="4">
        <v>1648</v>
      </c>
      <c r="B343" t="s" s="4">
        <v>14734</v>
      </c>
      <c r="C343" t="s" s="4">
        <v>2955</v>
      </c>
      <c r="D343" t="s" s="4">
        <v>791</v>
      </c>
      <c r="E343" t="s" s="4">
        <v>106</v>
      </c>
      <c r="F343" t="s" s="4">
        <v>106</v>
      </c>
      <c r="G343" t="s" s="4">
        <v>106</v>
      </c>
    </row>
    <row r="344" ht="45.0" customHeight="true">
      <c r="A344" t="s" s="4">
        <v>1650</v>
      </c>
      <c r="B344" t="s" s="4">
        <v>14735</v>
      </c>
      <c r="C344" t="s" s="4">
        <v>2955</v>
      </c>
      <c r="D344" t="s" s="4">
        <v>791</v>
      </c>
      <c r="E344" t="s" s="4">
        <v>106</v>
      </c>
      <c r="F344" t="s" s="4">
        <v>106</v>
      </c>
      <c r="G344" t="s" s="4">
        <v>106</v>
      </c>
    </row>
    <row r="345" ht="45.0" customHeight="true">
      <c r="A345" t="s" s="4">
        <v>1653</v>
      </c>
      <c r="B345" t="s" s="4">
        <v>14736</v>
      </c>
      <c r="C345" t="s" s="4">
        <v>2955</v>
      </c>
      <c r="D345" t="s" s="4">
        <v>791</v>
      </c>
      <c r="E345" t="s" s="4">
        <v>106</v>
      </c>
      <c r="F345" t="s" s="4">
        <v>106</v>
      </c>
      <c r="G345" t="s" s="4">
        <v>106</v>
      </c>
    </row>
    <row r="346" ht="45.0" customHeight="true">
      <c r="A346" t="s" s="4">
        <v>1656</v>
      </c>
      <c r="B346" t="s" s="4">
        <v>14737</v>
      </c>
      <c r="C346" t="s" s="4">
        <v>2955</v>
      </c>
      <c r="D346" t="s" s="4">
        <v>791</v>
      </c>
      <c r="E346" t="s" s="4">
        <v>106</v>
      </c>
      <c r="F346" t="s" s="4">
        <v>106</v>
      </c>
      <c r="G346" t="s" s="4">
        <v>106</v>
      </c>
    </row>
    <row r="347" ht="45.0" customHeight="true">
      <c r="A347" t="s" s="4">
        <v>1659</v>
      </c>
      <c r="B347" t="s" s="4">
        <v>14738</v>
      </c>
      <c r="C347" t="s" s="4">
        <v>2955</v>
      </c>
      <c r="D347" t="s" s="4">
        <v>791</v>
      </c>
      <c r="E347" t="s" s="4">
        <v>106</v>
      </c>
      <c r="F347" t="s" s="4">
        <v>106</v>
      </c>
      <c r="G347" t="s" s="4">
        <v>106</v>
      </c>
    </row>
    <row r="348" ht="45.0" customHeight="true">
      <c r="A348" t="s" s="4">
        <v>1662</v>
      </c>
      <c r="B348" t="s" s="4">
        <v>14739</v>
      </c>
      <c r="C348" t="s" s="4">
        <v>2955</v>
      </c>
      <c r="D348" t="s" s="4">
        <v>791</v>
      </c>
      <c r="E348" t="s" s="4">
        <v>106</v>
      </c>
      <c r="F348" t="s" s="4">
        <v>106</v>
      </c>
      <c r="G348" t="s" s="4">
        <v>106</v>
      </c>
    </row>
    <row r="349" ht="45.0" customHeight="true">
      <c r="A349" t="s" s="4">
        <v>1664</v>
      </c>
      <c r="B349" t="s" s="4">
        <v>14740</v>
      </c>
      <c r="C349" t="s" s="4">
        <v>2955</v>
      </c>
      <c r="D349" t="s" s="4">
        <v>791</v>
      </c>
      <c r="E349" t="s" s="4">
        <v>106</v>
      </c>
      <c r="F349" t="s" s="4">
        <v>106</v>
      </c>
      <c r="G349" t="s" s="4">
        <v>106</v>
      </c>
    </row>
    <row r="350" ht="45.0" customHeight="true">
      <c r="A350" t="s" s="4">
        <v>1666</v>
      </c>
      <c r="B350" t="s" s="4">
        <v>14741</v>
      </c>
      <c r="C350" t="s" s="4">
        <v>2955</v>
      </c>
      <c r="D350" t="s" s="4">
        <v>791</v>
      </c>
      <c r="E350" t="s" s="4">
        <v>106</v>
      </c>
      <c r="F350" t="s" s="4">
        <v>106</v>
      </c>
      <c r="G350" t="s" s="4">
        <v>106</v>
      </c>
    </row>
    <row r="351" ht="45.0" customHeight="true">
      <c r="A351" t="s" s="4">
        <v>1669</v>
      </c>
      <c r="B351" t="s" s="4">
        <v>14742</v>
      </c>
      <c r="C351" t="s" s="4">
        <v>2955</v>
      </c>
      <c r="D351" t="s" s="4">
        <v>791</v>
      </c>
      <c r="E351" t="s" s="4">
        <v>106</v>
      </c>
      <c r="F351" t="s" s="4">
        <v>106</v>
      </c>
      <c r="G351" t="s" s="4">
        <v>106</v>
      </c>
    </row>
    <row r="352" ht="45.0" customHeight="true">
      <c r="A352" t="s" s="4">
        <v>1671</v>
      </c>
      <c r="B352" t="s" s="4">
        <v>14743</v>
      </c>
      <c r="C352" t="s" s="4">
        <v>2955</v>
      </c>
      <c r="D352" t="s" s="4">
        <v>791</v>
      </c>
      <c r="E352" t="s" s="4">
        <v>106</v>
      </c>
      <c r="F352" t="s" s="4">
        <v>106</v>
      </c>
      <c r="G352" t="s" s="4">
        <v>106</v>
      </c>
    </row>
    <row r="353" ht="45.0" customHeight="true">
      <c r="A353" t="s" s="4">
        <v>1673</v>
      </c>
      <c r="B353" t="s" s="4">
        <v>14744</v>
      </c>
      <c r="C353" t="s" s="4">
        <v>2955</v>
      </c>
      <c r="D353" t="s" s="4">
        <v>791</v>
      </c>
      <c r="E353" t="s" s="4">
        <v>106</v>
      </c>
      <c r="F353" t="s" s="4">
        <v>106</v>
      </c>
      <c r="G353" t="s" s="4">
        <v>106</v>
      </c>
    </row>
    <row r="354" ht="45.0" customHeight="true">
      <c r="A354" t="s" s="4">
        <v>1675</v>
      </c>
      <c r="B354" t="s" s="4">
        <v>14745</v>
      </c>
      <c r="C354" t="s" s="4">
        <v>2955</v>
      </c>
      <c r="D354" t="s" s="4">
        <v>791</v>
      </c>
      <c r="E354" t="s" s="4">
        <v>106</v>
      </c>
      <c r="F354" t="s" s="4">
        <v>106</v>
      </c>
      <c r="G354" t="s" s="4">
        <v>106</v>
      </c>
    </row>
    <row r="355" ht="45.0" customHeight="true">
      <c r="A355" t="s" s="4">
        <v>1677</v>
      </c>
      <c r="B355" t="s" s="4">
        <v>14746</v>
      </c>
      <c r="C355" t="s" s="4">
        <v>2955</v>
      </c>
      <c r="D355" t="s" s="4">
        <v>791</v>
      </c>
      <c r="E355" t="s" s="4">
        <v>106</v>
      </c>
      <c r="F355" t="s" s="4">
        <v>106</v>
      </c>
      <c r="G355" t="s" s="4">
        <v>106</v>
      </c>
    </row>
    <row r="356" ht="45.0" customHeight="true">
      <c r="A356" t="s" s="4">
        <v>1679</v>
      </c>
      <c r="B356" t="s" s="4">
        <v>14747</v>
      </c>
      <c r="C356" t="s" s="4">
        <v>2955</v>
      </c>
      <c r="D356" t="s" s="4">
        <v>791</v>
      </c>
      <c r="E356" t="s" s="4">
        <v>106</v>
      </c>
      <c r="F356" t="s" s="4">
        <v>106</v>
      </c>
      <c r="G356" t="s" s="4">
        <v>106</v>
      </c>
    </row>
    <row r="357" ht="45.0" customHeight="true">
      <c r="A357" t="s" s="4">
        <v>1681</v>
      </c>
      <c r="B357" t="s" s="4">
        <v>14748</v>
      </c>
      <c r="C357" t="s" s="4">
        <v>2955</v>
      </c>
      <c r="D357" t="s" s="4">
        <v>791</v>
      </c>
      <c r="E357" t="s" s="4">
        <v>106</v>
      </c>
      <c r="F357" t="s" s="4">
        <v>106</v>
      </c>
      <c r="G357" t="s" s="4">
        <v>106</v>
      </c>
    </row>
    <row r="358" ht="45.0" customHeight="true">
      <c r="A358" t="s" s="4">
        <v>1683</v>
      </c>
      <c r="B358" t="s" s="4">
        <v>14749</v>
      </c>
      <c r="C358" t="s" s="4">
        <v>2955</v>
      </c>
      <c r="D358" t="s" s="4">
        <v>791</v>
      </c>
      <c r="E358" t="s" s="4">
        <v>106</v>
      </c>
      <c r="F358" t="s" s="4">
        <v>106</v>
      </c>
      <c r="G358" t="s" s="4">
        <v>106</v>
      </c>
    </row>
    <row r="359" ht="45.0" customHeight="true">
      <c r="A359" t="s" s="4">
        <v>1687</v>
      </c>
      <c r="B359" t="s" s="4">
        <v>14750</v>
      </c>
      <c r="C359" t="s" s="4">
        <v>2955</v>
      </c>
      <c r="D359" t="s" s="4">
        <v>791</v>
      </c>
      <c r="E359" t="s" s="4">
        <v>106</v>
      </c>
      <c r="F359" t="s" s="4">
        <v>106</v>
      </c>
      <c r="G359" t="s" s="4">
        <v>106</v>
      </c>
    </row>
    <row r="360" ht="45.0" customHeight="true">
      <c r="A360" t="s" s="4">
        <v>1689</v>
      </c>
      <c r="B360" t="s" s="4">
        <v>14751</v>
      </c>
      <c r="C360" t="s" s="4">
        <v>2955</v>
      </c>
      <c r="D360" t="s" s="4">
        <v>791</v>
      </c>
      <c r="E360" t="s" s="4">
        <v>106</v>
      </c>
      <c r="F360" t="s" s="4">
        <v>106</v>
      </c>
      <c r="G360" t="s" s="4">
        <v>106</v>
      </c>
    </row>
    <row r="361" ht="45.0" customHeight="true">
      <c r="A361" t="s" s="4">
        <v>1691</v>
      </c>
      <c r="B361" t="s" s="4">
        <v>14752</v>
      </c>
      <c r="C361" t="s" s="4">
        <v>2955</v>
      </c>
      <c r="D361" t="s" s="4">
        <v>791</v>
      </c>
      <c r="E361" t="s" s="4">
        <v>106</v>
      </c>
      <c r="F361" t="s" s="4">
        <v>106</v>
      </c>
      <c r="G361" t="s" s="4">
        <v>106</v>
      </c>
    </row>
    <row r="362" ht="45.0" customHeight="true">
      <c r="A362" t="s" s="4">
        <v>1693</v>
      </c>
      <c r="B362" t="s" s="4">
        <v>14753</v>
      </c>
      <c r="C362" t="s" s="4">
        <v>2955</v>
      </c>
      <c r="D362" t="s" s="4">
        <v>791</v>
      </c>
      <c r="E362" t="s" s="4">
        <v>106</v>
      </c>
      <c r="F362" t="s" s="4">
        <v>106</v>
      </c>
      <c r="G362" t="s" s="4">
        <v>106</v>
      </c>
    </row>
    <row r="363" ht="45.0" customHeight="true">
      <c r="A363" t="s" s="4">
        <v>1696</v>
      </c>
      <c r="B363" t="s" s="4">
        <v>14754</v>
      </c>
      <c r="C363" t="s" s="4">
        <v>2955</v>
      </c>
      <c r="D363" t="s" s="4">
        <v>791</v>
      </c>
      <c r="E363" t="s" s="4">
        <v>106</v>
      </c>
      <c r="F363" t="s" s="4">
        <v>106</v>
      </c>
      <c r="G363" t="s" s="4">
        <v>106</v>
      </c>
    </row>
    <row r="364" ht="45.0" customHeight="true">
      <c r="A364" t="s" s="4">
        <v>1699</v>
      </c>
      <c r="B364" t="s" s="4">
        <v>14755</v>
      </c>
      <c r="C364" t="s" s="4">
        <v>2955</v>
      </c>
      <c r="D364" t="s" s="4">
        <v>791</v>
      </c>
      <c r="E364" t="s" s="4">
        <v>106</v>
      </c>
      <c r="F364" t="s" s="4">
        <v>106</v>
      </c>
      <c r="G364" t="s" s="4">
        <v>106</v>
      </c>
    </row>
    <row r="365" ht="45.0" customHeight="true">
      <c r="A365" t="s" s="4">
        <v>1701</v>
      </c>
      <c r="B365" t="s" s="4">
        <v>14756</v>
      </c>
      <c r="C365" t="s" s="4">
        <v>2955</v>
      </c>
      <c r="D365" t="s" s="4">
        <v>791</v>
      </c>
      <c r="E365" t="s" s="4">
        <v>106</v>
      </c>
      <c r="F365" t="s" s="4">
        <v>106</v>
      </c>
      <c r="G365" t="s" s="4">
        <v>106</v>
      </c>
    </row>
    <row r="366" ht="45.0" customHeight="true">
      <c r="A366" t="s" s="4">
        <v>1703</v>
      </c>
      <c r="B366" t="s" s="4">
        <v>14757</v>
      </c>
      <c r="C366" t="s" s="4">
        <v>2955</v>
      </c>
      <c r="D366" t="s" s="4">
        <v>791</v>
      </c>
      <c r="E366" t="s" s="4">
        <v>106</v>
      </c>
      <c r="F366" t="s" s="4">
        <v>106</v>
      </c>
      <c r="G366" t="s" s="4">
        <v>106</v>
      </c>
    </row>
    <row r="367" ht="45.0" customHeight="true">
      <c r="A367" t="s" s="4">
        <v>1705</v>
      </c>
      <c r="B367" t="s" s="4">
        <v>14758</v>
      </c>
      <c r="C367" t="s" s="4">
        <v>2955</v>
      </c>
      <c r="D367" t="s" s="4">
        <v>791</v>
      </c>
      <c r="E367" t="s" s="4">
        <v>106</v>
      </c>
      <c r="F367" t="s" s="4">
        <v>106</v>
      </c>
      <c r="G367" t="s" s="4">
        <v>106</v>
      </c>
    </row>
    <row r="368" ht="45.0" customHeight="true">
      <c r="A368" t="s" s="4">
        <v>1707</v>
      </c>
      <c r="B368" t="s" s="4">
        <v>14759</v>
      </c>
      <c r="C368" t="s" s="4">
        <v>2955</v>
      </c>
      <c r="D368" t="s" s="4">
        <v>791</v>
      </c>
      <c r="E368" t="s" s="4">
        <v>106</v>
      </c>
      <c r="F368" t="s" s="4">
        <v>106</v>
      </c>
      <c r="G368" t="s" s="4">
        <v>106</v>
      </c>
    </row>
    <row r="369" ht="45.0" customHeight="true">
      <c r="A369" t="s" s="4">
        <v>1709</v>
      </c>
      <c r="B369" t="s" s="4">
        <v>14760</v>
      </c>
      <c r="C369" t="s" s="4">
        <v>2955</v>
      </c>
      <c r="D369" t="s" s="4">
        <v>791</v>
      </c>
      <c r="E369" t="s" s="4">
        <v>106</v>
      </c>
      <c r="F369" t="s" s="4">
        <v>106</v>
      </c>
      <c r="G369" t="s" s="4">
        <v>106</v>
      </c>
    </row>
    <row r="370" ht="45.0" customHeight="true">
      <c r="A370" t="s" s="4">
        <v>1711</v>
      </c>
      <c r="B370" t="s" s="4">
        <v>14761</v>
      </c>
      <c r="C370" t="s" s="4">
        <v>2955</v>
      </c>
      <c r="D370" t="s" s="4">
        <v>791</v>
      </c>
      <c r="E370" t="s" s="4">
        <v>106</v>
      </c>
      <c r="F370" t="s" s="4">
        <v>106</v>
      </c>
      <c r="G370" t="s" s="4">
        <v>106</v>
      </c>
    </row>
    <row r="371" ht="45.0" customHeight="true">
      <c r="A371" t="s" s="4">
        <v>1713</v>
      </c>
      <c r="B371" t="s" s="4">
        <v>14762</v>
      </c>
      <c r="C371" t="s" s="4">
        <v>2955</v>
      </c>
      <c r="D371" t="s" s="4">
        <v>791</v>
      </c>
      <c r="E371" t="s" s="4">
        <v>106</v>
      </c>
      <c r="F371" t="s" s="4">
        <v>106</v>
      </c>
      <c r="G371" t="s" s="4">
        <v>106</v>
      </c>
    </row>
    <row r="372" ht="45.0" customHeight="true">
      <c r="A372" t="s" s="4">
        <v>1715</v>
      </c>
      <c r="B372" t="s" s="4">
        <v>14763</v>
      </c>
      <c r="C372" t="s" s="4">
        <v>2955</v>
      </c>
      <c r="D372" t="s" s="4">
        <v>791</v>
      </c>
      <c r="E372" t="s" s="4">
        <v>106</v>
      </c>
      <c r="F372" t="s" s="4">
        <v>106</v>
      </c>
      <c r="G372" t="s" s="4">
        <v>106</v>
      </c>
    </row>
    <row r="373" ht="45.0" customHeight="true">
      <c r="A373" t="s" s="4">
        <v>1718</v>
      </c>
      <c r="B373" t="s" s="4">
        <v>14764</v>
      </c>
      <c r="C373" t="s" s="4">
        <v>2955</v>
      </c>
      <c r="D373" t="s" s="4">
        <v>791</v>
      </c>
      <c r="E373" t="s" s="4">
        <v>106</v>
      </c>
      <c r="F373" t="s" s="4">
        <v>106</v>
      </c>
      <c r="G373" t="s" s="4">
        <v>106</v>
      </c>
    </row>
    <row r="374" ht="45.0" customHeight="true">
      <c r="A374" t="s" s="4">
        <v>1721</v>
      </c>
      <c r="B374" t="s" s="4">
        <v>14765</v>
      </c>
      <c r="C374" t="s" s="4">
        <v>2955</v>
      </c>
      <c r="D374" t="s" s="4">
        <v>791</v>
      </c>
      <c r="E374" t="s" s="4">
        <v>106</v>
      </c>
      <c r="F374" t="s" s="4">
        <v>106</v>
      </c>
      <c r="G374" t="s" s="4">
        <v>106</v>
      </c>
    </row>
    <row r="375" ht="45.0" customHeight="true">
      <c r="A375" t="s" s="4">
        <v>1724</v>
      </c>
      <c r="B375" t="s" s="4">
        <v>14766</v>
      </c>
      <c r="C375" t="s" s="4">
        <v>2955</v>
      </c>
      <c r="D375" t="s" s="4">
        <v>791</v>
      </c>
      <c r="E375" t="s" s="4">
        <v>106</v>
      </c>
      <c r="F375" t="s" s="4">
        <v>106</v>
      </c>
      <c r="G375" t="s" s="4">
        <v>106</v>
      </c>
    </row>
    <row r="376" ht="45.0" customHeight="true">
      <c r="A376" t="s" s="4">
        <v>1726</v>
      </c>
      <c r="B376" t="s" s="4">
        <v>14767</v>
      </c>
      <c r="C376" t="s" s="4">
        <v>2955</v>
      </c>
      <c r="D376" t="s" s="4">
        <v>791</v>
      </c>
      <c r="E376" t="s" s="4">
        <v>106</v>
      </c>
      <c r="F376" t="s" s="4">
        <v>106</v>
      </c>
      <c r="G376" t="s" s="4">
        <v>106</v>
      </c>
    </row>
    <row r="377" ht="45.0" customHeight="true">
      <c r="A377" t="s" s="4">
        <v>1728</v>
      </c>
      <c r="B377" t="s" s="4">
        <v>14768</v>
      </c>
      <c r="C377" t="s" s="4">
        <v>2955</v>
      </c>
      <c r="D377" t="s" s="4">
        <v>791</v>
      </c>
      <c r="E377" t="s" s="4">
        <v>106</v>
      </c>
      <c r="F377" t="s" s="4">
        <v>106</v>
      </c>
      <c r="G377" t="s" s="4">
        <v>106</v>
      </c>
    </row>
    <row r="378" ht="45.0" customHeight="true">
      <c r="A378" t="s" s="4">
        <v>1732</v>
      </c>
      <c r="B378" t="s" s="4">
        <v>14769</v>
      </c>
      <c r="C378" t="s" s="4">
        <v>2955</v>
      </c>
      <c r="D378" t="s" s="4">
        <v>791</v>
      </c>
      <c r="E378" t="s" s="4">
        <v>106</v>
      </c>
      <c r="F378" t="s" s="4">
        <v>106</v>
      </c>
      <c r="G378" t="s" s="4">
        <v>106</v>
      </c>
    </row>
    <row r="379" ht="45.0" customHeight="true">
      <c r="A379" t="s" s="4">
        <v>1734</v>
      </c>
      <c r="B379" t="s" s="4">
        <v>14770</v>
      </c>
      <c r="C379" t="s" s="4">
        <v>2955</v>
      </c>
      <c r="D379" t="s" s="4">
        <v>791</v>
      </c>
      <c r="E379" t="s" s="4">
        <v>106</v>
      </c>
      <c r="F379" t="s" s="4">
        <v>106</v>
      </c>
      <c r="G379" t="s" s="4">
        <v>106</v>
      </c>
    </row>
    <row r="380" ht="45.0" customHeight="true">
      <c r="A380" t="s" s="4">
        <v>1736</v>
      </c>
      <c r="B380" t="s" s="4">
        <v>14771</v>
      </c>
      <c r="C380" t="s" s="4">
        <v>2955</v>
      </c>
      <c r="D380" t="s" s="4">
        <v>791</v>
      </c>
      <c r="E380" t="s" s="4">
        <v>106</v>
      </c>
      <c r="F380" t="s" s="4">
        <v>106</v>
      </c>
      <c r="G380" t="s" s="4">
        <v>106</v>
      </c>
    </row>
    <row r="381" ht="45.0" customHeight="true">
      <c r="A381" t="s" s="4">
        <v>1738</v>
      </c>
      <c r="B381" t="s" s="4">
        <v>14772</v>
      </c>
      <c r="C381" t="s" s="4">
        <v>2955</v>
      </c>
      <c r="D381" t="s" s="4">
        <v>791</v>
      </c>
      <c r="E381" t="s" s="4">
        <v>106</v>
      </c>
      <c r="F381" t="s" s="4">
        <v>106</v>
      </c>
      <c r="G381" t="s" s="4">
        <v>106</v>
      </c>
    </row>
    <row r="382" ht="45.0" customHeight="true">
      <c r="A382" t="s" s="4">
        <v>1740</v>
      </c>
      <c r="B382" t="s" s="4">
        <v>14773</v>
      </c>
      <c r="C382" t="s" s="4">
        <v>2955</v>
      </c>
      <c r="D382" t="s" s="4">
        <v>791</v>
      </c>
      <c r="E382" t="s" s="4">
        <v>106</v>
      </c>
      <c r="F382" t="s" s="4">
        <v>106</v>
      </c>
      <c r="G382" t="s" s="4">
        <v>106</v>
      </c>
    </row>
    <row r="383" ht="45.0" customHeight="true">
      <c r="A383" t="s" s="4">
        <v>1742</v>
      </c>
      <c r="B383" t="s" s="4">
        <v>14774</v>
      </c>
      <c r="C383" t="s" s="4">
        <v>2955</v>
      </c>
      <c r="D383" t="s" s="4">
        <v>791</v>
      </c>
      <c r="E383" t="s" s="4">
        <v>106</v>
      </c>
      <c r="F383" t="s" s="4">
        <v>106</v>
      </c>
      <c r="G383" t="s" s="4">
        <v>106</v>
      </c>
    </row>
    <row r="384" ht="45.0" customHeight="true">
      <c r="A384" t="s" s="4">
        <v>1746</v>
      </c>
      <c r="B384" t="s" s="4">
        <v>14775</v>
      </c>
      <c r="C384" t="s" s="4">
        <v>2955</v>
      </c>
      <c r="D384" t="s" s="4">
        <v>791</v>
      </c>
      <c r="E384" t="s" s="4">
        <v>106</v>
      </c>
      <c r="F384" t="s" s="4">
        <v>106</v>
      </c>
      <c r="G384" t="s" s="4">
        <v>106</v>
      </c>
    </row>
    <row r="385" ht="45.0" customHeight="true">
      <c r="A385" t="s" s="4">
        <v>1748</v>
      </c>
      <c r="B385" t="s" s="4">
        <v>14776</v>
      </c>
      <c r="C385" t="s" s="4">
        <v>2955</v>
      </c>
      <c r="D385" t="s" s="4">
        <v>791</v>
      </c>
      <c r="E385" t="s" s="4">
        <v>106</v>
      </c>
      <c r="F385" t="s" s="4">
        <v>106</v>
      </c>
      <c r="G385" t="s" s="4">
        <v>106</v>
      </c>
    </row>
    <row r="386" ht="45.0" customHeight="true">
      <c r="A386" t="s" s="4">
        <v>1750</v>
      </c>
      <c r="B386" t="s" s="4">
        <v>14777</v>
      </c>
      <c r="C386" t="s" s="4">
        <v>2955</v>
      </c>
      <c r="D386" t="s" s="4">
        <v>791</v>
      </c>
      <c r="E386" t="s" s="4">
        <v>106</v>
      </c>
      <c r="F386" t="s" s="4">
        <v>106</v>
      </c>
      <c r="G386" t="s" s="4">
        <v>106</v>
      </c>
    </row>
    <row r="387" ht="45.0" customHeight="true">
      <c r="A387" t="s" s="4">
        <v>1753</v>
      </c>
      <c r="B387" t="s" s="4">
        <v>14778</v>
      </c>
      <c r="C387" t="s" s="4">
        <v>2955</v>
      </c>
      <c r="D387" t="s" s="4">
        <v>791</v>
      </c>
      <c r="E387" t="s" s="4">
        <v>106</v>
      </c>
      <c r="F387" t="s" s="4">
        <v>106</v>
      </c>
      <c r="G387" t="s" s="4">
        <v>106</v>
      </c>
    </row>
    <row r="388" ht="45.0" customHeight="true">
      <c r="A388" t="s" s="4">
        <v>1757</v>
      </c>
      <c r="B388" t="s" s="4">
        <v>14779</v>
      </c>
      <c r="C388" t="s" s="4">
        <v>2955</v>
      </c>
      <c r="D388" t="s" s="4">
        <v>791</v>
      </c>
      <c r="E388" t="s" s="4">
        <v>106</v>
      </c>
      <c r="F388" t="s" s="4">
        <v>106</v>
      </c>
      <c r="G388" t="s" s="4">
        <v>106</v>
      </c>
    </row>
    <row r="389" ht="45.0" customHeight="true">
      <c r="A389" t="s" s="4">
        <v>1760</v>
      </c>
      <c r="B389" t="s" s="4">
        <v>14780</v>
      </c>
      <c r="C389" t="s" s="4">
        <v>2955</v>
      </c>
      <c r="D389" t="s" s="4">
        <v>791</v>
      </c>
      <c r="E389" t="s" s="4">
        <v>106</v>
      </c>
      <c r="F389" t="s" s="4">
        <v>106</v>
      </c>
      <c r="G389" t="s" s="4">
        <v>106</v>
      </c>
    </row>
    <row r="390" ht="45.0" customHeight="true">
      <c r="A390" t="s" s="4">
        <v>1764</v>
      </c>
      <c r="B390" t="s" s="4">
        <v>14781</v>
      </c>
      <c r="C390" t="s" s="4">
        <v>2955</v>
      </c>
      <c r="D390" t="s" s="4">
        <v>791</v>
      </c>
      <c r="E390" t="s" s="4">
        <v>106</v>
      </c>
      <c r="F390" t="s" s="4">
        <v>106</v>
      </c>
      <c r="G390" t="s" s="4">
        <v>106</v>
      </c>
    </row>
    <row r="391" ht="45.0" customHeight="true">
      <c r="A391" t="s" s="4">
        <v>1766</v>
      </c>
      <c r="B391" t="s" s="4">
        <v>14782</v>
      </c>
      <c r="C391" t="s" s="4">
        <v>2955</v>
      </c>
      <c r="D391" t="s" s="4">
        <v>791</v>
      </c>
      <c r="E391" t="s" s="4">
        <v>106</v>
      </c>
      <c r="F391" t="s" s="4">
        <v>106</v>
      </c>
      <c r="G391" t="s" s="4">
        <v>106</v>
      </c>
    </row>
    <row r="392" ht="45.0" customHeight="true">
      <c r="A392" t="s" s="4">
        <v>1770</v>
      </c>
      <c r="B392" t="s" s="4">
        <v>14783</v>
      </c>
      <c r="C392" t="s" s="4">
        <v>2955</v>
      </c>
      <c r="D392" t="s" s="4">
        <v>791</v>
      </c>
      <c r="E392" t="s" s="4">
        <v>106</v>
      </c>
      <c r="F392" t="s" s="4">
        <v>106</v>
      </c>
      <c r="G392" t="s" s="4">
        <v>106</v>
      </c>
    </row>
    <row r="393" ht="45.0" customHeight="true">
      <c r="A393" t="s" s="4">
        <v>1774</v>
      </c>
      <c r="B393" t="s" s="4">
        <v>14784</v>
      </c>
      <c r="C393" t="s" s="4">
        <v>2955</v>
      </c>
      <c r="D393" t="s" s="4">
        <v>791</v>
      </c>
      <c r="E393" t="s" s="4">
        <v>106</v>
      </c>
      <c r="F393" t="s" s="4">
        <v>106</v>
      </c>
      <c r="G393" t="s" s="4">
        <v>106</v>
      </c>
    </row>
    <row r="394" ht="45.0" customHeight="true">
      <c r="A394" t="s" s="4">
        <v>1776</v>
      </c>
      <c r="B394" t="s" s="4">
        <v>14785</v>
      </c>
      <c r="C394" t="s" s="4">
        <v>2955</v>
      </c>
      <c r="D394" t="s" s="4">
        <v>791</v>
      </c>
      <c r="E394" t="s" s="4">
        <v>106</v>
      </c>
      <c r="F394" t="s" s="4">
        <v>106</v>
      </c>
      <c r="G394" t="s" s="4">
        <v>106</v>
      </c>
    </row>
    <row r="395" ht="45.0" customHeight="true">
      <c r="A395" t="s" s="4">
        <v>1778</v>
      </c>
      <c r="B395" t="s" s="4">
        <v>14786</v>
      </c>
      <c r="C395" t="s" s="4">
        <v>2955</v>
      </c>
      <c r="D395" t="s" s="4">
        <v>791</v>
      </c>
      <c r="E395" t="s" s="4">
        <v>106</v>
      </c>
      <c r="F395" t="s" s="4">
        <v>106</v>
      </c>
      <c r="G395" t="s" s="4">
        <v>106</v>
      </c>
    </row>
    <row r="396" ht="45.0" customHeight="true">
      <c r="A396" t="s" s="4">
        <v>1780</v>
      </c>
      <c r="B396" t="s" s="4">
        <v>14787</v>
      </c>
      <c r="C396" t="s" s="4">
        <v>2955</v>
      </c>
      <c r="D396" t="s" s="4">
        <v>791</v>
      </c>
      <c r="E396" t="s" s="4">
        <v>106</v>
      </c>
      <c r="F396" t="s" s="4">
        <v>106</v>
      </c>
      <c r="G396" t="s" s="4">
        <v>106</v>
      </c>
    </row>
    <row r="397" ht="45.0" customHeight="true">
      <c r="A397" t="s" s="4">
        <v>1782</v>
      </c>
      <c r="B397" t="s" s="4">
        <v>14788</v>
      </c>
      <c r="C397" t="s" s="4">
        <v>2955</v>
      </c>
      <c r="D397" t="s" s="4">
        <v>791</v>
      </c>
      <c r="E397" t="s" s="4">
        <v>106</v>
      </c>
      <c r="F397" t="s" s="4">
        <v>106</v>
      </c>
      <c r="G397" t="s" s="4">
        <v>106</v>
      </c>
    </row>
    <row r="398" ht="45.0" customHeight="true">
      <c r="A398" t="s" s="4">
        <v>1784</v>
      </c>
      <c r="B398" t="s" s="4">
        <v>14789</v>
      </c>
      <c r="C398" t="s" s="4">
        <v>2955</v>
      </c>
      <c r="D398" t="s" s="4">
        <v>791</v>
      </c>
      <c r="E398" t="s" s="4">
        <v>106</v>
      </c>
      <c r="F398" t="s" s="4">
        <v>106</v>
      </c>
      <c r="G398" t="s" s="4">
        <v>106</v>
      </c>
    </row>
    <row r="399" ht="45.0" customHeight="true">
      <c r="A399" t="s" s="4">
        <v>1786</v>
      </c>
      <c r="B399" t="s" s="4">
        <v>14790</v>
      </c>
      <c r="C399" t="s" s="4">
        <v>2955</v>
      </c>
      <c r="D399" t="s" s="4">
        <v>791</v>
      </c>
      <c r="E399" t="s" s="4">
        <v>106</v>
      </c>
      <c r="F399" t="s" s="4">
        <v>106</v>
      </c>
      <c r="G399" t="s" s="4">
        <v>106</v>
      </c>
    </row>
    <row r="400" ht="45.0" customHeight="true">
      <c r="A400" t="s" s="4">
        <v>1788</v>
      </c>
      <c r="B400" t="s" s="4">
        <v>14791</v>
      </c>
      <c r="C400" t="s" s="4">
        <v>2955</v>
      </c>
      <c r="D400" t="s" s="4">
        <v>791</v>
      </c>
      <c r="E400" t="s" s="4">
        <v>106</v>
      </c>
      <c r="F400" t="s" s="4">
        <v>106</v>
      </c>
      <c r="G400" t="s" s="4">
        <v>106</v>
      </c>
    </row>
    <row r="401" ht="45.0" customHeight="true">
      <c r="A401" t="s" s="4">
        <v>1790</v>
      </c>
      <c r="B401" t="s" s="4">
        <v>14792</v>
      </c>
      <c r="C401" t="s" s="4">
        <v>2955</v>
      </c>
      <c r="D401" t="s" s="4">
        <v>791</v>
      </c>
      <c r="E401" t="s" s="4">
        <v>106</v>
      </c>
      <c r="F401" t="s" s="4">
        <v>106</v>
      </c>
      <c r="G401" t="s" s="4">
        <v>106</v>
      </c>
    </row>
    <row r="402" ht="45.0" customHeight="true">
      <c r="A402" t="s" s="4">
        <v>1792</v>
      </c>
      <c r="B402" t="s" s="4">
        <v>14793</v>
      </c>
      <c r="C402" t="s" s="4">
        <v>2955</v>
      </c>
      <c r="D402" t="s" s="4">
        <v>791</v>
      </c>
      <c r="E402" t="s" s="4">
        <v>106</v>
      </c>
      <c r="F402" t="s" s="4">
        <v>106</v>
      </c>
      <c r="G402" t="s" s="4">
        <v>106</v>
      </c>
    </row>
    <row r="403" ht="45.0" customHeight="true">
      <c r="A403" t="s" s="4">
        <v>1794</v>
      </c>
      <c r="B403" t="s" s="4">
        <v>14794</v>
      </c>
      <c r="C403" t="s" s="4">
        <v>2955</v>
      </c>
      <c r="D403" t="s" s="4">
        <v>791</v>
      </c>
      <c r="E403" t="s" s="4">
        <v>106</v>
      </c>
      <c r="F403" t="s" s="4">
        <v>106</v>
      </c>
      <c r="G403" t="s" s="4">
        <v>106</v>
      </c>
    </row>
    <row r="404" ht="45.0" customHeight="true">
      <c r="A404" t="s" s="4">
        <v>1796</v>
      </c>
      <c r="B404" t="s" s="4">
        <v>14795</v>
      </c>
      <c r="C404" t="s" s="4">
        <v>2955</v>
      </c>
      <c r="D404" t="s" s="4">
        <v>791</v>
      </c>
      <c r="E404" t="s" s="4">
        <v>106</v>
      </c>
      <c r="F404" t="s" s="4">
        <v>106</v>
      </c>
      <c r="G404" t="s" s="4">
        <v>106</v>
      </c>
    </row>
    <row r="405" ht="45.0" customHeight="true">
      <c r="A405" t="s" s="4">
        <v>1798</v>
      </c>
      <c r="B405" t="s" s="4">
        <v>14796</v>
      </c>
      <c r="C405" t="s" s="4">
        <v>2955</v>
      </c>
      <c r="D405" t="s" s="4">
        <v>791</v>
      </c>
      <c r="E405" t="s" s="4">
        <v>106</v>
      </c>
      <c r="F405" t="s" s="4">
        <v>106</v>
      </c>
      <c r="G405" t="s" s="4">
        <v>106</v>
      </c>
    </row>
    <row r="406" ht="45.0" customHeight="true">
      <c r="A406" t="s" s="4">
        <v>1800</v>
      </c>
      <c r="B406" t="s" s="4">
        <v>14797</v>
      </c>
      <c r="C406" t="s" s="4">
        <v>2955</v>
      </c>
      <c r="D406" t="s" s="4">
        <v>791</v>
      </c>
      <c r="E406" t="s" s="4">
        <v>106</v>
      </c>
      <c r="F406" t="s" s="4">
        <v>106</v>
      </c>
      <c r="G406" t="s" s="4">
        <v>106</v>
      </c>
    </row>
    <row r="407" ht="45.0" customHeight="true">
      <c r="A407" t="s" s="4">
        <v>1802</v>
      </c>
      <c r="B407" t="s" s="4">
        <v>14798</v>
      </c>
      <c r="C407" t="s" s="4">
        <v>2955</v>
      </c>
      <c r="D407" t="s" s="4">
        <v>791</v>
      </c>
      <c r="E407" t="s" s="4">
        <v>106</v>
      </c>
      <c r="F407" t="s" s="4">
        <v>106</v>
      </c>
      <c r="G407" t="s" s="4">
        <v>106</v>
      </c>
    </row>
    <row r="408" ht="45.0" customHeight="true">
      <c r="A408" t="s" s="4">
        <v>1804</v>
      </c>
      <c r="B408" t="s" s="4">
        <v>14799</v>
      </c>
      <c r="C408" t="s" s="4">
        <v>2955</v>
      </c>
      <c r="D408" t="s" s="4">
        <v>791</v>
      </c>
      <c r="E408" t="s" s="4">
        <v>106</v>
      </c>
      <c r="F408" t="s" s="4">
        <v>106</v>
      </c>
      <c r="G408" t="s" s="4">
        <v>106</v>
      </c>
    </row>
    <row r="409" ht="45.0" customHeight="true">
      <c r="A409" t="s" s="4">
        <v>1806</v>
      </c>
      <c r="B409" t="s" s="4">
        <v>14800</v>
      </c>
      <c r="C409" t="s" s="4">
        <v>2955</v>
      </c>
      <c r="D409" t="s" s="4">
        <v>791</v>
      </c>
      <c r="E409" t="s" s="4">
        <v>106</v>
      </c>
      <c r="F409" t="s" s="4">
        <v>106</v>
      </c>
      <c r="G409" t="s" s="4">
        <v>106</v>
      </c>
    </row>
    <row r="410" ht="45.0" customHeight="true">
      <c r="A410" t="s" s="4">
        <v>1808</v>
      </c>
      <c r="B410" t="s" s="4">
        <v>14801</v>
      </c>
      <c r="C410" t="s" s="4">
        <v>2955</v>
      </c>
      <c r="D410" t="s" s="4">
        <v>791</v>
      </c>
      <c r="E410" t="s" s="4">
        <v>106</v>
      </c>
      <c r="F410" t="s" s="4">
        <v>106</v>
      </c>
      <c r="G410" t="s" s="4">
        <v>106</v>
      </c>
    </row>
    <row r="411" ht="45.0" customHeight="true">
      <c r="A411" t="s" s="4">
        <v>1810</v>
      </c>
      <c r="B411" t="s" s="4">
        <v>14802</v>
      </c>
      <c r="C411" t="s" s="4">
        <v>2955</v>
      </c>
      <c r="D411" t="s" s="4">
        <v>791</v>
      </c>
      <c r="E411" t="s" s="4">
        <v>106</v>
      </c>
      <c r="F411" t="s" s="4">
        <v>106</v>
      </c>
      <c r="G411" t="s" s="4">
        <v>106</v>
      </c>
    </row>
    <row r="412" ht="45.0" customHeight="true">
      <c r="A412" t="s" s="4">
        <v>1812</v>
      </c>
      <c r="B412" t="s" s="4">
        <v>14803</v>
      </c>
      <c r="C412" t="s" s="4">
        <v>2955</v>
      </c>
      <c r="D412" t="s" s="4">
        <v>791</v>
      </c>
      <c r="E412" t="s" s="4">
        <v>106</v>
      </c>
      <c r="F412" t="s" s="4">
        <v>106</v>
      </c>
      <c r="G412" t="s" s="4">
        <v>106</v>
      </c>
    </row>
    <row r="413" ht="45.0" customHeight="true">
      <c r="A413" t="s" s="4">
        <v>1814</v>
      </c>
      <c r="B413" t="s" s="4">
        <v>14804</v>
      </c>
      <c r="C413" t="s" s="4">
        <v>2955</v>
      </c>
      <c r="D413" t="s" s="4">
        <v>791</v>
      </c>
      <c r="E413" t="s" s="4">
        <v>106</v>
      </c>
      <c r="F413" t="s" s="4">
        <v>106</v>
      </c>
      <c r="G413" t="s" s="4">
        <v>106</v>
      </c>
    </row>
    <row r="414" ht="45.0" customHeight="true">
      <c r="A414" t="s" s="4">
        <v>1816</v>
      </c>
      <c r="B414" t="s" s="4">
        <v>14805</v>
      </c>
      <c r="C414" t="s" s="4">
        <v>2955</v>
      </c>
      <c r="D414" t="s" s="4">
        <v>791</v>
      </c>
      <c r="E414" t="s" s="4">
        <v>106</v>
      </c>
      <c r="F414" t="s" s="4">
        <v>106</v>
      </c>
      <c r="G414" t="s" s="4">
        <v>106</v>
      </c>
    </row>
    <row r="415" ht="45.0" customHeight="true">
      <c r="A415" t="s" s="4">
        <v>1818</v>
      </c>
      <c r="B415" t="s" s="4">
        <v>14806</v>
      </c>
      <c r="C415" t="s" s="4">
        <v>2955</v>
      </c>
      <c r="D415" t="s" s="4">
        <v>791</v>
      </c>
      <c r="E415" t="s" s="4">
        <v>106</v>
      </c>
      <c r="F415" t="s" s="4">
        <v>106</v>
      </c>
      <c r="G415" t="s" s="4">
        <v>106</v>
      </c>
    </row>
    <row r="416" ht="45.0" customHeight="true">
      <c r="A416" t="s" s="4">
        <v>1820</v>
      </c>
      <c r="B416" t="s" s="4">
        <v>14807</v>
      </c>
      <c r="C416" t="s" s="4">
        <v>2955</v>
      </c>
      <c r="D416" t="s" s="4">
        <v>791</v>
      </c>
      <c r="E416" t="s" s="4">
        <v>106</v>
      </c>
      <c r="F416" t="s" s="4">
        <v>106</v>
      </c>
      <c r="G416" t="s" s="4">
        <v>106</v>
      </c>
    </row>
    <row r="417" ht="45.0" customHeight="true">
      <c r="A417" t="s" s="4">
        <v>1822</v>
      </c>
      <c r="B417" t="s" s="4">
        <v>14808</v>
      </c>
      <c r="C417" t="s" s="4">
        <v>2955</v>
      </c>
      <c r="D417" t="s" s="4">
        <v>791</v>
      </c>
      <c r="E417" t="s" s="4">
        <v>106</v>
      </c>
      <c r="F417" t="s" s="4">
        <v>106</v>
      </c>
      <c r="G417" t="s" s="4">
        <v>106</v>
      </c>
    </row>
    <row r="418" ht="45.0" customHeight="true">
      <c r="A418" t="s" s="4">
        <v>1824</v>
      </c>
      <c r="B418" t="s" s="4">
        <v>14809</v>
      </c>
      <c r="C418" t="s" s="4">
        <v>2955</v>
      </c>
      <c r="D418" t="s" s="4">
        <v>791</v>
      </c>
      <c r="E418" t="s" s="4">
        <v>106</v>
      </c>
      <c r="F418" t="s" s="4">
        <v>106</v>
      </c>
      <c r="G418" t="s" s="4">
        <v>106</v>
      </c>
    </row>
    <row r="419" ht="45.0" customHeight="true">
      <c r="A419" t="s" s="4">
        <v>1826</v>
      </c>
      <c r="B419" t="s" s="4">
        <v>14810</v>
      </c>
      <c r="C419" t="s" s="4">
        <v>2955</v>
      </c>
      <c r="D419" t="s" s="4">
        <v>791</v>
      </c>
      <c r="E419" t="s" s="4">
        <v>106</v>
      </c>
      <c r="F419" t="s" s="4">
        <v>106</v>
      </c>
      <c r="G419" t="s" s="4">
        <v>106</v>
      </c>
    </row>
    <row r="420" ht="45.0" customHeight="true">
      <c r="A420" t="s" s="4">
        <v>1828</v>
      </c>
      <c r="B420" t="s" s="4">
        <v>14811</v>
      </c>
      <c r="C420" t="s" s="4">
        <v>2955</v>
      </c>
      <c r="D420" t="s" s="4">
        <v>791</v>
      </c>
      <c r="E420" t="s" s="4">
        <v>106</v>
      </c>
      <c r="F420" t="s" s="4">
        <v>106</v>
      </c>
      <c r="G420" t="s" s="4">
        <v>106</v>
      </c>
    </row>
    <row r="421" ht="45.0" customHeight="true">
      <c r="A421" t="s" s="4">
        <v>1830</v>
      </c>
      <c r="B421" t="s" s="4">
        <v>14812</v>
      </c>
      <c r="C421" t="s" s="4">
        <v>2955</v>
      </c>
      <c r="D421" t="s" s="4">
        <v>791</v>
      </c>
      <c r="E421" t="s" s="4">
        <v>106</v>
      </c>
      <c r="F421" t="s" s="4">
        <v>106</v>
      </c>
      <c r="G421" t="s" s="4">
        <v>106</v>
      </c>
    </row>
    <row r="422" ht="45.0" customHeight="true">
      <c r="A422" t="s" s="4">
        <v>1832</v>
      </c>
      <c r="B422" t="s" s="4">
        <v>14813</v>
      </c>
      <c r="C422" t="s" s="4">
        <v>2955</v>
      </c>
      <c r="D422" t="s" s="4">
        <v>791</v>
      </c>
      <c r="E422" t="s" s="4">
        <v>106</v>
      </c>
      <c r="F422" t="s" s="4">
        <v>106</v>
      </c>
      <c r="G422" t="s" s="4">
        <v>106</v>
      </c>
    </row>
    <row r="423" ht="45.0" customHeight="true">
      <c r="A423" t="s" s="4">
        <v>1834</v>
      </c>
      <c r="B423" t="s" s="4">
        <v>14814</v>
      </c>
      <c r="C423" t="s" s="4">
        <v>2955</v>
      </c>
      <c r="D423" t="s" s="4">
        <v>791</v>
      </c>
      <c r="E423" t="s" s="4">
        <v>106</v>
      </c>
      <c r="F423" t="s" s="4">
        <v>106</v>
      </c>
      <c r="G423" t="s" s="4">
        <v>106</v>
      </c>
    </row>
    <row r="424" ht="45.0" customHeight="true">
      <c r="A424" t="s" s="4">
        <v>1836</v>
      </c>
      <c r="B424" t="s" s="4">
        <v>14815</v>
      </c>
      <c r="C424" t="s" s="4">
        <v>2955</v>
      </c>
      <c r="D424" t="s" s="4">
        <v>791</v>
      </c>
      <c r="E424" t="s" s="4">
        <v>106</v>
      </c>
      <c r="F424" t="s" s="4">
        <v>106</v>
      </c>
      <c r="G424" t="s" s="4">
        <v>106</v>
      </c>
    </row>
    <row r="425" ht="45.0" customHeight="true">
      <c r="A425" t="s" s="4">
        <v>1838</v>
      </c>
      <c r="B425" t="s" s="4">
        <v>14816</v>
      </c>
      <c r="C425" t="s" s="4">
        <v>2955</v>
      </c>
      <c r="D425" t="s" s="4">
        <v>791</v>
      </c>
      <c r="E425" t="s" s="4">
        <v>106</v>
      </c>
      <c r="F425" t="s" s="4">
        <v>106</v>
      </c>
      <c r="G425" t="s" s="4">
        <v>106</v>
      </c>
    </row>
    <row r="426" ht="45.0" customHeight="true">
      <c r="A426" t="s" s="4">
        <v>1840</v>
      </c>
      <c r="B426" t="s" s="4">
        <v>14817</v>
      </c>
      <c r="C426" t="s" s="4">
        <v>2955</v>
      </c>
      <c r="D426" t="s" s="4">
        <v>791</v>
      </c>
      <c r="E426" t="s" s="4">
        <v>106</v>
      </c>
      <c r="F426" t="s" s="4">
        <v>106</v>
      </c>
      <c r="G426" t="s" s="4">
        <v>106</v>
      </c>
    </row>
    <row r="427" ht="45.0" customHeight="true">
      <c r="A427" t="s" s="4">
        <v>1842</v>
      </c>
      <c r="B427" t="s" s="4">
        <v>14818</v>
      </c>
      <c r="C427" t="s" s="4">
        <v>2955</v>
      </c>
      <c r="D427" t="s" s="4">
        <v>791</v>
      </c>
      <c r="E427" t="s" s="4">
        <v>106</v>
      </c>
      <c r="F427" t="s" s="4">
        <v>106</v>
      </c>
      <c r="G427" t="s" s="4">
        <v>106</v>
      </c>
    </row>
    <row r="428" ht="45.0" customHeight="true">
      <c r="A428" t="s" s="4">
        <v>1844</v>
      </c>
      <c r="B428" t="s" s="4">
        <v>14819</v>
      </c>
      <c r="C428" t="s" s="4">
        <v>2955</v>
      </c>
      <c r="D428" t="s" s="4">
        <v>791</v>
      </c>
      <c r="E428" t="s" s="4">
        <v>106</v>
      </c>
      <c r="F428" t="s" s="4">
        <v>106</v>
      </c>
      <c r="G428" t="s" s="4">
        <v>106</v>
      </c>
    </row>
    <row r="429" ht="45.0" customHeight="true">
      <c r="A429" t="s" s="4">
        <v>1846</v>
      </c>
      <c r="B429" t="s" s="4">
        <v>14820</v>
      </c>
      <c r="C429" t="s" s="4">
        <v>2955</v>
      </c>
      <c r="D429" t="s" s="4">
        <v>791</v>
      </c>
      <c r="E429" t="s" s="4">
        <v>106</v>
      </c>
      <c r="F429" t="s" s="4">
        <v>106</v>
      </c>
      <c r="G429" t="s" s="4">
        <v>106</v>
      </c>
    </row>
    <row r="430" ht="45.0" customHeight="true">
      <c r="A430" t="s" s="4">
        <v>1848</v>
      </c>
      <c r="B430" t="s" s="4">
        <v>14821</v>
      </c>
      <c r="C430" t="s" s="4">
        <v>2955</v>
      </c>
      <c r="D430" t="s" s="4">
        <v>791</v>
      </c>
      <c r="E430" t="s" s="4">
        <v>106</v>
      </c>
      <c r="F430" t="s" s="4">
        <v>106</v>
      </c>
      <c r="G430" t="s" s="4">
        <v>106</v>
      </c>
    </row>
    <row r="431" ht="45.0" customHeight="true">
      <c r="A431" t="s" s="4">
        <v>1850</v>
      </c>
      <c r="B431" t="s" s="4">
        <v>14822</v>
      </c>
      <c r="C431" t="s" s="4">
        <v>2955</v>
      </c>
      <c r="D431" t="s" s="4">
        <v>791</v>
      </c>
      <c r="E431" t="s" s="4">
        <v>106</v>
      </c>
      <c r="F431" t="s" s="4">
        <v>106</v>
      </c>
      <c r="G431" t="s" s="4">
        <v>106</v>
      </c>
    </row>
    <row r="432" ht="45.0" customHeight="true">
      <c r="A432" t="s" s="4">
        <v>1852</v>
      </c>
      <c r="B432" t="s" s="4">
        <v>14823</v>
      </c>
      <c r="C432" t="s" s="4">
        <v>2955</v>
      </c>
      <c r="D432" t="s" s="4">
        <v>791</v>
      </c>
      <c r="E432" t="s" s="4">
        <v>106</v>
      </c>
      <c r="F432" t="s" s="4">
        <v>106</v>
      </c>
      <c r="G432" t="s" s="4">
        <v>106</v>
      </c>
    </row>
    <row r="433" ht="45.0" customHeight="true">
      <c r="A433" t="s" s="4">
        <v>1854</v>
      </c>
      <c r="B433" t="s" s="4">
        <v>14824</v>
      </c>
      <c r="C433" t="s" s="4">
        <v>2955</v>
      </c>
      <c r="D433" t="s" s="4">
        <v>791</v>
      </c>
      <c r="E433" t="s" s="4">
        <v>106</v>
      </c>
      <c r="F433" t="s" s="4">
        <v>106</v>
      </c>
      <c r="G433" t="s" s="4">
        <v>106</v>
      </c>
    </row>
    <row r="434" ht="45.0" customHeight="true">
      <c r="A434" t="s" s="4">
        <v>1856</v>
      </c>
      <c r="B434" t="s" s="4">
        <v>14825</v>
      </c>
      <c r="C434" t="s" s="4">
        <v>2955</v>
      </c>
      <c r="D434" t="s" s="4">
        <v>791</v>
      </c>
      <c r="E434" t="s" s="4">
        <v>106</v>
      </c>
      <c r="F434" t="s" s="4">
        <v>106</v>
      </c>
      <c r="G434" t="s" s="4">
        <v>106</v>
      </c>
    </row>
    <row r="435" ht="45.0" customHeight="true">
      <c r="A435" t="s" s="4">
        <v>1858</v>
      </c>
      <c r="B435" t="s" s="4">
        <v>14826</v>
      </c>
      <c r="C435" t="s" s="4">
        <v>2955</v>
      </c>
      <c r="D435" t="s" s="4">
        <v>791</v>
      </c>
      <c r="E435" t="s" s="4">
        <v>106</v>
      </c>
      <c r="F435" t="s" s="4">
        <v>106</v>
      </c>
      <c r="G435" t="s" s="4">
        <v>106</v>
      </c>
    </row>
    <row r="436" ht="45.0" customHeight="true">
      <c r="A436" t="s" s="4">
        <v>1860</v>
      </c>
      <c r="B436" t="s" s="4">
        <v>14827</v>
      </c>
      <c r="C436" t="s" s="4">
        <v>2955</v>
      </c>
      <c r="D436" t="s" s="4">
        <v>791</v>
      </c>
      <c r="E436" t="s" s="4">
        <v>106</v>
      </c>
      <c r="F436" t="s" s="4">
        <v>106</v>
      </c>
      <c r="G436" t="s" s="4">
        <v>106</v>
      </c>
    </row>
    <row r="437" ht="45.0" customHeight="true">
      <c r="A437" t="s" s="4">
        <v>1862</v>
      </c>
      <c r="B437" t="s" s="4">
        <v>14828</v>
      </c>
      <c r="C437" t="s" s="4">
        <v>2955</v>
      </c>
      <c r="D437" t="s" s="4">
        <v>791</v>
      </c>
      <c r="E437" t="s" s="4">
        <v>106</v>
      </c>
      <c r="F437" t="s" s="4">
        <v>106</v>
      </c>
      <c r="G437" t="s" s="4">
        <v>106</v>
      </c>
    </row>
    <row r="438" ht="45.0" customHeight="true">
      <c r="A438" t="s" s="4">
        <v>1864</v>
      </c>
      <c r="B438" t="s" s="4">
        <v>14829</v>
      </c>
      <c r="C438" t="s" s="4">
        <v>2955</v>
      </c>
      <c r="D438" t="s" s="4">
        <v>791</v>
      </c>
      <c r="E438" t="s" s="4">
        <v>106</v>
      </c>
      <c r="F438" t="s" s="4">
        <v>106</v>
      </c>
      <c r="G438" t="s" s="4">
        <v>106</v>
      </c>
    </row>
    <row r="439" ht="45.0" customHeight="true">
      <c r="A439" t="s" s="4">
        <v>1866</v>
      </c>
      <c r="B439" t="s" s="4">
        <v>14830</v>
      </c>
      <c r="C439" t="s" s="4">
        <v>2955</v>
      </c>
      <c r="D439" t="s" s="4">
        <v>791</v>
      </c>
      <c r="E439" t="s" s="4">
        <v>106</v>
      </c>
      <c r="F439" t="s" s="4">
        <v>106</v>
      </c>
      <c r="G439" t="s" s="4">
        <v>106</v>
      </c>
    </row>
    <row r="440" ht="45.0" customHeight="true">
      <c r="A440" t="s" s="4">
        <v>1868</v>
      </c>
      <c r="B440" t="s" s="4">
        <v>14831</v>
      </c>
      <c r="C440" t="s" s="4">
        <v>2955</v>
      </c>
      <c r="D440" t="s" s="4">
        <v>791</v>
      </c>
      <c r="E440" t="s" s="4">
        <v>106</v>
      </c>
      <c r="F440" t="s" s="4">
        <v>106</v>
      </c>
      <c r="G440" t="s" s="4">
        <v>106</v>
      </c>
    </row>
    <row r="441" ht="45.0" customHeight="true">
      <c r="A441" t="s" s="4">
        <v>1870</v>
      </c>
      <c r="B441" t="s" s="4">
        <v>14832</v>
      </c>
      <c r="C441" t="s" s="4">
        <v>2955</v>
      </c>
      <c r="D441" t="s" s="4">
        <v>791</v>
      </c>
      <c r="E441" t="s" s="4">
        <v>106</v>
      </c>
      <c r="F441" t="s" s="4">
        <v>106</v>
      </c>
      <c r="G441" t="s" s="4">
        <v>106</v>
      </c>
    </row>
    <row r="442" ht="45.0" customHeight="true">
      <c r="A442" t="s" s="4">
        <v>1872</v>
      </c>
      <c r="B442" t="s" s="4">
        <v>14833</v>
      </c>
      <c r="C442" t="s" s="4">
        <v>2955</v>
      </c>
      <c r="D442" t="s" s="4">
        <v>791</v>
      </c>
      <c r="E442" t="s" s="4">
        <v>106</v>
      </c>
      <c r="F442" t="s" s="4">
        <v>106</v>
      </c>
      <c r="G442" t="s" s="4">
        <v>106</v>
      </c>
    </row>
    <row r="443" ht="45.0" customHeight="true">
      <c r="A443" t="s" s="4">
        <v>1874</v>
      </c>
      <c r="B443" t="s" s="4">
        <v>14834</v>
      </c>
      <c r="C443" t="s" s="4">
        <v>2955</v>
      </c>
      <c r="D443" t="s" s="4">
        <v>791</v>
      </c>
      <c r="E443" t="s" s="4">
        <v>106</v>
      </c>
      <c r="F443" t="s" s="4">
        <v>106</v>
      </c>
      <c r="G443" t="s" s="4">
        <v>106</v>
      </c>
    </row>
    <row r="444" ht="45.0" customHeight="true">
      <c r="A444" t="s" s="4">
        <v>1876</v>
      </c>
      <c r="B444" t="s" s="4">
        <v>14835</v>
      </c>
      <c r="C444" t="s" s="4">
        <v>2955</v>
      </c>
      <c r="D444" t="s" s="4">
        <v>791</v>
      </c>
      <c r="E444" t="s" s="4">
        <v>106</v>
      </c>
      <c r="F444" t="s" s="4">
        <v>106</v>
      </c>
      <c r="G444" t="s" s="4">
        <v>106</v>
      </c>
    </row>
    <row r="445" ht="45.0" customHeight="true">
      <c r="A445" t="s" s="4">
        <v>1878</v>
      </c>
      <c r="B445" t="s" s="4">
        <v>14836</v>
      </c>
      <c r="C445" t="s" s="4">
        <v>2955</v>
      </c>
      <c r="D445" t="s" s="4">
        <v>791</v>
      </c>
      <c r="E445" t="s" s="4">
        <v>106</v>
      </c>
      <c r="F445" t="s" s="4">
        <v>106</v>
      </c>
      <c r="G445" t="s" s="4">
        <v>106</v>
      </c>
    </row>
    <row r="446" ht="45.0" customHeight="true">
      <c r="A446" t="s" s="4">
        <v>1880</v>
      </c>
      <c r="B446" t="s" s="4">
        <v>14837</v>
      </c>
      <c r="C446" t="s" s="4">
        <v>2955</v>
      </c>
      <c r="D446" t="s" s="4">
        <v>791</v>
      </c>
      <c r="E446" t="s" s="4">
        <v>106</v>
      </c>
      <c r="F446" t="s" s="4">
        <v>106</v>
      </c>
      <c r="G446" t="s" s="4">
        <v>106</v>
      </c>
    </row>
    <row r="447" ht="45.0" customHeight="true">
      <c r="A447" t="s" s="4">
        <v>1882</v>
      </c>
      <c r="B447" t="s" s="4">
        <v>14838</v>
      </c>
      <c r="C447" t="s" s="4">
        <v>2955</v>
      </c>
      <c r="D447" t="s" s="4">
        <v>791</v>
      </c>
      <c r="E447" t="s" s="4">
        <v>106</v>
      </c>
      <c r="F447" t="s" s="4">
        <v>106</v>
      </c>
      <c r="G447" t="s" s="4">
        <v>106</v>
      </c>
    </row>
    <row r="448" ht="45.0" customHeight="true">
      <c r="A448" t="s" s="4">
        <v>1884</v>
      </c>
      <c r="B448" t="s" s="4">
        <v>14839</v>
      </c>
      <c r="C448" t="s" s="4">
        <v>2955</v>
      </c>
      <c r="D448" t="s" s="4">
        <v>791</v>
      </c>
      <c r="E448" t="s" s="4">
        <v>106</v>
      </c>
      <c r="F448" t="s" s="4">
        <v>106</v>
      </c>
      <c r="G448" t="s" s="4">
        <v>106</v>
      </c>
    </row>
    <row r="449" ht="45.0" customHeight="true">
      <c r="A449" t="s" s="4">
        <v>1886</v>
      </c>
      <c r="B449" t="s" s="4">
        <v>14840</v>
      </c>
      <c r="C449" t="s" s="4">
        <v>2955</v>
      </c>
      <c r="D449" t="s" s="4">
        <v>791</v>
      </c>
      <c r="E449" t="s" s="4">
        <v>106</v>
      </c>
      <c r="F449" t="s" s="4">
        <v>106</v>
      </c>
      <c r="G449" t="s" s="4">
        <v>106</v>
      </c>
    </row>
    <row r="450" ht="45.0" customHeight="true">
      <c r="A450" t="s" s="4">
        <v>1888</v>
      </c>
      <c r="B450" t="s" s="4">
        <v>14841</v>
      </c>
      <c r="C450" t="s" s="4">
        <v>2955</v>
      </c>
      <c r="D450" t="s" s="4">
        <v>791</v>
      </c>
      <c r="E450" t="s" s="4">
        <v>106</v>
      </c>
      <c r="F450" t="s" s="4">
        <v>106</v>
      </c>
      <c r="G450" t="s" s="4">
        <v>106</v>
      </c>
    </row>
    <row r="451" ht="45.0" customHeight="true">
      <c r="A451" t="s" s="4">
        <v>1890</v>
      </c>
      <c r="B451" t="s" s="4">
        <v>14842</v>
      </c>
      <c r="C451" t="s" s="4">
        <v>2955</v>
      </c>
      <c r="D451" t="s" s="4">
        <v>791</v>
      </c>
      <c r="E451" t="s" s="4">
        <v>106</v>
      </c>
      <c r="F451" t="s" s="4">
        <v>106</v>
      </c>
      <c r="G451" t="s" s="4">
        <v>106</v>
      </c>
    </row>
    <row r="452" ht="45.0" customHeight="true">
      <c r="A452" t="s" s="4">
        <v>1892</v>
      </c>
      <c r="B452" t="s" s="4">
        <v>14843</v>
      </c>
      <c r="C452" t="s" s="4">
        <v>2955</v>
      </c>
      <c r="D452" t="s" s="4">
        <v>791</v>
      </c>
      <c r="E452" t="s" s="4">
        <v>106</v>
      </c>
      <c r="F452" t="s" s="4">
        <v>106</v>
      </c>
      <c r="G452" t="s" s="4">
        <v>106</v>
      </c>
    </row>
    <row r="453" ht="45.0" customHeight="true">
      <c r="A453" t="s" s="4">
        <v>1894</v>
      </c>
      <c r="B453" t="s" s="4">
        <v>14844</v>
      </c>
      <c r="C453" t="s" s="4">
        <v>2955</v>
      </c>
      <c r="D453" t="s" s="4">
        <v>791</v>
      </c>
      <c r="E453" t="s" s="4">
        <v>106</v>
      </c>
      <c r="F453" t="s" s="4">
        <v>106</v>
      </c>
      <c r="G453" t="s" s="4">
        <v>106</v>
      </c>
    </row>
    <row r="454" ht="45.0" customHeight="true">
      <c r="A454" t="s" s="4">
        <v>1896</v>
      </c>
      <c r="B454" t="s" s="4">
        <v>14845</v>
      </c>
      <c r="C454" t="s" s="4">
        <v>2955</v>
      </c>
      <c r="D454" t="s" s="4">
        <v>791</v>
      </c>
      <c r="E454" t="s" s="4">
        <v>106</v>
      </c>
      <c r="F454" t="s" s="4">
        <v>106</v>
      </c>
      <c r="G454" t="s" s="4">
        <v>106</v>
      </c>
    </row>
    <row r="455" ht="45.0" customHeight="true">
      <c r="A455" t="s" s="4">
        <v>1898</v>
      </c>
      <c r="B455" t="s" s="4">
        <v>14846</v>
      </c>
      <c r="C455" t="s" s="4">
        <v>2955</v>
      </c>
      <c r="D455" t="s" s="4">
        <v>791</v>
      </c>
      <c r="E455" t="s" s="4">
        <v>106</v>
      </c>
      <c r="F455" t="s" s="4">
        <v>106</v>
      </c>
      <c r="G455" t="s" s="4">
        <v>106</v>
      </c>
    </row>
    <row r="456" ht="45.0" customHeight="true">
      <c r="A456" t="s" s="4">
        <v>1900</v>
      </c>
      <c r="B456" t="s" s="4">
        <v>14847</v>
      </c>
      <c r="C456" t="s" s="4">
        <v>2955</v>
      </c>
      <c r="D456" t="s" s="4">
        <v>791</v>
      </c>
      <c r="E456" t="s" s="4">
        <v>106</v>
      </c>
      <c r="F456" t="s" s="4">
        <v>106</v>
      </c>
      <c r="G456" t="s" s="4">
        <v>106</v>
      </c>
    </row>
    <row r="457" ht="45.0" customHeight="true">
      <c r="A457" t="s" s="4">
        <v>1902</v>
      </c>
      <c r="B457" t="s" s="4">
        <v>14848</v>
      </c>
      <c r="C457" t="s" s="4">
        <v>2955</v>
      </c>
      <c r="D457" t="s" s="4">
        <v>791</v>
      </c>
      <c r="E457" t="s" s="4">
        <v>106</v>
      </c>
      <c r="F457" t="s" s="4">
        <v>106</v>
      </c>
      <c r="G457" t="s" s="4">
        <v>106</v>
      </c>
    </row>
    <row r="458" ht="45.0" customHeight="true">
      <c r="A458" t="s" s="4">
        <v>1904</v>
      </c>
      <c r="B458" t="s" s="4">
        <v>14849</v>
      </c>
      <c r="C458" t="s" s="4">
        <v>2955</v>
      </c>
      <c r="D458" t="s" s="4">
        <v>791</v>
      </c>
      <c r="E458" t="s" s="4">
        <v>106</v>
      </c>
      <c r="F458" t="s" s="4">
        <v>106</v>
      </c>
      <c r="G458" t="s" s="4">
        <v>106</v>
      </c>
    </row>
    <row r="459" ht="45.0" customHeight="true">
      <c r="A459" t="s" s="4">
        <v>1906</v>
      </c>
      <c r="B459" t="s" s="4">
        <v>14850</v>
      </c>
      <c r="C459" t="s" s="4">
        <v>2955</v>
      </c>
      <c r="D459" t="s" s="4">
        <v>791</v>
      </c>
      <c r="E459" t="s" s="4">
        <v>106</v>
      </c>
      <c r="F459" t="s" s="4">
        <v>106</v>
      </c>
      <c r="G459" t="s" s="4">
        <v>106</v>
      </c>
    </row>
    <row r="460" ht="45.0" customHeight="true">
      <c r="A460" t="s" s="4">
        <v>1908</v>
      </c>
      <c r="B460" t="s" s="4">
        <v>14851</v>
      </c>
      <c r="C460" t="s" s="4">
        <v>2955</v>
      </c>
      <c r="D460" t="s" s="4">
        <v>791</v>
      </c>
      <c r="E460" t="s" s="4">
        <v>106</v>
      </c>
      <c r="F460" t="s" s="4">
        <v>106</v>
      </c>
      <c r="G460" t="s" s="4">
        <v>106</v>
      </c>
    </row>
    <row r="461" ht="45.0" customHeight="true">
      <c r="A461" t="s" s="4">
        <v>1910</v>
      </c>
      <c r="B461" t="s" s="4">
        <v>14852</v>
      </c>
      <c r="C461" t="s" s="4">
        <v>2955</v>
      </c>
      <c r="D461" t="s" s="4">
        <v>791</v>
      </c>
      <c r="E461" t="s" s="4">
        <v>106</v>
      </c>
      <c r="F461" t="s" s="4">
        <v>106</v>
      </c>
      <c r="G461" t="s" s="4">
        <v>106</v>
      </c>
    </row>
    <row r="462" ht="45.0" customHeight="true">
      <c r="A462" t="s" s="4">
        <v>1912</v>
      </c>
      <c r="B462" t="s" s="4">
        <v>14853</v>
      </c>
      <c r="C462" t="s" s="4">
        <v>2955</v>
      </c>
      <c r="D462" t="s" s="4">
        <v>791</v>
      </c>
      <c r="E462" t="s" s="4">
        <v>106</v>
      </c>
      <c r="F462" t="s" s="4">
        <v>106</v>
      </c>
      <c r="G462" t="s" s="4">
        <v>106</v>
      </c>
    </row>
    <row r="463" ht="45.0" customHeight="true">
      <c r="A463" t="s" s="4">
        <v>1914</v>
      </c>
      <c r="B463" t="s" s="4">
        <v>14854</v>
      </c>
      <c r="C463" t="s" s="4">
        <v>2955</v>
      </c>
      <c r="D463" t="s" s="4">
        <v>791</v>
      </c>
      <c r="E463" t="s" s="4">
        <v>106</v>
      </c>
      <c r="F463" t="s" s="4">
        <v>106</v>
      </c>
      <c r="G463" t="s" s="4">
        <v>106</v>
      </c>
    </row>
    <row r="464" ht="45.0" customHeight="true">
      <c r="A464" t="s" s="4">
        <v>1916</v>
      </c>
      <c r="B464" t="s" s="4">
        <v>14855</v>
      </c>
      <c r="C464" t="s" s="4">
        <v>2955</v>
      </c>
      <c r="D464" t="s" s="4">
        <v>791</v>
      </c>
      <c r="E464" t="s" s="4">
        <v>106</v>
      </c>
      <c r="F464" t="s" s="4">
        <v>106</v>
      </c>
      <c r="G464" t="s" s="4">
        <v>106</v>
      </c>
    </row>
    <row r="465" ht="45.0" customHeight="true">
      <c r="A465" t="s" s="4">
        <v>1918</v>
      </c>
      <c r="B465" t="s" s="4">
        <v>14856</v>
      </c>
      <c r="C465" t="s" s="4">
        <v>2955</v>
      </c>
      <c r="D465" t="s" s="4">
        <v>791</v>
      </c>
      <c r="E465" t="s" s="4">
        <v>106</v>
      </c>
      <c r="F465" t="s" s="4">
        <v>106</v>
      </c>
      <c r="G465" t="s" s="4">
        <v>106</v>
      </c>
    </row>
    <row r="466" ht="45.0" customHeight="true">
      <c r="A466" t="s" s="4">
        <v>1920</v>
      </c>
      <c r="B466" t="s" s="4">
        <v>14857</v>
      </c>
      <c r="C466" t="s" s="4">
        <v>2955</v>
      </c>
      <c r="D466" t="s" s="4">
        <v>791</v>
      </c>
      <c r="E466" t="s" s="4">
        <v>106</v>
      </c>
      <c r="F466" t="s" s="4">
        <v>106</v>
      </c>
      <c r="G466" t="s" s="4">
        <v>106</v>
      </c>
    </row>
    <row r="467" ht="45.0" customHeight="true">
      <c r="A467" t="s" s="4">
        <v>1922</v>
      </c>
      <c r="B467" t="s" s="4">
        <v>14858</v>
      </c>
      <c r="C467" t="s" s="4">
        <v>2955</v>
      </c>
      <c r="D467" t="s" s="4">
        <v>791</v>
      </c>
      <c r="E467" t="s" s="4">
        <v>106</v>
      </c>
      <c r="F467" t="s" s="4">
        <v>106</v>
      </c>
      <c r="G467" t="s" s="4">
        <v>106</v>
      </c>
    </row>
    <row r="468" ht="45.0" customHeight="true">
      <c r="A468" t="s" s="4">
        <v>1924</v>
      </c>
      <c r="B468" t="s" s="4">
        <v>14859</v>
      </c>
      <c r="C468" t="s" s="4">
        <v>2955</v>
      </c>
      <c r="D468" t="s" s="4">
        <v>791</v>
      </c>
      <c r="E468" t="s" s="4">
        <v>106</v>
      </c>
      <c r="F468" t="s" s="4">
        <v>106</v>
      </c>
      <c r="G468" t="s" s="4">
        <v>106</v>
      </c>
    </row>
    <row r="469" ht="45.0" customHeight="true">
      <c r="A469" t="s" s="4">
        <v>1926</v>
      </c>
      <c r="B469" t="s" s="4">
        <v>14860</v>
      </c>
      <c r="C469" t="s" s="4">
        <v>2955</v>
      </c>
      <c r="D469" t="s" s="4">
        <v>791</v>
      </c>
      <c r="E469" t="s" s="4">
        <v>106</v>
      </c>
      <c r="F469" t="s" s="4">
        <v>106</v>
      </c>
      <c r="G469" t="s" s="4">
        <v>106</v>
      </c>
    </row>
    <row r="470" ht="45.0" customHeight="true">
      <c r="A470" t="s" s="4">
        <v>1928</v>
      </c>
      <c r="B470" t="s" s="4">
        <v>14861</v>
      </c>
      <c r="C470" t="s" s="4">
        <v>2955</v>
      </c>
      <c r="D470" t="s" s="4">
        <v>791</v>
      </c>
      <c r="E470" t="s" s="4">
        <v>106</v>
      </c>
      <c r="F470" t="s" s="4">
        <v>106</v>
      </c>
      <c r="G470" t="s" s="4">
        <v>106</v>
      </c>
    </row>
    <row r="471" ht="45.0" customHeight="true">
      <c r="A471" t="s" s="4">
        <v>1930</v>
      </c>
      <c r="B471" t="s" s="4">
        <v>14862</v>
      </c>
      <c r="C471" t="s" s="4">
        <v>2955</v>
      </c>
      <c r="D471" t="s" s="4">
        <v>791</v>
      </c>
      <c r="E471" t="s" s="4">
        <v>106</v>
      </c>
      <c r="F471" t="s" s="4">
        <v>106</v>
      </c>
      <c r="G471" t="s" s="4">
        <v>106</v>
      </c>
    </row>
    <row r="472" ht="45.0" customHeight="true">
      <c r="A472" t="s" s="4">
        <v>1932</v>
      </c>
      <c r="B472" t="s" s="4">
        <v>14863</v>
      </c>
      <c r="C472" t="s" s="4">
        <v>2955</v>
      </c>
      <c r="D472" t="s" s="4">
        <v>791</v>
      </c>
      <c r="E472" t="s" s="4">
        <v>106</v>
      </c>
      <c r="F472" t="s" s="4">
        <v>106</v>
      </c>
      <c r="G472" t="s" s="4">
        <v>106</v>
      </c>
    </row>
    <row r="473" ht="45.0" customHeight="true">
      <c r="A473" t="s" s="4">
        <v>1934</v>
      </c>
      <c r="B473" t="s" s="4">
        <v>14864</v>
      </c>
      <c r="C473" t="s" s="4">
        <v>2955</v>
      </c>
      <c r="D473" t="s" s="4">
        <v>791</v>
      </c>
      <c r="E473" t="s" s="4">
        <v>106</v>
      </c>
      <c r="F473" t="s" s="4">
        <v>106</v>
      </c>
      <c r="G473" t="s" s="4">
        <v>106</v>
      </c>
    </row>
    <row r="474" ht="45.0" customHeight="true">
      <c r="A474" t="s" s="4">
        <v>1936</v>
      </c>
      <c r="B474" t="s" s="4">
        <v>14865</v>
      </c>
      <c r="C474" t="s" s="4">
        <v>2955</v>
      </c>
      <c r="D474" t="s" s="4">
        <v>791</v>
      </c>
      <c r="E474" t="s" s="4">
        <v>106</v>
      </c>
      <c r="F474" t="s" s="4">
        <v>106</v>
      </c>
      <c r="G474" t="s" s="4">
        <v>106</v>
      </c>
    </row>
    <row r="475" ht="45.0" customHeight="true">
      <c r="A475" t="s" s="4">
        <v>1938</v>
      </c>
      <c r="B475" t="s" s="4">
        <v>14866</v>
      </c>
      <c r="C475" t="s" s="4">
        <v>2955</v>
      </c>
      <c r="D475" t="s" s="4">
        <v>791</v>
      </c>
      <c r="E475" t="s" s="4">
        <v>106</v>
      </c>
      <c r="F475" t="s" s="4">
        <v>106</v>
      </c>
      <c r="G475" t="s" s="4">
        <v>106</v>
      </c>
    </row>
    <row r="476" ht="45.0" customHeight="true">
      <c r="A476" t="s" s="4">
        <v>1940</v>
      </c>
      <c r="B476" t="s" s="4">
        <v>14867</v>
      </c>
      <c r="C476" t="s" s="4">
        <v>2955</v>
      </c>
      <c r="D476" t="s" s="4">
        <v>791</v>
      </c>
      <c r="E476" t="s" s="4">
        <v>106</v>
      </c>
      <c r="F476" t="s" s="4">
        <v>106</v>
      </c>
      <c r="G476" t="s" s="4">
        <v>106</v>
      </c>
    </row>
    <row r="477" ht="45.0" customHeight="true">
      <c r="A477" t="s" s="4">
        <v>1942</v>
      </c>
      <c r="B477" t="s" s="4">
        <v>14868</v>
      </c>
      <c r="C477" t="s" s="4">
        <v>2955</v>
      </c>
      <c r="D477" t="s" s="4">
        <v>791</v>
      </c>
      <c r="E477" t="s" s="4">
        <v>106</v>
      </c>
      <c r="F477" t="s" s="4">
        <v>106</v>
      </c>
      <c r="G477" t="s" s="4">
        <v>106</v>
      </c>
    </row>
    <row r="478" ht="45.0" customHeight="true">
      <c r="A478" t="s" s="4">
        <v>1944</v>
      </c>
      <c r="B478" t="s" s="4">
        <v>14869</v>
      </c>
      <c r="C478" t="s" s="4">
        <v>2955</v>
      </c>
      <c r="D478" t="s" s="4">
        <v>791</v>
      </c>
      <c r="E478" t="s" s="4">
        <v>106</v>
      </c>
      <c r="F478" t="s" s="4">
        <v>106</v>
      </c>
      <c r="G478" t="s" s="4">
        <v>106</v>
      </c>
    </row>
    <row r="479" ht="45.0" customHeight="true">
      <c r="A479" t="s" s="4">
        <v>1946</v>
      </c>
      <c r="B479" t="s" s="4">
        <v>14870</v>
      </c>
      <c r="C479" t="s" s="4">
        <v>2955</v>
      </c>
      <c r="D479" t="s" s="4">
        <v>791</v>
      </c>
      <c r="E479" t="s" s="4">
        <v>106</v>
      </c>
      <c r="F479" t="s" s="4">
        <v>106</v>
      </c>
      <c r="G479" t="s" s="4">
        <v>106</v>
      </c>
    </row>
    <row r="480" ht="45.0" customHeight="true">
      <c r="A480" t="s" s="4">
        <v>1948</v>
      </c>
      <c r="B480" t="s" s="4">
        <v>14871</v>
      </c>
      <c r="C480" t="s" s="4">
        <v>2955</v>
      </c>
      <c r="D480" t="s" s="4">
        <v>791</v>
      </c>
      <c r="E480" t="s" s="4">
        <v>106</v>
      </c>
      <c r="F480" t="s" s="4">
        <v>106</v>
      </c>
      <c r="G480" t="s" s="4">
        <v>106</v>
      </c>
    </row>
    <row r="481" ht="45.0" customHeight="true">
      <c r="A481" t="s" s="4">
        <v>1950</v>
      </c>
      <c r="B481" t="s" s="4">
        <v>14872</v>
      </c>
      <c r="C481" t="s" s="4">
        <v>2955</v>
      </c>
      <c r="D481" t="s" s="4">
        <v>791</v>
      </c>
      <c r="E481" t="s" s="4">
        <v>106</v>
      </c>
      <c r="F481" t="s" s="4">
        <v>106</v>
      </c>
      <c r="G481" t="s" s="4">
        <v>106</v>
      </c>
    </row>
    <row r="482" ht="45.0" customHeight="true">
      <c r="A482" t="s" s="4">
        <v>1952</v>
      </c>
      <c r="B482" t="s" s="4">
        <v>14873</v>
      </c>
      <c r="C482" t="s" s="4">
        <v>2955</v>
      </c>
      <c r="D482" t="s" s="4">
        <v>791</v>
      </c>
      <c r="E482" t="s" s="4">
        <v>106</v>
      </c>
      <c r="F482" t="s" s="4">
        <v>106</v>
      </c>
      <c r="G482" t="s" s="4">
        <v>106</v>
      </c>
    </row>
    <row r="483" ht="45.0" customHeight="true">
      <c r="A483" t="s" s="4">
        <v>1954</v>
      </c>
      <c r="B483" t="s" s="4">
        <v>14874</v>
      </c>
      <c r="C483" t="s" s="4">
        <v>2955</v>
      </c>
      <c r="D483" t="s" s="4">
        <v>791</v>
      </c>
      <c r="E483" t="s" s="4">
        <v>106</v>
      </c>
      <c r="F483" t="s" s="4">
        <v>106</v>
      </c>
      <c r="G483" t="s" s="4">
        <v>106</v>
      </c>
    </row>
    <row r="484" ht="45.0" customHeight="true">
      <c r="A484" t="s" s="4">
        <v>1956</v>
      </c>
      <c r="B484" t="s" s="4">
        <v>14875</v>
      </c>
      <c r="C484" t="s" s="4">
        <v>2955</v>
      </c>
      <c r="D484" t="s" s="4">
        <v>791</v>
      </c>
      <c r="E484" t="s" s="4">
        <v>106</v>
      </c>
      <c r="F484" t="s" s="4">
        <v>106</v>
      </c>
      <c r="G484" t="s" s="4">
        <v>106</v>
      </c>
    </row>
    <row r="485" ht="45.0" customHeight="true">
      <c r="A485" t="s" s="4">
        <v>1958</v>
      </c>
      <c r="B485" t="s" s="4">
        <v>14876</v>
      </c>
      <c r="C485" t="s" s="4">
        <v>2955</v>
      </c>
      <c r="D485" t="s" s="4">
        <v>791</v>
      </c>
      <c r="E485" t="s" s="4">
        <v>106</v>
      </c>
      <c r="F485" t="s" s="4">
        <v>106</v>
      </c>
      <c r="G485" t="s" s="4">
        <v>106</v>
      </c>
    </row>
    <row r="486" ht="45.0" customHeight="true">
      <c r="A486" t="s" s="4">
        <v>1960</v>
      </c>
      <c r="B486" t="s" s="4">
        <v>14877</v>
      </c>
      <c r="C486" t="s" s="4">
        <v>2955</v>
      </c>
      <c r="D486" t="s" s="4">
        <v>791</v>
      </c>
      <c r="E486" t="s" s="4">
        <v>106</v>
      </c>
      <c r="F486" t="s" s="4">
        <v>106</v>
      </c>
      <c r="G486" t="s" s="4">
        <v>106</v>
      </c>
    </row>
    <row r="487" ht="45.0" customHeight="true">
      <c r="A487" t="s" s="4">
        <v>1962</v>
      </c>
      <c r="B487" t="s" s="4">
        <v>14878</v>
      </c>
      <c r="C487" t="s" s="4">
        <v>2955</v>
      </c>
      <c r="D487" t="s" s="4">
        <v>791</v>
      </c>
      <c r="E487" t="s" s="4">
        <v>106</v>
      </c>
      <c r="F487" t="s" s="4">
        <v>106</v>
      </c>
      <c r="G487" t="s" s="4">
        <v>106</v>
      </c>
    </row>
    <row r="488" ht="45.0" customHeight="true">
      <c r="A488" t="s" s="4">
        <v>1964</v>
      </c>
      <c r="B488" t="s" s="4">
        <v>14879</v>
      </c>
      <c r="C488" t="s" s="4">
        <v>2955</v>
      </c>
      <c r="D488" t="s" s="4">
        <v>791</v>
      </c>
      <c r="E488" t="s" s="4">
        <v>106</v>
      </c>
      <c r="F488" t="s" s="4">
        <v>106</v>
      </c>
      <c r="G488" t="s" s="4">
        <v>106</v>
      </c>
    </row>
    <row r="489" ht="45.0" customHeight="true">
      <c r="A489" t="s" s="4">
        <v>1966</v>
      </c>
      <c r="B489" t="s" s="4">
        <v>14880</v>
      </c>
      <c r="C489" t="s" s="4">
        <v>2955</v>
      </c>
      <c r="D489" t="s" s="4">
        <v>791</v>
      </c>
      <c r="E489" t="s" s="4">
        <v>106</v>
      </c>
      <c r="F489" t="s" s="4">
        <v>106</v>
      </c>
      <c r="G489" t="s" s="4">
        <v>106</v>
      </c>
    </row>
    <row r="490" ht="45.0" customHeight="true">
      <c r="A490" t="s" s="4">
        <v>1968</v>
      </c>
      <c r="B490" t="s" s="4">
        <v>14881</v>
      </c>
      <c r="C490" t="s" s="4">
        <v>2955</v>
      </c>
      <c r="D490" t="s" s="4">
        <v>791</v>
      </c>
      <c r="E490" t="s" s="4">
        <v>106</v>
      </c>
      <c r="F490" t="s" s="4">
        <v>106</v>
      </c>
      <c r="G490" t="s" s="4">
        <v>106</v>
      </c>
    </row>
    <row r="491" ht="45.0" customHeight="true">
      <c r="A491" t="s" s="4">
        <v>1970</v>
      </c>
      <c r="B491" t="s" s="4">
        <v>14882</v>
      </c>
      <c r="C491" t="s" s="4">
        <v>2955</v>
      </c>
      <c r="D491" t="s" s="4">
        <v>791</v>
      </c>
      <c r="E491" t="s" s="4">
        <v>106</v>
      </c>
      <c r="F491" t="s" s="4">
        <v>106</v>
      </c>
      <c r="G491" t="s" s="4">
        <v>106</v>
      </c>
    </row>
    <row r="492" ht="45.0" customHeight="true">
      <c r="A492" t="s" s="4">
        <v>1972</v>
      </c>
      <c r="B492" t="s" s="4">
        <v>14883</v>
      </c>
      <c r="C492" t="s" s="4">
        <v>2955</v>
      </c>
      <c r="D492" t="s" s="4">
        <v>791</v>
      </c>
      <c r="E492" t="s" s="4">
        <v>106</v>
      </c>
      <c r="F492" t="s" s="4">
        <v>106</v>
      </c>
      <c r="G492" t="s" s="4">
        <v>106</v>
      </c>
    </row>
    <row r="493" ht="45.0" customHeight="true">
      <c r="A493" t="s" s="4">
        <v>1974</v>
      </c>
      <c r="B493" t="s" s="4">
        <v>14884</v>
      </c>
      <c r="C493" t="s" s="4">
        <v>2955</v>
      </c>
      <c r="D493" t="s" s="4">
        <v>791</v>
      </c>
      <c r="E493" t="s" s="4">
        <v>106</v>
      </c>
      <c r="F493" t="s" s="4">
        <v>106</v>
      </c>
      <c r="G493" t="s" s="4">
        <v>106</v>
      </c>
    </row>
    <row r="494" ht="45.0" customHeight="true">
      <c r="A494" t="s" s="4">
        <v>1976</v>
      </c>
      <c r="B494" t="s" s="4">
        <v>14885</v>
      </c>
      <c r="C494" t="s" s="4">
        <v>2955</v>
      </c>
      <c r="D494" t="s" s="4">
        <v>791</v>
      </c>
      <c r="E494" t="s" s="4">
        <v>106</v>
      </c>
      <c r="F494" t="s" s="4">
        <v>106</v>
      </c>
      <c r="G494" t="s" s="4">
        <v>106</v>
      </c>
    </row>
    <row r="495" ht="45.0" customHeight="true">
      <c r="A495" t="s" s="4">
        <v>1978</v>
      </c>
      <c r="B495" t="s" s="4">
        <v>14886</v>
      </c>
      <c r="C495" t="s" s="4">
        <v>2955</v>
      </c>
      <c r="D495" t="s" s="4">
        <v>791</v>
      </c>
      <c r="E495" t="s" s="4">
        <v>106</v>
      </c>
      <c r="F495" t="s" s="4">
        <v>106</v>
      </c>
      <c r="G495" t="s" s="4">
        <v>106</v>
      </c>
    </row>
    <row r="496" ht="45.0" customHeight="true">
      <c r="A496" t="s" s="4">
        <v>1980</v>
      </c>
      <c r="B496" t="s" s="4">
        <v>14887</v>
      </c>
      <c r="C496" t="s" s="4">
        <v>2955</v>
      </c>
      <c r="D496" t="s" s="4">
        <v>791</v>
      </c>
      <c r="E496" t="s" s="4">
        <v>106</v>
      </c>
      <c r="F496" t="s" s="4">
        <v>106</v>
      </c>
      <c r="G496" t="s" s="4">
        <v>106</v>
      </c>
    </row>
    <row r="497" ht="45.0" customHeight="true">
      <c r="A497" t="s" s="4">
        <v>1983</v>
      </c>
      <c r="B497" t="s" s="4">
        <v>14888</v>
      </c>
      <c r="C497" t="s" s="4">
        <v>2955</v>
      </c>
      <c r="D497" t="s" s="4">
        <v>791</v>
      </c>
      <c r="E497" t="s" s="4">
        <v>106</v>
      </c>
      <c r="F497" t="s" s="4">
        <v>106</v>
      </c>
      <c r="G497" t="s" s="4">
        <v>106</v>
      </c>
    </row>
    <row r="498" ht="45.0" customHeight="true">
      <c r="A498" t="s" s="4">
        <v>1985</v>
      </c>
      <c r="B498" t="s" s="4">
        <v>14889</v>
      </c>
      <c r="C498" t="s" s="4">
        <v>2955</v>
      </c>
      <c r="D498" t="s" s="4">
        <v>791</v>
      </c>
      <c r="E498" t="s" s="4">
        <v>106</v>
      </c>
      <c r="F498" t="s" s="4">
        <v>106</v>
      </c>
      <c r="G498" t="s" s="4">
        <v>106</v>
      </c>
    </row>
    <row r="499" ht="45.0" customHeight="true">
      <c r="A499" t="s" s="4">
        <v>1987</v>
      </c>
      <c r="B499" t="s" s="4">
        <v>14890</v>
      </c>
      <c r="C499" t="s" s="4">
        <v>2955</v>
      </c>
      <c r="D499" t="s" s="4">
        <v>791</v>
      </c>
      <c r="E499" t="s" s="4">
        <v>106</v>
      </c>
      <c r="F499" t="s" s="4">
        <v>106</v>
      </c>
      <c r="G499" t="s" s="4">
        <v>106</v>
      </c>
    </row>
    <row r="500" ht="45.0" customHeight="true">
      <c r="A500" t="s" s="4">
        <v>1989</v>
      </c>
      <c r="B500" t="s" s="4">
        <v>14891</v>
      </c>
      <c r="C500" t="s" s="4">
        <v>2955</v>
      </c>
      <c r="D500" t="s" s="4">
        <v>791</v>
      </c>
      <c r="E500" t="s" s="4">
        <v>106</v>
      </c>
      <c r="F500" t="s" s="4">
        <v>106</v>
      </c>
      <c r="G500" t="s" s="4">
        <v>106</v>
      </c>
    </row>
    <row r="501" ht="45.0" customHeight="true">
      <c r="A501" t="s" s="4">
        <v>1991</v>
      </c>
      <c r="B501" t="s" s="4">
        <v>14892</v>
      </c>
      <c r="C501" t="s" s="4">
        <v>2955</v>
      </c>
      <c r="D501" t="s" s="4">
        <v>791</v>
      </c>
      <c r="E501" t="s" s="4">
        <v>106</v>
      </c>
      <c r="F501" t="s" s="4">
        <v>106</v>
      </c>
      <c r="G501" t="s" s="4">
        <v>106</v>
      </c>
    </row>
    <row r="502" ht="45.0" customHeight="true">
      <c r="A502" t="s" s="4">
        <v>1993</v>
      </c>
      <c r="B502" t="s" s="4">
        <v>14893</v>
      </c>
      <c r="C502" t="s" s="4">
        <v>2955</v>
      </c>
      <c r="D502" t="s" s="4">
        <v>791</v>
      </c>
      <c r="E502" t="s" s="4">
        <v>106</v>
      </c>
      <c r="F502" t="s" s="4">
        <v>106</v>
      </c>
      <c r="G502" t="s" s="4">
        <v>106</v>
      </c>
    </row>
    <row r="503" ht="45.0" customHeight="true">
      <c r="A503" t="s" s="4">
        <v>1995</v>
      </c>
      <c r="B503" t="s" s="4">
        <v>14894</v>
      </c>
      <c r="C503" t="s" s="4">
        <v>2955</v>
      </c>
      <c r="D503" t="s" s="4">
        <v>791</v>
      </c>
      <c r="E503" t="s" s="4">
        <v>106</v>
      </c>
      <c r="F503" t="s" s="4">
        <v>106</v>
      </c>
      <c r="G503" t="s" s="4">
        <v>106</v>
      </c>
    </row>
    <row r="504" ht="45.0" customHeight="true">
      <c r="A504" t="s" s="4">
        <v>1997</v>
      </c>
      <c r="B504" t="s" s="4">
        <v>14895</v>
      </c>
      <c r="C504" t="s" s="4">
        <v>2955</v>
      </c>
      <c r="D504" t="s" s="4">
        <v>791</v>
      </c>
      <c r="E504" t="s" s="4">
        <v>106</v>
      </c>
      <c r="F504" t="s" s="4">
        <v>106</v>
      </c>
      <c r="G504" t="s" s="4">
        <v>106</v>
      </c>
    </row>
    <row r="505" ht="45.0" customHeight="true">
      <c r="A505" t="s" s="4">
        <v>1999</v>
      </c>
      <c r="B505" t="s" s="4">
        <v>14896</v>
      </c>
      <c r="C505" t="s" s="4">
        <v>2955</v>
      </c>
      <c r="D505" t="s" s="4">
        <v>791</v>
      </c>
      <c r="E505" t="s" s="4">
        <v>106</v>
      </c>
      <c r="F505" t="s" s="4">
        <v>106</v>
      </c>
      <c r="G505" t="s" s="4">
        <v>106</v>
      </c>
    </row>
    <row r="506" ht="45.0" customHeight="true">
      <c r="A506" t="s" s="4">
        <v>2001</v>
      </c>
      <c r="B506" t="s" s="4">
        <v>14897</v>
      </c>
      <c r="C506" t="s" s="4">
        <v>2955</v>
      </c>
      <c r="D506" t="s" s="4">
        <v>791</v>
      </c>
      <c r="E506" t="s" s="4">
        <v>106</v>
      </c>
      <c r="F506" t="s" s="4">
        <v>106</v>
      </c>
      <c r="G506" t="s" s="4">
        <v>106</v>
      </c>
    </row>
    <row r="507" ht="45.0" customHeight="true">
      <c r="A507" t="s" s="4">
        <v>2003</v>
      </c>
      <c r="B507" t="s" s="4">
        <v>14898</v>
      </c>
      <c r="C507" t="s" s="4">
        <v>2955</v>
      </c>
      <c r="D507" t="s" s="4">
        <v>791</v>
      </c>
      <c r="E507" t="s" s="4">
        <v>106</v>
      </c>
      <c r="F507" t="s" s="4">
        <v>106</v>
      </c>
      <c r="G507" t="s" s="4">
        <v>106</v>
      </c>
    </row>
    <row r="508" ht="45.0" customHeight="true">
      <c r="A508" t="s" s="4">
        <v>2005</v>
      </c>
      <c r="B508" t="s" s="4">
        <v>14899</v>
      </c>
      <c r="C508" t="s" s="4">
        <v>2955</v>
      </c>
      <c r="D508" t="s" s="4">
        <v>791</v>
      </c>
      <c r="E508" t="s" s="4">
        <v>106</v>
      </c>
      <c r="F508" t="s" s="4">
        <v>106</v>
      </c>
      <c r="G508" t="s" s="4">
        <v>106</v>
      </c>
    </row>
    <row r="509" ht="45.0" customHeight="true">
      <c r="A509" t="s" s="4">
        <v>2007</v>
      </c>
      <c r="B509" t="s" s="4">
        <v>14900</v>
      </c>
      <c r="C509" t="s" s="4">
        <v>2955</v>
      </c>
      <c r="D509" t="s" s="4">
        <v>791</v>
      </c>
      <c r="E509" t="s" s="4">
        <v>106</v>
      </c>
      <c r="F509" t="s" s="4">
        <v>106</v>
      </c>
      <c r="G509" t="s" s="4">
        <v>106</v>
      </c>
    </row>
    <row r="510" ht="45.0" customHeight="true">
      <c r="A510" t="s" s="4">
        <v>2009</v>
      </c>
      <c r="B510" t="s" s="4">
        <v>14901</v>
      </c>
      <c r="C510" t="s" s="4">
        <v>2955</v>
      </c>
      <c r="D510" t="s" s="4">
        <v>791</v>
      </c>
      <c r="E510" t="s" s="4">
        <v>106</v>
      </c>
      <c r="F510" t="s" s="4">
        <v>106</v>
      </c>
      <c r="G510" t="s" s="4">
        <v>106</v>
      </c>
    </row>
    <row r="511" ht="45.0" customHeight="true">
      <c r="A511" t="s" s="4">
        <v>2011</v>
      </c>
      <c r="B511" t="s" s="4">
        <v>14902</v>
      </c>
      <c r="C511" t="s" s="4">
        <v>2955</v>
      </c>
      <c r="D511" t="s" s="4">
        <v>791</v>
      </c>
      <c r="E511" t="s" s="4">
        <v>106</v>
      </c>
      <c r="F511" t="s" s="4">
        <v>106</v>
      </c>
      <c r="G511" t="s" s="4">
        <v>106</v>
      </c>
    </row>
    <row r="512" ht="45.0" customHeight="true">
      <c r="A512" t="s" s="4">
        <v>2013</v>
      </c>
      <c r="B512" t="s" s="4">
        <v>14903</v>
      </c>
      <c r="C512" t="s" s="4">
        <v>2955</v>
      </c>
      <c r="D512" t="s" s="4">
        <v>791</v>
      </c>
      <c r="E512" t="s" s="4">
        <v>106</v>
      </c>
      <c r="F512" t="s" s="4">
        <v>106</v>
      </c>
      <c r="G512" t="s" s="4">
        <v>106</v>
      </c>
    </row>
    <row r="513" ht="45.0" customHeight="true">
      <c r="A513" t="s" s="4">
        <v>2015</v>
      </c>
      <c r="B513" t="s" s="4">
        <v>14904</v>
      </c>
      <c r="C513" t="s" s="4">
        <v>2955</v>
      </c>
      <c r="D513" t="s" s="4">
        <v>791</v>
      </c>
      <c r="E513" t="s" s="4">
        <v>106</v>
      </c>
      <c r="F513" t="s" s="4">
        <v>106</v>
      </c>
      <c r="G513" t="s" s="4">
        <v>106</v>
      </c>
    </row>
    <row r="514" ht="45.0" customHeight="true">
      <c r="A514" t="s" s="4">
        <v>2017</v>
      </c>
      <c r="B514" t="s" s="4">
        <v>14905</v>
      </c>
      <c r="C514" t="s" s="4">
        <v>2955</v>
      </c>
      <c r="D514" t="s" s="4">
        <v>791</v>
      </c>
      <c r="E514" t="s" s="4">
        <v>106</v>
      </c>
      <c r="F514" t="s" s="4">
        <v>106</v>
      </c>
      <c r="G514" t="s" s="4">
        <v>106</v>
      </c>
    </row>
    <row r="515" ht="45.0" customHeight="true">
      <c r="A515" t="s" s="4">
        <v>2019</v>
      </c>
      <c r="B515" t="s" s="4">
        <v>14906</v>
      </c>
      <c r="C515" t="s" s="4">
        <v>2955</v>
      </c>
      <c r="D515" t="s" s="4">
        <v>791</v>
      </c>
      <c r="E515" t="s" s="4">
        <v>106</v>
      </c>
      <c r="F515" t="s" s="4">
        <v>106</v>
      </c>
      <c r="G515" t="s" s="4">
        <v>106</v>
      </c>
    </row>
    <row r="516" ht="45.0" customHeight="true">
      <c r="A516" t="s" s="4">
        <v>2021</v>
      </c>
      <c r="B516" t="s" s="4">
        <v>14907</v>
      </c>
      <c r="C516" t="s" s="4">
        <v>2955</v>
      </c>
      <c r="D516" t="s" s="4">
        <v>791</v>
      </c>
      <c r="E516" t="s" s="4">
        <v>106</v>
      </c>
      <c r="F516" t="s" s="4">
        <v>106</v>
      </c>
      <c r="G516" t="s" s="4">
        <v>106</v>
      </c>
    </row>
    <row r="517" ht="45.0" customHeight="true">
      <c r="A517" t="s" s="4">
        <v>2023</v>
      </c>
      <c r="B517" t="s" s="4">
        <v>14908</v>
      </c>
      <c r="C517" t="s" s="4">
        <v>2955</v>
      </c>
      <c r="D517" t="s" s="4">
        <v>791</v>
      </c>
      <c r="E517" t="s" s="4">
        <v>106</v>
      </c>
      <c r="F517" t="s" s="4">
        <v>106</v>
      </c>
      <c r="G517" t="s" s="4">
        <v>106</v>
      </c>
    </row>
    <row r="518" ht="45.0" customHeight="true">
      <c r="A518" t="s" s="4">
        <v>2025</v>
      </c>
      <c r="B518" t="s" s="4">
        <v>14909</v>
      </c>
      <c r="C518" t="s" s="4">
        <v>2955</v>
      </c>
      <c r="D518" t="s" s="4">
        <v>791</v>
      </c>
      <c r="E518" t="s" s="4">
        <v>106</v>
      </c>
      <c r="F518" t="s" s="4">
        <v>106</v>
      </c>
      <c r="G518" t="s" s="4">
        <v>106</v>
      </c>
    </row>
    <row r="519" ht="45.0" customHeight="true">
      <c r="A519" t="s" s="4">
        <v>2027</v>
      </c>
      <c r="B519" t="s" s="4">
        <v>14910</v>
      </c>
      <c r="C519" t="s" s="4">
        <v>2955</v>
      </c>
      <c r="D519" t="s" s="4">
        <v>791</v>
      </c>
      <c r="E519" t="s" s="4">
        <v>106</v>
      </c>
      <c r="F519" t="s" s="4">
        <v>106</v>
      </c>
      <c r="G519" t="s" s="4">
        <v>106</v>
      </c>
    </row>
    <row r="520" ht="45.0" customHeight="true">
      <c r="A520" t="s" s="4">
        <v>2029</v>
      </c>
      <c r="B520" t="s" s="4">
        <v>14911</v>
      </c>
      <c r="C520" t="s" s="4">
        <v>2955</v>
      </c>
      <c r="D520" t="s" s="4">
        <v>791</v>
      </c>
      <c r="E520" t="s" s="4">
        <v>106</v>
      </c>
      <c r="F520" t="s" s="4">
        <v>106</v>
      </c>
      <c r="G520" t="s" s="4">
        <v>106</v>
      </c>
    </row>
    <row r="521" ht="45.0" customHeight="true">
      <c r="A521" t="s" s="4">
        <v>2031</v>
      </c>
      <c r="B521" t="s" s="4">
        <v>14912</v>
      </c>
      <c r="C521" t="s" s="4">
        <v>2955</v>
      </c>
      <c r="D521" t="s" s="4">
        <v>791</v>
      </c>
      <c r="E521" t="s" s="4">
        <v>106</v>
      </c>
      <c r="F521" t="s" s="4">
        <v>106</v>
      </c>
      <c r="G521" t="s" s="4">
        <v>106</v>
      </c>
    </row>
    <row r="522" ht="45.0" customHeight="true">
      <c r="A522" t="s" s="4">
        <v>2033</v>
      </c>
      <c r="B522" t="s" s="4">
        <v>14913</v>
      </c>
      <c r="C522" t="s" s="4">
        <v>2955</v>
      </c>
      <c r="D522" t="s" s="4">
        <v>791</v>
      </c>
      <c r="E522" t="s" s="4">
        <v>106</v>
      </c>
      <c r="F522" t="s" s="4">
        <v>106</v>
      </c>
      <c r="G522" t="s" s="4">
        <v>106</v>
      </c>
    </row>
    <row r="523" ht="45.0" customHeight="true">
      <c r="A523" t="s" s="4">
        <v>2035</v>
      </c>
      <c r="B523" t="s" s="4">
        <v>14914</v>
      </c>
      <c r="C523" t="s" s="4">
        <v>2955</v>
      </c>
      <c r="D523" t="s" s="4">
        <v>791</v>
      </c>
      <c r="E523" t="s" s="4">
        <v>106</v>
      </c>
      <c r="F523" t="s" s="4">
        <v>106</v>
      </c>
      <c r="G523" t="s" s="4">
        <v>106</v>
      </c>
    </row>
    <row r="524" ht="45.0" customHeight="true">
      <c r="A524" t="s" s="4">
        <v>2037</v>
      </c>
      <c r="B524" t="s" s="4">
        <v>14915</v>
      </c>
      <c r="C524" t="s" s="4">
        <v>2955</v>
      </c>
      <c r="D524" t="s" s="4">
        <v>791</v>
      </c>
      <c r="E524" t="s" s="4">
        <v>106</v>
      </c>
      <c r="F524" t="s" s="4">
        <v>106</v>
      </c>
      <c r="G524" t="s" s="4">
        <v>106</v>
      </c>
    </row>
    <row r="525" ht="45.0" customHeight="true">
      <c r="A525" t="s" s="4">
        <v>2039</v>
      </c>
      <c r="B525" t="s" s="4">
        <v>14916</v>
      </c>
      <c r="C525" t="s" s="4">
        <v>2955</v>
      </c>
      <c r="D525" t="s" s="4">
        <v>791</v>
      </c>
      <c r="E525" t="s" s="4">
        <v>106</v>
      </c>
      <c r="F525" t="s" s="4">
        <v>106</v>
      </c>
      <c r="G525" t="s" s="4">
        <v>106</v>
      </c>
    </row>
    <row r="526" ht="45.0" customHeight="true">
      <c r="A526" t="s" s="4">
        <v>2041</v>
      </c>
      <c r="B526" t="s" s="4">
        <v>14917</v>
      </c>
      <c r="C526" t="s" s="4">
        <v>2955</v>
      </c>
      <c r="D526" t="s" s="4">
        <v>791</v>
      </c>
      <c r="E526" t="s" s="4">
        <v>106</v>
      </c>
      <c r="F526" t="s" s="4">
        <v>106</v>
      </c>
      <c r="G526" t="s" s="4">
        <v>106</v>
      </c>
    </row>
    <row r="527" ht="45.0" customHeight="true">
      <c r="A527" t="s" s="4">
        <v>2043</v>
      </c>
      <c r="B527" t="s" s="4">
        <v>14918</v>
      </c>
      <c r="C527" t="s" s="4">
        <v>2955</v>
      </c>
      <c r="D527" t="s" s="4">
        <v>791</v>
      </c>
      <c r="E527" t="s" s="4">
        <v>106</v>
      </c>
      <c r="F527" t="s" s="4">
        <v>106</v>
      </c>
      <c r="G527" t="s" s="4">
        <v>106</v>
      </c>
    </row>
    <row r="528" ht="45.0" customHeight="true">
      <c r="A528" t="s" s="4">
        <v>2045</v>
      </c>
      <c r="B528" t="s" s="4">
        <v>14919</v>
      </c>
      <c r="C528" t="s" s="4">
        <v>2955</v>
      </c>
      <c r="D528" t="s" s="4">
        <v>791</v>
      </c>
      <c r="E528" t="s" s="4">
        <v>106</v>
      </c>
      <c r="F528" t="s" s="4">
        <v>106</v>
      </c>
      <c r="G528" t="s" s="4">
        <v>106</v>
      </c>
    </row>
    <row r="529" ht="45.0" customHeight="true">
      <c r="A529" t="s" s="4">
        <v>2047</v>
      </c>
      <c r="B529" t="s" s="4">
        <v>14920</v>
      </c>
      <c r="C529" t="s" s="4">
        <v>2955</v>
      </c>
      <c r="D529" t="s" s="4">
        <v>791</v>
      </c>
      <c r="E529" t="s" s="4">
        <v>106</v>
      </c>
      <c r="F529" t="s" s="4">
        <v>106</v>
      </c>
      <c r="G529" t="s" s="4">
        <v>106</v>
      </c>
    </row>
    <row r="530" ht="45.0" customHeight="true">
      <c r="A530" t="s" s="4">
        <v>2049</v>
      </c>
      <c r="B530" t="s" s="4">
        <v>14921</v>
      </c>
      <c r="C530" t="s" s="4">
        <v>2955</v>
      </c>
      <c r="D530" t="s" s="4">
        <v>791</v>
      </c>
      <c r="E530" t="s" s="4">
        <v>106</v>
      </c>
      <c r="F530" t="s" s="4">
        <v>106</v>
      </c>
      <c r="G530" t="s" s="4">
        <v>106</v>
      </c>
    </row>
    <row r="531" ht="45.0" customHeight="true">
      <c r="A531" t="s" s="4">
        <v>2051</v>
      </c>
      <c r="B531" t="s" s="4">
        <v>14922</v>
      </c>
      <c r="C531" t="s" s="4">
        <v>2955</v>
      </c>
      <c r="D531" t="s" s="4">
        <v>791</v>
      </c>
      <c r="E531" t="s" s="4">
        <v>106</v>
      </c>
      <c r="F531" t="s" s="4">
        <v>106</v>
      </c>
      <c r="G531" t="s" s="4">
        <v>106</v>
      </c>
    </row>
    <row r="532" ht="45.0" customHeight="true">
      <c r="A532" t="s" s="4">
        <v>2053</v>
      </c>
      <c r="B532" t="s" s="4">
        <v>14923</v>
      </c>
      <c r="C532" t="s" s="4">
        <v>2955</v>
      </c>
      <c r="D532" t="s" s="4">
        <v>791</v>
      </c>
      <c r="E532" t="s" s="4">
        <v>106</v>
      </c>
      <c r="F532" t="s" s="4">
        <v>106</v>
      </c>
      <c r="G532" t="s" s="4">
        <v>106</v>
      </c>
    </row>
    <row r="533" ht="45.0" customHeight="true">
      <c r="A533" t="s" s="4">
        <v>2055</v>
      </c>
      <c r="B533" t="s" s="4">
        <v>14924</v>
      </c>
      <c r="C533" t="s" s="4">
        <v>2955</v>
      </c>
      <c r="D533" t="s" s="4">
        <v>791</v>
      </c>
      <c r="E533" t="s" s="4">
        <v>106</v>
      </c>
      <c r="F533" t="s" s="4">
        <v>106</v>
      </c>
      <c r="G533" t="s" s="4">
        <v>106</v>
      </c>
    </row>
    <row r="534" ht="45.0" customHeight="true">
      <c r="A534" t="s" s="4">
        <v>2057</v>
      </c>
      <c r="B534" t="s" s="4">
        <v>14925</v>
      </c>
      <c r="C534" t="s" s="4">
        <v>2955</v>
      </c>
      <c r="D534" t="s" s="4">
        <v>791</v>
      </c>
      <c r="E534" t="s" s="4">
        <v>106</v>
      </c>
      <c r="F534" t="s" s="4">
        <v>106</v>
      </c>
      <c r="G534" t="s" s="4">
        <v>106</v>
      </c>
    </row>
    <row r="535" ht="45.0" customHeight="true">
      <c r="A535" t="s" s="4">
        <v>2059</v>
      </c>
      <c r="B535" t="s" s="4">
        <v>14926</v>
      </c>
      <c r="C535" t="s" s="4">
        <v>2955</v>
      </c>
      <c r="D535" t="s" s="4">
        <v>791</v>
      </c>
      <c r="E535" t="s" s="4">
        <v>106</v>
      </c>
      <c r="F535" t="s" s="4">
        <v>106</v>
      </c>
      <c r="G535" t="s" s="4">
        <v>106</v>
      </c>
    </row>
    <row r="536" ht="45.0" customHeight="true">
      <c r="A536" t="s" s="4">
        <v>2061</v>
      </c>
      <c r="B536" t="s" s="4">
        <v>14927</v>
      </c>
      <c r="C536" t="s" s="4">
        <v>2955</v>
      </c>
      <c r="D536" t="s" s="4">
        <v>791</v>
      </c>
      <c r="E536" t="s" s="4">
        <v>106</v>
      </c>
      <c r="F536" t="s" s="4">
        <v>106</v>
      </c>
      <c r="G536" t="s" s="4">
        <v>106</v>
      </c>
    </row>
    <row r="537" ht="45.0" customHeight="true">
      <c r="A537" t="s" s="4">
        <v>2063</v>
      </c>
      <c r="B537" t="s" s="4">
        <v>14928</v>
      </c>
      <c r="C537" t="s" s="4">
        <v>2955</v>
      </c>
      <c r="D537" t="s" s="4">
        <v>791</v>
      </c>
      <c r="E537" t="s" s="4">
        <v>106</v>
      </c>
      <c r="F537" t="s" s="4">
        <v>106</v>
      </c>
      <c r="G537" t="s" s="4">
        <v>106</v>
      </c>
    </row>
    <row r="538" ht="45.0" customHeight="true">
      <c r="A538" t="s" s="4">
        <v>2065</v>
      </c>
      <c r="B538" t="s" s="4">
        <v>14929</v>
      </c>
      <c r="C538" t="s" s="4">
        <v>2955</v>
      </c>
      <c r="D538" t="s" s="4">
        <v>791</v>
      </c>
      <c r="E538" t="s" s="4">
        <v>106</v>
      </c>
      <c r="F538" t="s" s="4">
        <v>106</v>
      </c>
      <c r="G538" t="s" s="4">
        <v>106</v>
      </c>
    </row>
    <row r="539" ht="45.0" customHeight="true">
      <c r="A539" t="s" s="4">
        <v>2067</v>
      </c>
      <c r="B539" t="s" s="4">
        <v>14930</v>
      </c>
      <c r="C539" t="s" s="4">
        <v>2955</v>
      </c>
      <c r="D539" t="s" s="4">
        <v>791</v>
      </c>
      <c r="E539" t="s" s="4">
        <v>106</v>
      </c>
      <c r="F539" t="s" s="4">
        <v>106</v>
      </c>
      <c r="G539" t="s" s="4">
        <v>106</v>
      </c>
    </row>
    <row r="540" ht="45.0" customHeight="true">
      <c r="A540" t="s" s="4">
        <v>2069</v>
      </c>
      <c r="B540" t="s" s="4">
        <v>14931</v>
      </c>
      <c r="C540" t="s" s="4">
        <v>2955</v>
      </c>
      <c r="D540" t="s" s="4">
        <v>791</v>
      </c>
      <c r="E540" t="s" s="4">
        <v>106</v>
      </c>
      <c r="F540" t="s" s="4">
        <v>106</v>
      </c>
      <c r="G540" t="s" s="4">
        <v>106</v>
      </c>
    </row>
    <row r="541" ht="45.0" customHeight="true">
      <c r="A541" t="s" s="4">
        <v>2071</v>
      </c>
      <c r="B541" t="s" s="4">
        <v>14932</v>
      </c>
      <c r="C541" t="s" s="4">
        <v>2955</v>
      </c>
      <c r="D541" t="s" s="4">
        <v>791</v>
      </c>
      <c r="E541" t="s" s="4">
        <v>106</v>
      </c>
      <c r="F541" t="s" s="4">
        <v>106</v>
      </c>
      <c r="G541" t="s" s="4">
        <v>106</v>
      </c>
    </row>
    <row r="542" ht="45.0" customHeight="true">
      <c r="A542" t="s" s="4">
        <v>2073</v>
      </c>
      <c r="B542" t="s" s="4">
        <v>14933</v>
      </c>
      <c r="C542" t="s" s="4">
        <v>2955</v>
      </c>
      <c r="D542" t="s" s="4">
        <v>791</v>
      </c>
      <c r="E542" t="s" s="4">
        <v>106</v>
      </c>
      <c r="F542" t="s" s="4">
        <v>106</v>
      </c>
      <c r="G542" t="s" s="4">
        <v>106</v>
      </c>
    </row>
    <row r="543" ht="45.0" customHeight="true">
      <c r="A543" t="s" s="4">
        <v>2075</v>
      </c>
      <c r="B543" t="s" s="4">
        <v>14934</v>
      </c>
      <c r="C543" t="s" s="4">
        <v>2955</v>
      </c>
      <c r="D543" t="s" s="4">
        <v>791</v>
      </c>
      <c r="E543" t="s" s="4">
        <v>106</v>
      </c>
      <c r="F543" t="s" s="4">
        <v>106</v>
      </c>
      <c r="G543" t="s" s="4">
        <v>106</v>
      </c>
    </row>
    <row r="544" ht="45.0" customHeight="true">
      <c r="A544" t="s" s="4">
        <v>2077</v>
      </c>
      <c r="B544" t="s" s="4">
        <v>14935</v>
      </c>
      <c r="C544" t="s" s="4">
        <v>2955</v>
      </c>
      <c r="D544" t="s" s="4">
        <v>791</v>
      </c>
      <c r="E544" t="s" s="4">
        <v>106</v>
      </c>
      <c r="F544" t="s" s="4">
        <v>106</v>
      </c>
      <c r="G544" t="s" s="4">
        <v>106</v>
      </c>
    </row>
    <row r="545" ht="45.0" customHeight="true">
      <c r="A545" t="s" s="4">
        <v>2079</v>
      </c>
      <c r="B545" t="s" s="4">
        <v>14936</v>
      </c>
      <c r="C545" t="s" s="4">
        <v>2955</v>
      </c>
      <c r="D545" t="s" s="4">
        <v>791</v>
      </c>
      <c r="E545" t="s" s="4">
        <v>106</v>
      </c>
      <c r="F545" t="s" s="4">
        <v>106</v>
      </c>
      <c r="G545" t="s" s="4">
        <v>106</v>
      </c>
    </row>
    <row r="546" ht="45.0" customHeight="true">
      <c r="A546" t="s" s="4">
        <v>2081</v>
      </c>
      <c r="B546" t="s" s="4">
        <v>14937</v>
      </c>
      <c r="C546" t="s" s="4">
        <v>2955</v>
      </c>
      <c r="D546" t="s" s="4">
        <v>791</v>
      </c>
      <c r="E546" t="s" s="4">
        <v>106</v>
      </c>
      <c r="F546" t="s" s="4">
        <v>106</v>
      </c>
      <c r="G546" t="s" s="4">
        <v>106</v>
      </c>
    </row>
    <row r="547" ht="45.0" customHeight="true">
      <c r="A547" t="s" s="4">
        <v>2083</v>
      </c>
      <c r="B547" t="s" s="4">
        <v>14938</v>
      </c>
      <c r="C547" t="s" s="4">
        <v>2955</v>
      </c>
      <c r="D547" t="s" s="4">
        <v>791</v>
      </c>
      <c r="E547" t="s" s="4">
        <v>106</v>
      </c>
      <c r="F547" t="s" s="4">
        <v>106</v>
      </c>
      <c r="G547" t="s" s="4">
        <v>106</v>
      </c>
    </row>
    <row r="548" ht="45.0" customHeight="true">
      <c r="A548" t="s" s="4">
        <v>2085</v>
      </c>
      <c r="B548" t="s" s="4">
        <v>14939</v>
      </c>
      <c r="C548" t="s" s="4">
        <v>2955</v>
      </c>
      <c r="D548" t="s" s="4">
        <v>791</v>
      </c>
      <c r="E548" t="s" s="4">
        <v>106</v>
      </c>
      <c r="F548" t="s" s="4">
        <v>106</v>
      </c>
      <c r="G548" t="s" s="4">
        <v>106</v>
      </c>
    </row>
    <row r="549" ht="45.0" customHeight="true">
      <c r="A549" t="s" s="4">
        <v>2087</v>
      </c>
      <c r="B549" t="s" s="4">
        <v>14940</v>
      </c>
      <c r="C549" t="s" s="4">
        <v>2955</v>
      </c>
      <c r="D549" t="s" s="4">
        <v>791</v>
      </c>
      <c r="E549" t="s" s="4">
        <v>106</v>
      </c>
      <c r="F549" t="s" s="4">
        <v>106</v>
      </c>
      <c r="G549" t="s" s="4">
        <v>106</v>
      </c>
    </row>
    <row r="550" ht="45.0" customHeight="true">
      <c r="A550" t="s" s="4">
        <v>2089</v>
      </c>
      <c r="B550" t="s" s="4">
        <v>14941</v>
      </c>
      <c r="C550" t="s" s="4">
        <v>2955</v>
      </c>
      <c r="D550" t="s" s="4">
        <v>791</v>
      </c>
      <c r="E550" t="s" s="4">
        <v>106</v>
      </c>
      <c r="F550" t="s" s="4">
        <v>106</v>
      </c>
      <c r="G550" t="s" s="4">
        <v>106</v>
      </c>
    </row>
    <row r="551" ht="45.0" customHeight="true">
      <c r="A551" t="s" s="4">
        <v>2091</v>
      </c>
      <c r="B551" t="s" s="4">
        <v>14942</v>
      </c>
      <c r="C551" t="s" s="4">
        <v>2955</v>
      </c>
      <c r="D551" t="s" s="4">
        <v>791</v>
      </c>
      <c r="E551" t="s" s="4">
        <v>106</v>
      </c>
      <c r="F551" t="s" s="4">
        <v>106</v>
      </c>
      <c r="G551" t="s" s="4">
        <v>106</v>
      </c>
    </row>
    <row r="552" ht="45.0" customHeight="true">
      <c r="A552" t="s" s="4">
        <v>2093</v>
      </c>
      <c r="B552" t="s" s="4">
        <v>14943</v>
      </c>
      <c r="C552" t="s" s="4">
        <v>2955</v>
      </c>
      <c r="D552" t="s" s="4">
        <v>791</v>
      </c>
      <c r="E552" t="s" s="4">
        <v>106</v>
      </c>
      <c r="F552" t="s" s="4">
        <v>106</v>
      </c>
      <c r="G552" t="s" s="4">
        <v>106</v>
      </c>
    </row>
    <row r="553" ht="45.0" customHeight="true">
      <c r="A553" t="s" s="4">
        <v>2095</v>
      </c>
      <c r="B553" t="s" s="4">
        <v>14944</v>
      </c>
      <c r="C553" t="s" s="4">
        <v>2955</v>
      </c>
      <c r="D553" t="s" s="4">
        <v>791</v>
      </c>
      <c r="E553" t="s" s="4">
        <v>106</v>
      </c>
      <c r="F553" t="s" s="4">
        <v>106</v>
      </c>
      <c r="G553" t="s" s="4">
        <v>106</v>
      </c>
    </row>
    <row r="554" ht="45.0" customHeight="true">
      <c r="A554" t="s" s="4">
        <v>2097</v>
      </c>
      <c r="B554" t="s" s="4">
        <v>14945</v>
      </c>
      <c r="C554" t="s" s="4">
        <v>2955</v>
      </c>
      <c r="D554" t="s" s="4">
        <v>791</v>
      </c>
      <c r="E554" t="s" s="4">
        <v>106</v>
      </c>
      <c r="F554" t="s" s="4">
        <v>106</v>
      </c>
      <c r="G554" t="s" s="4">
        <v>106</v>
      </c>
    </row>
    <row r="555" ht="45.0" customHeight="true">
      <c r="A555" t="s" s="4">
        <v>2099</v>
      </c>
      <c r="B555" t="s" s="4">
        <v>14946</v>
      </c>
      <c r="C555" t="s" s="4">
        <v>2955</v>
      </c>
      <c r="D555" t="s" s="4">
        <v>791</v>
      </c>
      <c r="E555" t="s" s="4">
        <v>106</v>
      </c>
      <c r="F555" t="s" s="4">
        <v>106</v>
      </c>
      <c r="G555" t="s" s="4">
        <v>106</v>
      </c>
    </row>
    <row r="556" ht="45.0" customHeight="true">
      <c r="A556" t="s" s="4">
        <v>2101</v>
      </c>
      <c r="B556" t="s" s="4">
        <v>14947</v>
      </c>
      <c r="C556" t="s" s="4">
        <v>2955</v>
      </c>
      <c r="D556" t="s" s="4">
        <v>791</v>
      </c>
      <c r="E556" t="s" s="4">
        <v>106</v>
      </c>
      <c r="F556" t="s" s="4">
        <v>106</v>
      </c>
      <c r="G556" t="s" s="4">
        <v>106</v>
      </c>
    </row>
    <row r="557" ht="45.0" customHeight="true">
      <c r="A557" t="s" s="4">
        <v>2103</v>
      </c>
      <c r="B557" t="s" s="4">
        <v>14948</v>
      </c>
      <c r="C557" t="s" s="4">
        <v>2955</v>
      </c>
      <c r="D557" t="s" s="4">
        <v>791</v>
      </c>
      <c r="E557" t="s" s="4">
        <v>106</v>
      </c>
      <c r="F557" t="s" s="4">
        <v>106</v>
      </c>
      <c r="G557" t="s" s="4">
        <v>106</v>
      </c>
    </row>
    <row r="558" ht="45.0" customHeight="true">
      <c r="A558" t="s" s="4">
        <v>2105</v>
      </c>
      <c r="B558" t="s" s="4">
        <v>14949</v>
      </c>
      <c r="C558" t="s" s="4">
        <v>2955</v>
      </c>
      <c r="D558" t="s" s="4">
        <v>791</v>
      </c>
      <c r="E558" t="s" s="4">
        <v>106</v>
      </c>
      <c r="F558" t="s" s="4">
        <v>106</v>
      </c>
      <c r="G558" t="s" s="4">
        <v>106</v>
      </c>
    </row>
    <row r="559" ht="45.0" customHeight="true">
      <c r="A559" t="s" s="4">
        <v>2107</v>
      </c>
      <c r="B559" t="s" s="4">
        <v>14950</v>
      </c>
      <c r="C559" t="s" s="4">
        <v>2955</v>
      </c>
      <c r="D559" t="s" s="4">
        <v>791</v>
      </c>
      <c r="E559" t="s" s="4">
        <v>106</v>
      </c>
      <c r="F559" t="s" s="4">
        <v>106</v>
      </c>
      <c r="G559" t="s" s="4">
        <v>106</v>
      </c>
    </row>
    <row r="560" ht="45.0" customHeight="true">
      <c r="A560" t="s" s="4">
        <v>2109</v>
      </c>
      <c r="B560" t="s" s="4">
        <v>14951</v>
      </c>
      <c r="C560" t="s" s="4">
        <v>2955</v>
      </c>
      <c r="D560" t="s" s="4">
        <v>791</v>
      </c>
      <c r="E560" t="s" s="4">
        <v>106</v>
      </c>
      <c r="F560" t="s" s="4">
        <v>106</v>
      </c>
      <c r="G560" t="s" s="4">
        <v>106</v>
      </c>
    </row>
    <row r="561" ht="45.0" customHeight="true">
      <c r="A561" t="s" s="4">
        <v>2111</v>
      </c>
      <c r="B561" t="s" s="4">
        <v>14952</v>
      </c>
      <c r="C561" t="s" s="4">
        <v>2955</v>
      </c>
      <c r="D561" t="s" s="4">
        <v>791</v>
      </c>
      <c r="E561" t="s" s="4">
        <v>106</v>
      </c>
      <c r="F561" t="s" s="4">
        <v>106</v>
      </c>
      <c r="G561" t="s" s="4">
        <v>106</v>
      </c>
    </row>
    <row r="562" ht="45.0" customHeight="true">
      <c r="A562" t="s" s="4">
        <v>2113</v>
      </c>
      <c r="B562" t="s" s="4">
        <v>14953</v>
      </c>
      <c r="C562" t="s" s="4">
        <v>2955</v>
      </c>
      <c r="D562" t="s" s="4">
        <v>791</v>
      </c>
      <c r="E562" t="s" s="4">
        <v>106</v>
      </c>
      <c r="F562" t="s" s="4">
        <v>106</v>
      </c>
      <c r="G562" t="s" s="4">
        <v>106</v>
      </c>
    </row>
    <row r="563" ht="45.0" customHeight="true">
      <c r="A563" t="s" s="4">
        <v>2115</v>
      </c>
      <c r="B563" t="s" s="4">
        <v>14954</v>
      </c>
      <c r="C563" t="s" s="4">
        <v>2955</v>
      </c>
      <c r="D563" t="s" s="4">
        <v>791</v>
      </c>
      <c r="E563" t="s" s="4">
        <v>106</v>
      </c>
      <c r="F563" t="s" s="4">
        <v>106</v>
      </c>
      <c r="G563" t="s" s="4">
        <v>106</v>
      </c>
    </row>
    <row r="564" ht="45.0" customHeight="true">
      <c r="A564" t="s" s="4">
        <v>2117</v>
      </c>
      <c r="B564" t="s" s="4">
        <v>14955</v>
      </c>
      <c r="C564" t="s" s="4">
        <v>2955</v>
      </c>
      <c r="D564" t="s" s="4">
        <v>791</v>
      </c>
      <c r="E564" t="s" s="4">
        <v>106</v>
      </c>
      <c r="F564" t="s" s="4">
        <v>106</v>
      </c>
      <c r="G564" t="s" s="4">
        <v>106</v>
      </c>
    </row>
    <row r="565" ht="45.0" customHeight="true">
      <c r="A565" t="s" s="4">
        <v>2119</v>
      </c>
      <c r="B565" t="s" s="4">
        <v>14956</v>
      </c>
      <c r="C565" t="s" s="4">
        <v>2955</v>
      </c>
      <c r="D565" t="s" s="4">
        <v>791</v>
      </c>
      <c r="E565" t="s" s="4">
        <v>106</v>
      </c>
      <c r="F565" t="s" s="4">
        <v>106</v>
      </c>
      <c r="G565" t="s" s="4">
        <v>106</v>
      </c>
    </row>
    <row r="566" ht="45.0" customHeight="true">
      <c r="A566" t="s" s="4">
        <v>2121</v>
      </c>
      <c r="B566" t="s" s="4">
        <v>14957</v>
      </c>
      <c r="C566" t="s" s="4">
        <v>2955</v>
      </c>
      <c r="D566" t="s" s="4">
        <v>791</v>
      </c>
      <c r="E566" t="s" s="4">
        <v>106</v>
      </c>
      <c r="F566" t="s" s="4">
        <v>106</v>
      </c>
      <c r="G566" t="s" s="4">
        <v>106</v>
      </c>
    </row>
    <row r="567" ht="45.0" customHeight="true">
      <c r="A567" t="s" s="4">
        <v>2123</v>
      </c>
      <c r="B567" t="s" s="4">
        <v>14958</v>
      </c>
      <c r="C567" t="s" s="4">
        <v>2955</v>
      </c>
      <c r="D567" t="s" s="4">
        <v>791</v>
      </c>
      <c r="E567" t="s" s="4">
        <v>106</v>
      </c>
      <c r="F567" t="s" s="4">
        <v>106</v>
      </c>
      <c r="G567" t="s" s="4">
        <v>106</v>
      </c>
    </row>
    <row r="568" ht="45.0" customHeight="true">
      <c r="A568" t="s" s="4">
        <v>2125</v>
      </c>
      <c r="B568" t="s" s="4">
        <v>14959</v>
      </c>
      <c r="C568" t="s" s="4">
        <v>2955</v>
      </c>
      <c r="D568" t="s" s="4">
        <v>791</v>
      </c>
      <c r="E568" t="s" s="4">
        <v>106</v>
      </c>
      <c r="F568" t="s" s="4">
        <v>106</v>
      </c>
      <c r="G568" t="s" s="4">
        <v>106</v>
      </c>
    </row>
    <row r="569" ht="45.0" customHeight="true">
      <c r="A569" t="s" s="4">
        <v>2127</v>
      </c>
      <c r="B569" t="s" s="4">
        <v>14960</v>
      </c>
      <c r="C569" t="s" s="4">
        <v>2955</v>
      </c>
      <c r="D569" t="s" s="4">
        <v>791</v>
      </c>
      <c r="E569" t="s" s="4">
        <v>106</v>
      </c>
      <c r="F569" t="s" s="4">
        <v>106</v>
      </c>
      <c r="G569" t="s" s="4">
        <v>106</v>
      </c>
    </row>
    <row r="570" ht="45.0" customHeight="true">
      <c r="A570" t="s" s="4">
        <v>2129</v>
      </c>
      <c r="B570" t="s" s="4">
        <v>14961</v>
      </c>
      <c r="C570" t="s" s="4">
        <v>2955</v>
      </c>
      <c r="D570" t="s" s="4">
        <v>791</v>
      </c>
      <c r="E570" t="s" s="4">
        <v>106</v>
      </c>
      <c r="F570" t="s" s="4">
        <v>106</v>
      </c>
      <c r="G570" t="s" s="4">
        <v>106</v>
      </c>
    </row>
    <row r="571" ht="45.0" customHeight="true">
      <c r="A571" t="s" s="4">
        <v>2131</v>
      </c>
      <c r="B571" t="s" s="4">
        <v>14962</v>
      </c>
      <c r="C571" t="s" s="4">
        <v>2955</v>
      </c>
      <c r="D571" t="s" s="4">
        <v>791</v>
      </c>
      <c r="E571" t="s" s="4">
        <v>106</v>
      </c>
      <c r="F571" t="s" s="4">
        <v>106</v>
      </c>
      <c r="G571" t="s" s="4">
        <v>106</v>
      </c>
    </row>
    <row r="572" ht="45.0" customHeight="true">
      <c r="A572" t="s" s="4">
        <v>2133</v>
      </c>
      <c r="B572" t="s" s="4">
        <v>14963</v>
      </c>
      <c r="C572" t="s" s="4">
        <v>2955</v>
      </c>
      <c r="D572" t="s" s="4">
        <v>791</v>
      </c>
      <c r="E572" t="s" s="4">
        <v>106</v>
      </c>
      <c r="F572" t="s" s="4">
        <v>106</v>
      </c>
      <c r="G572" t="s" s="4">
        <v>106</v>
      </c>
    </row>
    <row r="573" ht="45.0" customHeight="true">
      <c r="A573" t="s" s="4">
        <v>2135</v>
      </c>
      <c r="B573" t="s" s="4">
        <v>14964</v>
      </c>
      <c r="C573" t="s" s="4">
        <v>2955</v>
      </c>
      <c r="D573" t="s" s="4">
        <v>791</v>
      </c>
      <c r="E573" t="s" s="4">
        <v>106</v>
      </c>
      <c r="F573" t="s" s="4">
        <v>106</v>
      </c>
      <c r="G573" t="s" s="4">
        <v>106</v>
      </c>
    </row>
    <row r="574" ht="45.0" customHeight="true">
      <c r="A574" t="s" s="4">
        <v>2137</v>
      </c>
      <c r="B574" t="s" s="4">
        <v>14965</v>
      </c>
      <c r="C574" t="s" s="4">
        <v>2955</v>
      </c>
      <c r="D574" t="s" s="4">
        <v>791</v>
      </c>
      <c r="E574" t="s" s="4">
        <v>106</v>
      </c>
      <c r="F574" t="s" s="4">
        <v>106</v>
      </c>
      <c r="G574" t="s" s="4">
        <v>106</v>
      </c>
    </row>
    <row r="575" ht="45.0" customHeight="true">
      <c r="A575" t="s" s="4">
        <v>2139</v>
      </c>
      <c r="B575" t="s" s="4">
        <v>14966</v>
      </c>
      <c r="C575" t="s" s="4">
        <v>2955</v>
      </c>
      <c r="D575" t="s" s="4">
        <v>791</v>
      </c>
      <c r="E575" t="s" s="4">
        <v>106</v>
      </c>
      <c r="F575" t="s" s="4">
        <v>106</v>
      </c>
      <c r="G575" t="s" s="4">
        <v>106</v>
      </c>
    </row>
    <row r="576" ht="45.0" customHeight="true">
      <c r="A576" t="s" s="4">
        <v>2141</v>
      </c>
      <c r="B576" t="s" s="4">
        <v>14967</v>
      </c>
      <c r="C576" t="s" s="4">
        <v>2955</v>
      </c>
      <c r="D576" t="s" s="4">
        <v>791</v>
      </c>
      <c r="E576" t="s" s="4">
        <v>106</v>
      </c>
      <c r="F576" t="s" s="4">
        <v>106</v>
      </c>
      <c r="G576" t="s" s="4">
        <v>106</v>
      </c>
    </row>
    <row r="577" ht="45.0" customHeight="true">
      <c r="A577" t="s" s="4">
        <v>2143</v>
      </c>
      <c r="B577" t="s" s="4">
        <v>14968</v>
      </c>
      <c r="C577" t="s" s="4">
        <v>2955</v>
      </c>
      <c r="D577" t="s" s="4">
        <v>791</v>
      </c>
      <c r="E577" t="s" s="4">
        <v>106</v>
      </c>
      <c r="F577" t="s" s="4">
        <v>106</v>
      </c>
      <c r="G577" t="s" s="4">
        <v>106</v>
      </c>
    </row>
    <row r="578" ht="45.0" customHeight="true">
      <c r="A578" t="s" s="4">
        <v>2145</v>
      </c>
      <c r="B578" t="s" s="4">
        <v>14969</v>
      </c>
      <c r="C578" t="s" s="4">
        <v>2955</v>
      </c>
      <c r="D578" t="s" s="4">
        <v>791</v>
      </c>
      <c r="E578" t="s" s="4">
        <v>106</v>
      </c>
      <c r="F578" t="s" s="4">
        <v>106</v>
      </c>
      <c r="G578" t="s" s="4">
        <v>106</v>
      </c>
    </row>
    <row r="579" ht="45.0" customHeight="true">
      <c r="A579" t="s" s="4">
        <v>2147</v>
      </c>
      <c r="B579" t="s" s="4">
        <v>14970</v>
      </c>
      <c r="C579" t="s" s="4">
        <v>2955</v>
      </c>
      <c r="D579" t="s" s="4">
        <v>791</v>
      </c>
      <c r="E579" t="s" s="4">
        <v>106</v>
      </c>
      <c r="F579" t="s" s="4">
        <v>106</v>
      </c>
      <c r="G579" t="s" s="4">
        <v>106</v>
      </c>
    </row>
    <row r="580" ht="45.0" customHeight="true">
      <c r="A580" t="s" s="4">
        <v>2149</v>
      </c>
      <c r="B580" t="s" s="4">
        <v>14971</v>
      </c>
      <c r="C580" t="s" s="4">
        <v>2955</v>
      </c>
      <c r="D580" t="s" s="4">
        <v>791</v>
      </c>
      <c r="E580" t="s" s="4">
        <v>106</v>
      </c>
      <c r="F580" t="s" s="4">
        <v>106</v>
      </c>
      <c r="G580" t="s" s="4">
        <v>106</v>
      </c>
    </row>
    <row r="581" ht="45.0" customHeight="true">
      <c r="A581" t="s" s="4">
        <v>2151</v>
      </c>
      <c r="B581" t="s" s="4">
        <v>14972</v>
      </c>
      <c r="C581" t="s" s="4">
        <v>2955</v>
      </c>
      <c r="D581" t="s" s="4">
        <v>791</v>
      </c>
      <c r="E581" t="s" s="4">
        <v>106</v>
      </c>
      <c r="F581" t="s" s="4">
        <v>106</v>
      </c>
      <c r="G581" t="s" s="4">
        <v>106</v>
      </c>
    </row>
    <row r="582" ht="45.0" customHeight="true">
      <c r="A582" t="s" s="4">
        <v>2153</v>
      </c>
      <c r="B582" t="s" s="4">
        <v>14973</v>
      </c>
      <c r="C582" t="s" s="4">
        <v>2955</v>
      </c>
      <c r="D582" t="s" s="4">
        <v>791</v>
      </c>
      <c r="E582" t="s" s="4">
        <v>106</v>
      </c>
      <c r="F582" t="s" s="4">
        <v>106</v>
      </c>
      <c r="G582" t="s" s="4">
        <v>106</v>
      </c>
    </row>
    <row r="583" ht="45.0" customHeight="true">
      <c r="A583" t="s" s="4">
        <v>2155</v>
      </c>
      <c r="B583" t="s" s="4">
        <v>14974</v>
      </c>
      <c r="C583" t="s" s="4">
        <v>2955</v>
      </c>
      <c r="D583" t="s" s="4">
        <v>791</v>
      </c>
      <c r="E583" t="s" s="4">
        <v>106</v>
      </c>
      <c r="F583" t="s" s="4">
        <v>106</v>
      </c>
      <c r="G583" t="s" s="4">
        <v>106</v>
      </c>
    </row>
    <row r="584" ht="45.0" customHeight="true">
      <c r="A584" t="s" s="4">
        <v>2157</v>
      </c>
      <c r="B584" t="s" s="4">
        <v>14975</v>
      </c>
      <c r="C584" t="s" s="4">
        <v>2955</v>
      </c>
      <c r="D584" t="s" s="4">
        <v>791</v>
      </c>
      <c r="E584" t="s" s="4">
        <v>106</v>
      </c>
      <c r="F584" t="s" s="4">
        <v>106</v>
      </c>
      <c r="G584" t="s" s="4">
        <v>106</v>
      </c>
    </row>
    <row r="585" ht="45.0" customHeight="true">
      <c r="A585" t="s" s="4">
        <v>2159</v>
      </c>
      <c r="B585" t="s" s="4">
        <v>14976</v>
      </c>
      <c r="C585" t="s" s="4">
        <v>2955</v>
      </c>
      <c r="D585" t="s" s="4">
        <v>791</v>
      </c>
      <c r="E585" t="s" s="4">
        <v>106</v>
      </c>
      <c r="F585" t="s" s="4">
        <v>106</v>
      </c>
      <c r="G585" t="s" s="4">
        <v>106</v>
      </c>
    </row>
    <row r="586" ht="45.0" customHeight="true">
      <c r="A586" t="s" s="4">
        <v>2161</v>
      </c>
      <c r="B586" t="s" s="4">
        <v>14977</v>
      </c>
      <c r="C586" t="s" s="4">
        <v>2955</v>
      </c>
      <c r="D586" t="s" s="4">
        <v>791</v>
      </c>
      <c r="E586" t="s" s="4">
        <v>106</v>
      </c>
      <c r="F586" t="s" s="4">
        <v>106</v>
      </c>
      <c r="G586" t="s" s="4">
        <v>106</v>
      </c>
    </row>
    <row r="587" ht="45.0" customHeight="true">
      <c r="A587" t="s" s="4">
        <v>2163</v>
      </c>
      <c r="B587" t="s" s="4">
        <v>14978</v>
      </c>
      <c r="C587" t="s" s="4">
        <v>2955</v>
      </c>
      <c r="D587" t="s" s="4">
        <v>791</v>
      </c>
      <c r="E587" t="s" s="4">
        <v>106</v>
      </c>
      <c r="F587" t="s" s="4">
        <v>106</v>
      </c>
      <c r="G587" t="s" s="4">
        <v>106</v>
      </c>
    </row>
    <row r="588" ht="45.0" customHeight="true">
      <c r="A588" t="s" s="4">
        <v>2165</v>
      </c>
      <c r="B588" t="s" s="4">
        <v>14979</v>
      </c>
      <c r="C588" t="s" s="4">
        <v>2955</v>
      </c>
      <c r="D588" t="s" s="4">
        <v>791</v>
      </c>
      <c r="E588" t="s" s="4">
        <v>106</v>
      </c>
      <c r="F588" t="s" s="4">
        <v>106</v>
      </c>
      <c r="G588" t="s" s="4">
        <v>106</v>
      </c>
    </row>
    <row r="589" ht="45.0" customHeight="true">
      <c r="A589" t="s" s="4">
        <v>2167</v>
      </c>
      <c r="B589" t="s" s="4">
        <v>14980</v>
      </c>
      <c r="C589" t="s" s="4">
        <v>2955</v>
      </c>
      <c r="D589" t="s" s="4">
        <v>791</v>
      </c>
      <c r="E589" t="s" s="4">
        <v>106</v>
      </c>
      <c r="F589" t="s" s="4">
        <v>106</v>
      </c>
      <c r="G589" t="s" s="4">
        <v>106</v>
      </c>
    </row>
    <row r="590" ht="45.0" customHeight="true">
      <c r="A590" t="s" s="4">
        <v>2169</v>
      </c>
      <c r="B590" t="s" s="4">
        <v>14981</v>
      </c>
      <c r="C590" t="s" s="4">
        <v>2955</v>
      </c>
      <c r="D590" t="s" s="4">
        <v>791</v>
      </c>
      <c r="E590" t="s" s="4">
        <v>106</v>
      </c>
      <c r="F590" t="s" s="4">
        <v>106</v>
      </c>
      <c r="G590" t="s" s="4">
        <v>106</v>
      </c>
    </row>
    <row r="591" ht="45.0" customHeight="true">
      <c r="A591" t="s" s="4">
        <v>2171</v>
      </c>
      <c r="B591" t="s" s="4">
        <v>14982</v>
      </c>
      <c r="C591" t="s" s="4">
        <v>2955</v>
      </c>
      <c r="D591" t="s" s="4">
        <v>791</v>
      </c>
      <c r="E591" t="s" s="4">
        <v>106</v>
      </c>
      <c r="F591" t="s" s="4">
        <v>106</v>
      </c>
      <c r="G591" t="s" s="4">
        <v>106</v>
      </c>
    </row>
    <row r="592" ht="45.0" customHeight="true">
      <c r="A592" t="s" s="4">
        <v>2173</v>
      </c>
      <c r="B592" t="s" s="4">
        <v>14983</v>
      </c>
      <c r="C592" t="s" s="4">
        <v>2955</v>
      </c>
      <c r="D592" t="s" s="4">
        <v>791</v>
      </c>
      <c r="E592" t="s" s="4">
        <v>106</v>
      </c>
      <c r="F592" t="s" s="4">
        <v>106</v>
      </c>
      <c r="G592" t="s" s="4">
        <v>106</v>
      </c>
    </row>
    <row r="593" ht="45.0" customHeight="true">
      <c r="A593" t="s" s="4">
        <v>2175</v>
      </c>
      <c r="B593" t="s" s="4">
        <v>14984</v>
      </c>
      <c r="C593" t="s" s="4">
        <v>2955</v>
      </c>
      <c r="D593" t="s" s="4">
        <v>791</v>
      </c>
      <c r="E593" t="s" s="4">
        <v>106</v>
      </c>
      <c r="F593" t="s" s="4">
        <v>106</v>
      </c>
      <c r="G593" t="s" s="4">
        <v>106</v>
      </c>
    </row>
    <row r="594" ht="45.0" customHeight="true">
      <c r="A594" t="s" s="4">
        <v>2177</v>
      </c>
      <c r="B594" t="s" s="4">
        <v>14985</v>
      </c>
      <c r="C594" t="s" s="4">
        <v>2955</v>
      </c>
      <c r="D594" t="s" s="4">
        <v>791</v>
      </c>
      <c r="E594" t="s" s="4">
        <v>106</v>
      </c>
      <c r="F594" t="s" s="4">
        <v>106</v>
      </c>
      <c r="G594" t="s" s="4">
        <v>106</v>
      </c>
    </row>
    <row r="595" ht="45.0" customHeight="true">
      <c r="A595" t="s" s="4">
        <v>2179</v>
      </c>
      <c r="B595" t="s" s="4">
        <v>14986</v>
      </c>
      <c r="C595" t="s" s="4">
        <v>2955</v>
      </c>
      <c r="D595" t="s" s="4">
        <v>791</v>
      </c>
      <c r="E595" t="s" s="4">
        <v>106</v>
      </c>
      <c r="F595" t="s" s="4">
        <v>106</v>
      </c>
      <c r="G595" t="s" s="4">
        <v>106</v>
      </c>
    </row>
    <row r="596" ht="45.0" customHeight="true">
      <c r="A596" t="s" s="4">
        <v>2181</v>
      </c>
      <c r="B596" t="s" s="4">
        <v>14987</v>
      </c>
      <c r="C596" t="s" s="4">
        <v>2955</v>
      </c>
      <c r="D596" t="s" s="4">
        <v>791</v>
      </c>
      <c r="E596" t="s" s="4">
        <v>106</v>
      </c>
      <c r="F596" t="s" s="4">
        <v>106</v>
      </c>
      <c r="G596" t="s" s="4">
        <v>106</v>
      </c>
    </row>
    <row r="597" ht="45.0" customHeight="true">
      <c r="A597" t="s" s="4">
        <v>2183</v>
      </c>
      <c r="B597" t="s" s="4">
        <v>14988</v>
      </c>
      <c r="C597" t="s" s="4">
        <v>2955</v>
      </c>
      <c r="D597" t="s" s="4">
        <v>791</v>
      </c>
      <c r="E597" t="s" s="4">
        <v>106</v>
      </c>
      <c r="F597" t="s" s="4">
        <v>106</v>
      </c>
      <c r="G597" t="s" s="4">
        <v>106</v>
      </c>
    </row>
    <row r="598" ht="45.0" customHeight="true">
      <c r="A598" t="s" s="4">
        <v>2185</v>
      </c>
      <c r="B598" t="s" s="4">
        <v>14989</v>
      </c>
      <c r="C598" t="s" s="4">
        <v>2955</v>
      </c>
      <c r="D598" t="s" s="4">
        <v>791</v>
      </c>
      <c r="E598" t="s" s="4">
        <v>106</v>
      </c>
      <c r="F598" t="s" s="4">
        <v>106</v>
      </c>
      <c r="G598" t="s" s="4">
        <v>106</v>
      </c>
    </row>
    <row r="599" ht="45.0" customHeight="true">
      <c r="A599" t="s" s="4">
        <v>2187</v>
      </c>
      <c r="B599" t="s" s="4">
        <v>14990</v>
      </c>
      <c r="C599" t="s" s="4">
        <v>2955</v>
      </c>
      <c r="D599" t="s" s="4">
        <v>791</v>
      </c>
      <c r="E599" t="s" s="4">
        <v>106</v>
      </c>
      <c r="F599" t="s" s="4">
        <v>106</v>
      </c>
      <c r="G599" t="s" s="4">
        <v>106</v>
      </c>
    </row>
    <row r="600" ht="45.0" customHeight="true">
      <c r="A600" t="s" s="4">
        <v>2189</v>
      </c>
      <c r="B600" t="s" s="4">
        <v>14991</v>
      </c>
      <c r="C600" t="s" s="4">
        <v>2955</v>
      </c>
      <c r="D600" t="s" s="4">
        <v>791</v>
      </c>
      <c r="E600" t="s" s="4">
        <v>106</v>
      </c>
      <c r="F600" t="s" s="4">
        <v>106</v>
      </c>
      <c r="G600" t="s" s="4">
        <v>106</v>
      </c>
    </row>
    <row r="601" ht="45.0" customHeight="true">
      <c r="A601" t="s" s="4">
        <v>2191</v>
      </c>
      <c r="B601" t="s" s="4">
        <v>14992</v>
      </c>
      <c r="C601" t="s" s="4">
        <v>2955</v>
      </c>
      <c r="D601" t="s" s="4">
        <v>791</v>
      </c>
      <c r="E601" t="s" s="4">
        <v>106</v>
      </c>
      <c r="F601" t="s" s="4">
        <v>106</v>
      </c>
      <c r="G601" t="s" s="4">
        <v>106</v>
      </c>
    </row>
    <row r="602" ht="45.0" customHeight="true">
      <c r="A602" t="s" s="4">
        <v>2193</v>
      </c>
      <c r="B602" t="s" s="4">
        <v>14993</v>
      </c>
      <c r="C602" t="s" s="4">
        <v>2955</v>
      </c>
      <c r="D602" t="s" s="4">
        <v>791</v>
      </c>
      <c r="E602" t="s" s="4">
        <v>106</v>
      </c>
      <c r="F602" t="s" s="4">
        <v>106</v>
      </c>
      <c r="G602" t="s" s="4">
        <v>106</v>
      </c>
    </row>
    <row r="603" ht="45.0" customHeight="true">
      <c r="A603" t="s" s="4">
        <v>2195</v>
      </c>
      <c r="B603" t="s" s="4">
        <v>14994</v>
      </c>
      <c r="C603" t="s" s="4">
        <v>2955</v>
      </c>
      <c r="D603" t="s" s="4">
        <v>791</v>
      </c>
      <c r="E603" t="s" s="4">
        <v>106</v>
      </c>
      <c r="F603" t="s" s="4">
        <v>106</v>
      </c>
      <c r="G603" t="s" s="4">
        <v>106</v>
      </c>
    </row>
    <row r="604" ht="45.0" customHeight="true">
      <c r="A604" t="s" s="4">
        <v>2197</v>
      </c>
      <c r="B604" t="s" s="4">
        <v>14995</v>
      </c>
      <c r="C604" t="s" s="4">
        <v>2955</v>
      </c>
      <c r="D604" t="s" s="4">
        <v>791</v>
      </c>
      <c r="E604" t="s" s="4">
        <v>106</v>
      </c>
      <c r="F604" t="s" s="4">
        <v>106</v>
      </c>
      <c r="G604" t="s" s="4">
        <v>106</v>
      </c>
    </row>
    <row r="605" ht="45.0" customHeight="true">
      <c r="A605" t="s" s="4">
        <v>2199</v>
      </c>
      <c r="B605" t="s" s="4">
        <v>14996</v>
      </c>
      <c r="C605" t="s" s="4">
        <v>2955</v>
      </c>
      <c r="D605" t="s" s="4">
        <v>791</v>
      </c>
      <c r="E605" t="s" s="4">
        <v>106</v>
      </c>
      <c r="F605" t="s" s="4">
        <v>106</v>
      </c>
      <c r="G605" t="s" s="4">
        <v>106</v>
      </c>
    </row>
    <row r="606" ht="45.0" customHeight="true">
      <c r="A606" t="s" s="4">
        <v>2201</v>
      </c>
      <c r="B606" t="s" s="4">
        <v>14997</v>
      </c>
      <c r="C606" t="s" s="4">
        <v>2955</v>
      </c>
      <c r="D606" t="s" s="4">
        <v>791</v>
      </c>
      <c r="E606" t="s" s="4">
        <v>106</v>
      </c>
      <c r="F606" t="s" s="4">
        <v>106</v>
      </c>
      <c r="G606" t="s" s="4">
        <v>106</v>
      </c>
    </row>
    <row r="607" ht="45.0" customHeight="true">
      <c r="A607" t="s" s="4">
        <v>2203</v>
      </c>
      <c r="B607" t="s" s="4">
        <v>14998</v>
      </c>
      <c r="C607" t="s" s="4">
        <v>2955</v>
      </c>
      <c r="D607" t="s" s="4">
        <v>791</v>
      </c>
      <c r="E607" t="s" s="4">
        <v>106</v>
      </c>
      <c r="F607" t="s" s="4">
        <v>106</v>
      </c>
      <c r="G607" t="s" s="4">
        <v>106</v>
      </c>
    </row>
    <row r="608" ht="45.0" customHeight="true">
      <c r="A608" t="s" s="4">
        <v>2205</v>
      </c>
      <c r="B608" t="s" s="4">
        <v>14999</v>
      </c>
      <c r="C608" t="s" s="4">
        <v>2955</v>
      </c>
      <c r="D608" t="s" s="4">
        <v>791</v>
      </c>
      <c r="E608" t="s" s="4">
        <v>106</v>
      </c>
      <c r="F608" t="s" s="4">
        <v>106</v>
      </c>
      <c r="G608" t="s" s="4">
        <v>106</v>
      </c>
    </row>
    <row r="609" ht="45.0" customHeight="true">
      <c r="A609" t="s" s="4">
        <v>2207</v>
      </c>
      <c r="B609" t="s" s="4">
        <v>15000</v>
      </c>
      <c r="C609" t="s" s="4">
        <v>2955</v>
      </c>
      <c r="D609" t="s" s="4">
        <v>791</v>
      </c>
      <c r="E609" t="s" s="4">
        <v>106</v>
      </c>
      <c r="F609" t="s" s="4">
        <v>106</v>
      </c>
      <c r="G609" t="s" s="4">
        <v>106</v>
      </c>
    </row>
    <row r="610" ht="45.0" customHeight="true">
      <c r="A610" t="s" s="4">
        <v>2209</v>
      </c>
      <c r="B610" t="s" s="4">
        <v>15001</v>
      </c>
      <c r="C610" t="s" s="4">
        <v>2955</v>
      </c>
      <c r="D610" t="s" s="4">
        <v>791</v>
      </c>
      <c r="E610" t="s" s="4">
        <v>106</v>
      </c>
      <c r="F610" t="s" s="4">
        <v>106</v>
      </c>
      <c r="G610" t="s" s="4">
        <v>106</v>
      </c>
    </row>
    <row r="611" ht="45.0" customHeight="true">
      <c r="A611" t="s" s="4">
        <v>2211</v>
      </c>
      <c r="B611" t="s" s="4">
        <v>15002</v>
      </c>
      <c r="C611" t="s" s="4">
        <v>2955</v>
      </c>
      <c r="D611" t="s" s="4">
        <v>791</v>
      </c>
      <c r="E611" t="s" s="4">
        <v>106</v>
      </c>
      <c r="F611" t="s" s="4">
        <v>106</v>
      </c>
      <c r="G611" t="s" s="4">
        <v>106</v>
      </c>
    </row>
    <row r="612" ht="45.0" customHeight="true">
      <c r="A612" t="s" s="4">
        <v>2213</v>
      </c>
      <c r="B612" t="s" s="4">
        <v>15003</v>
      </c>
      <c r="C612" t="s" s="4">
        <v>2955</v>
      </c>
      <c r="D612" t="s" s="4">
        <v>791</v>
      </c>
      <c r="E612" t="s" s="4">
        <v>106</v>
      </c>
      <c r="F612" t="s" s="4">
        <v>106</v>
      </c>
      <c r="G612" t="s" s="4">
        <v>106</v>
      </c>
    </row>
    <row r="613" ht="45.0" customHeight="true">
      <c r="A613" t="s" s="4">
        <v>2215</v>
      </c>
      <c r="B613" t="s" s="4">
        <v>15004</v>
      </c>
      <c r="C613" t="s" s="4">
        <v>2955</v>
      </c>
      <c r="D613" t="s" s="4">
        <v>791</v>
      </c>
      <c r="E613" t="s" s="4">
        <v>106</v>
      </c>
      <c r="F613" t="s" s="4">
        <v>106</v>
      </c>
      <c r="G613" t="s" s="4">
        <v>106</v>
      </c>
    </row>
    <row r="614" ht="45.0" customHeight="true">
      <c r="A614" t="s" s="4">
        <v>2217</v>
      </c>
      <c r="B614" t="s" s="4">
        <v>15005</v>
      </c>
      <c r="C614" t="s" s="4">
        <v>2955</v>
      </c>
      <c r="D614" t="s" s="4">
        <v>791</v>
      </c>
      <c r="E614" t="s" s="4">
        <v>106</v>
      </c>
      <c r="F614" t="s" s="4">
        <v>106</v>
      </c>
      <c r="G614" t="s" s="4">
        <v>106</v>
      </c>
    </row>
    <row r="615" ht="45.0" customHeight="true">
      <c r="A615" t="s" s="4">
        <v>2219</v>
      </c>
      <c r="B615" t="s" s="4">
        <v>15006</v>
      </c>
      <c r="C615" t="s" s="4">
        <v>2955</v>
      </c>
      <c r="D615" t="s" s="4">
        <v>791</v>
      </c>
      <c r="E615" t="s" s="4">
        <v>106</v>
      </c>
      <c r="F615" t="s" s="4">
        <v>106</v>
      </c>
      <c r="G615" t="s" s="4">
        <v>106</v>
      </c>
    </row>
    <row r="616" ht="45.0" customHeight="true">
      <c r="A616" t="s" s="4">
        <v>2221</v>
      </c>
      <c r="B616" t="s" s="4">
        <v>15007</v>
      </c>
      <c r="C616" t="s" s="4">
        <v>2955</v>
      </c>
      <c r="D616" t="s" s="4">
        <v>791</v>
      </c>
      <c r="E616" t="s" s="4">
        <v>106</v>
      </c>
      <c r="F616" t="s" s="4">
        <v>106</v>
      </c>
      <c r="G616" t="s" s="4">
        <v>106</v>
      </c>
    </row>
    <row r="617" ht="45.0" customHeight="true">
      <c r="A617" t="s" s="4">
        <v>2223</v>
      </c>
      <c r="B617" t="s" s="4">
        <v>15008</v>
      </c>
      <c r="C617" t="s" s="4">
        <v>2955</v>
      </c>
      <c r="D617" t="s" s="4">
        <v>791</v>
      </c>
      <c r="E617" t="s" s="4">
        <v>106</v>
      </c>
      <c r="F617" t="s" s="4">
        <v>106</v>
      </c>
      <c r="G617" t="s" s="4">
        <v>106</v>
      </c>
    </row>
    <row r="618" ht="45.0" customHeight="true">
      <c r="A618" t="s" s="4">
        <v>2225</v>
      </c>
      <c r="B618" t="s" s="4">
        <v>15009</v>
      </c>
      <c r="C618" t="s" s="4">
        <v>2955</v>
      </c>
      <c r="D618" t="s" s="4">
        <v>791</v>
      </c>
      <c r="E618" t="s" s="4">
        <v>106</v>
      </c>
      <c r="F618" t="s" s="4">
        <v>106</v>
      </c>
      <c r="G618" t="s" s="4">
        <v>106</v>
      </c>
    </row>
    <row r="619" ht="45.0" customHeight="true">
      <c r="A619" t="s" s="4">
        <v>2227</v>
      </c>
      <c r="B619" t="s" s="4">
        <v>15010</v>
      </c>
      <c r="C619" t="s" s="4">
        <v>2955</v>
      </c>
      <c r="D619" t="s" s="4">
        <v>791</v>
      </c>
      <c r="E619" t="s" s="4">
        <v>106</v>
      </c>
      <c r="F619" t="s" s="4">
        <v>106</v>
      </c>
      <c r="G619" t="s" s="4">
        <v>106</v>
      </c>
    </row>
    <row r="620" ht="45.0" customHeight="true">
      <c r="A620" t="s" s="4">
        <v>2229</v>
      </c>
      <c r="B620" t="s" s="4">
        <v>15011</v>
      </c>
      <c r="C620" t="s" s="4">
        <v>2955</v>
      </c>
      <c r="D620" t="s" s="4">
        <v>791</v>
      </c>
      <c r="E620" t="s" s="4">
        <v>106</v>
      </c>
      <c r="F620" t="s" s="4">
        <v>106</v>
      </c>
      <c r="G620" t="s" s="4">
        <v>106</v>
      </c>
    </row>
    <row r="621" ht="45.0" customHeight="true">
      <c r="A621" t="s" s="4">
        <v>2231</v>
      </c>
      <c r="B621" t="s" s="4">
        <v>15012</v>
      </c>
      <c r="C621" t="s" s="4">
        <v>2955</v>
      </c>
      <c r="D621" t="s" s="4">
        <v>791</v>
      </c>
      <c r="E621" t="s" s="4">
        <v>106</v>
      </c>
      <c r="F621" t="s" s="4">
        <v>106</v>
      </c>
      <c r="G621" t="s" s="4">
        <v>106</v>
      </c>
    </row>
    <row r="622" ht="45.0" customHeight="true">
      <c r="A622" t="s" s="4">
        <v>2233</v>
      </c>
      <c r="B622" t="s" s="4">
        <v>15013</v>
      </c>
      <c r="C622" t="s" s="4">
        <v>2955</v>
      </c>
      <c r="D622" t="s" s="4">
        <v>791</v>
      </c>
      <c r="E622" t="s" s="4">
        <v>106</v>
      </c>
      <c r="F622" t="s" s="4">
        <v>106</v>
      </c>
      <c r="G622" t="s" s="4">
        <v>106</v>
      </c>
    </row>
    <row r="623" ht="45.0" customHeight="true">
      <c r="A623" t="s" s="4">
        <v>2235</v>
      </c>
      <c r="B623" t="s" s="4">
        <v>15014</v>
      </c>
      <c r="C623" t="s" s="4">
        <v>2955</v>
      </c>
      <c r="D623" t="s" s="4">
        <v>791</v>
      </c>
      <c r="E623" t="s" s="4">
        <v>106</v>
      </c>
      <c r="F623" t="s" s="4">
        <v>106</v>
      </c>
      <c r="G623" t="s" s="4">
        <v>106</v>
      </c>
    </row>
    <row r="624" ht="45.0" customHeight="true">
      <c r="A624" t="s" s="4">
        <v>2237</v>
      </c>
      <c r="B624" t="s" s="4">
        <v>15015</v>
      </c>
      <c r="C624" t="s" s="4">
        <v>2955</v>
      </c>
      <c r="D624" t="s" s="4">
        <v>791</v>
      </c>
      <c r="E624" t="s" s="4">
        <v>106</v>
      </c>
      <c r="F624" t="s" s="4">
        <v>106</v>
      </c>
      <c r="G624" t="s" s="4">
        <v>106</v>
      </c>
    </row>
    <row r="625" ht="45.0" customHeight="true">
      <c r="A625" t="s" s="4">
        <v>2239</v>
      </c>
      <c r="B625" t="s" s="4">
        <v>15016</v>
      </c>
      <c r="C625" t="s" s="4">
        <v>2955</v>
      </c>
      <c r="D625" t="s" s="4">
        <v>791</v>
      </c>
      <c r="E625" t="s" s="4">
        <v>106</v>
      </c>
      <c r="F625" t="s" s="4">
        <v>106</v>
      </c>
      <c r="G625" t="s" s="4">
        <v>106</v>
      </c>
    </row>
    <row r="626" ht="45.0" customHeight="true">
      <c r="A626" t="s" s="4">
        <v>2241</v>
      </c>
      <c r="B626" t="s" s="4">
        <v>15017</v>
      </c>
      <c r="C626" t="s" s="4">
        <v>2955</v>
      </c>
      <c r="D626" t="s" s="4">
        <v>791</v>
      </c>
      <c r="E626" t="s" s="4">
        <v>106</v>
      </c>
      <c r="F626" t="s" s="4">
        <v>106</v>
      </c>
      <c r="G626" t="s" s="4">
        <v>106</v>
      </c>
    </row>
    <row r="627" ht="45.0" customHeight="true">
      <c r="A627" t="s" s="4">
        <v>2243</v>
      </c>
      <c r="B627" t="s" s="4">
        <v>15018</v>
      </c>
      <c r="C627" t="s" s="4">
        <v>2955</v>
      </c>
      <c r="D627" t="s" s="4">
        <v>791</v>
      </c>
      <c r="E627" t="s" s="4">
        <v>106</v>
      </c>
      <c r="F627" t="s" s="4">
        <v>106</v>
      </c>
      <c r="G627" t="s" s="4">
        <v>106</v>
      </c>
    </row>
    <row r="628" ht="45.0" customHeight="true">
      <c r="A628" t="s" s="4">
        <v>2245</v>
      </c>
      <c r="B628" t="s" s="4">
        <v>15019</v>
      </c>
      <c r="C628" t="s" s="4">
        <v>2955</v>
      </c>
      <c r="D628" t="s" s="4">
        <v>791</v>
      </c>
      <c r="E628" t="s" s="4">
        <v>106</v>
      </c>
      <c r="F628" t="s" s="4">
        <v>106</v>
      </c>
      <c r="G628" t="s" s="4">
        <v>106</v>
      </c>
    </row>
    <row r="629" ht="45.0" customHeight="true">
      <c r="A629" t="s" s="4">
        <v>2247</v>
      </c>
      <c r="B629" t="s" s="4">
        <v>15020</v>
      </c>
      <c r="C629" t="s" s="4">
        <v>2955</v>
      </c>
      <c r="D629" t="s" s="4">
        <v>791</v>
      </c>
      <c r="E629" t="s" s="4">
        <v>106</v>
      </c>
      <c r="F629" t="s" s="4">
        <v>106</v>
      </c>
      <c r="G629" t="s" s="4">
        <v>106</v>
      </c>
    </row>
    <row r="630" ht="45.0" customHeight="true">
      <c r="A630" t="s" s="4">
        <v>2249</v>
      </c>
      <c r="B630" t="s" s="4">
        <v>15021</v>
      </c>
      <c r="C630" t="s" s="4">
        <v>2955</v>
      </c>
      <c r="D630" t="s" s="4">
        <v>791</v>
      </c>
      <c r="E630" t="s" s="4">
        <v>106</v>
      </c>
      <c r="F630" t="s" s="4">
        <v>106</v>
      </c>
      <c r="G630" t="s" s="4">
        <v>106</v>
      </c>
    </row>
    <row r="631" ht="45.0" customHeight="true">
      <c r="A631" t="s" s="4">
        <v>2251</v>
      </c>
      <c r="B631" t="s" s="4">
        <v>15022</v>
      </c>
      <c r="C631" t="s" s="4">
        <v>2955</v>
      </c>
      <c r="D631" t="s" s="4">
        <v>791</v>
      </c>
      <c r="E631" t="s" s="4">
        <v>106</v>
      </c>
      <c r="F631" t="s" s="4">
        <v>106</v>
      </c>
      <c r="G631" t="s" s="4">
        <v>106</v>
      </c>
    </row>
    <row r="632" ht="45.0" customHeight="true">
      <c r="A632" t="s" s="4">
        <v>2253</v>
      </c>
      <c r="B632" t="s" s="4">
        <v>15023</v>
      </c>
      <c r="C632" t="s" s="4">
        <v>2955</v>
      </c>
      <c r="D632" t="s" s="4">
        <v>791</v>
      </c>
      <c r="E632" t="s" s="4">
        <v>106</v>
      </c>
      <c r="F632" t="s" s="4">
        <v>106</v>
      </c>
      <c r="G632" t="s" s="4">
        <v>106</v>
      </c>
    </row>
    <row r="633" ht="45.0" customHeight="true">
      <c r="A633" t="s" s="4">
        <v>2255</v>
      </c>
      <c r="B633" t="s" s="4">
        <v>15024</v>
      </c>
      <c r="C633" t="s" s="4">
        <v>2955</v>
      </c>
      <c r="D633" t="s" s="4">
        <v>791</v>
      </c>
      <c r="E633" t="s" s="4">
        <v>106</v>
      </c>
      <c r="F633" t="s" s="4">
        <v>106</v>
      </c>
      <c r="G633" t="s" s="4">
        <v>106</v>
      </c>
    </row>
    <row r="634" ht="45.0" customHeight="true">
      <c r="A634" t="s" s="4">
        <v>2257</v>
      </c>
      <c r="B634" t="s" s="4">
        <v>15025</v>
      </c>
      <c r="C634" t="s" s="4">
        <v>2955</v>
      </c>
      <c r="D634" t="s" s="4">
        <v>791</v>
      </c>
      <c r="E634" t="s" s="4">
        <v>106</v>
      </c>
      <c r="F634" t="s" s="4">
        <v>106</v>
      </c>
      <c r="G634" t="s" s="4">
        <v>106</v>
      </c>
    </row>
    <row r="635" ht="45.0" customHeight="true">
      <c r="A635" t="s" s="4">
        <v>2259</v>
      </c>
      <c r="B635" t="s" s="4">
        <v>15026</v>
      </c>
      <c r="C635" t="s" s="4">
        <v>2955</v>
      </c>
      <c r="D635" t="s" s="4">
        <v>791</v>
      </c>
      <c r="E635" t="s" s="4">
        <v>106</v>
      </c>
      <c r="F635" t="s" s="4">
        <v>106</v>
      </c>
      <c r="G635" t="s" s="4">
        <v>106</v>
      </c>
    </row>
    <row r="636" ht="45.0" customHeight="true">
      <c r="A636" t="s" s="4">
        <v>2261</v>
      </c>
      <c r="B636" t="s" s="4">
        <v>15027</v>
      </c>
      <c r="C636" t="s" s="4">
        <v>2955</v>
      </c>
      <c r="D636" t="s" s="4">
        <v>791</v>
      </c>
      <c r="E636" t="s" s="4">
        <v>106</v>
      </c>
      <c r="F636" t="s" s="4">
        <v>106</v>
      </c>
      <c r="G636" t="s" s="4">
        <v>106</v>
      </c>
    </row>
    <row r="637" ht="45.0" customHeight="true">
      <c r="A637" t="s" s="4">
        <v>2263</v>
      </c>
      <c r="B637" t="s" s="4">
        <v>15028</v>
      </c>
      <c r="C637" t="s" s="4">
        <v>2955</v>
      </c>
      <c r="D637" t="s" s="4">
        <v>791</v>
      </c>
      <c r="E637" t="s" s="4">
        <v>106</v>
      </c>
      <c r="F637" t="s" s="4">
        <v>106</v>
      </c>
      <c r="G637" t="s" s="4">
        <v>106</v>
      </c>
    </row>
    <row r="638" ht="45.0" customHeight="true">
      <c r="A638" t="s" s="4">
        <v>2265</v>
      </c>
      <c r="B638" t="s" s="4">
        <v>15029</v>
      </c>
      <c r="C638" t="s" s="4">
        <v>2955</v>
      </c>
      <c r="D638" t="s" s="4">
        <v>791</v>
      </c>
      <c r="E638" t="s" s="4">
        <v>106</v>
      </c>
      <c r="F638" t="s" s="4">
        <v>106</v>
      </c>
      <c r="G638" t="s" s="4">
        <v>106</v>
      </c>
    </row>
    <row r="639" ht="45.0" customHeight="true">
      <c r="A639" t="s" s="4">
        <v>2267</v>
      </c>
      <c r="B639" t="s" s="4">
        <v>15030</v>
      </c>
      <c r="C639" t="s" s="4">
        <v>2955</v>
      </c>
      <c r="D639" t="s" s="4">
        <v>791</v>
      </c>
      <c r="E639" t="s" s="4">
        <v>106</v>
      </c>
      <c r="F639" t="s" s="4">
        <v>106</v>
      </c>
      <c r="G639" t="s" s="4">
        <v>106</v>
      </c>
    </row>
    <row r="640" ht="45.0" customHeight="true">
      <c r="A640" t="s" s="4">
        <v>2269</v>
      </c>
      <c r="B640" t="s" s="4">
        <v>15031</v>
      </c>
      <c r="C640" t="s" s="4">
        <v>2955</v>
      </c>
      <c r="D640" t="s" s="4">
        <v>791</v>
      </c>
      <c r="E640" t="s" s="4">
        <v>106</v>
      </c>
      <c r="F640" t="s" s="4">
        <v>106</v>
      </c>
      <c r="G640" t="s" s="4">
        <v>106</v>
      </c>
    </row>
    <row r="641" ht="45.0" customHeight="true">
      <c r="A641" t="s" s="4">
        <v>2271</v>
      </c>
      <c r="B641" t="s" s="4">
        <v>15032</v>
      </c>
      <c r="C641" t="s" s="4">
        <v>2955</v>
      </c>
      <c r="D641" t="s" s="4">
        <v>791</v>
      </c>
      <c r="E641" t="s" s="4">
        <v>106</v>
      </c>
      <c r="F641" t="s" s="4">
        <v>106</v>
      </c>
      <c r="G641" t="s" s="4">
        <v>106</v>
      </c>
    </row>
    <row r="642" ht="45.0" customHeight="true">
      <c r="A642" t="s" s="4">
        <v>2273</v>
      </c>
      <c r="B642" t="s" s="4">
        <v>15033</v>
      </c>
      <c r="C642" t="s" s="4">
        <v>2955</v>
      </c>
      <c r="D642" t="s" s="4">
        <v>791</v>
      </c>
      <c r="E642" t="s" s="4">
        <v>106</v>
      </c>
      <c r="F642" t="s" s="4">
        <v>106</v>
      </c>
      <c r="G642" t="s" s="4">
        <v>106</v>
      </c>
    </row>
    <row r="643" ht="45.0" customHeight="true">
      <c r="A643" t="s" s="4">
        <v>2275</v>
      </c>
      <c r="B643" t="s" s="4">
        <v>15034</v>
      </c>
      <c r="C643" t="s" s="4">
        <v>2955</v>
      </c>
      <c r="D643" t="s" s="4">
        <v>791</v>
      </c>
      <c r="E643" t="s" s="4">
        <v>106</v>
      </c>
      <c r="F643" t="s" s="4">
        <v>106</v>
      </c>
      <c r="G643" t="s" s="4">
        <v>106</v>
      </c>
    </row>
    <row r="644" ht="45.0" customHeight="true">
      <c r="A644" t="s" s="4">
        <v>2277</v>
      </c>
      <c r="B644" t="s" s="4">
        <v>15035</v>
      </c>
      <c r="C644" t="s" s="4">
        <v>2955</v>
      </c>
      <c r="D644" t="s" s="4">
        <v>791</v>
      </c>
      <c r="E644" t="s" s="4">
        <v>106</v>
      </c>
      <c r="F644" t="s" s="4">
        <v>106</v>
      </c>
      <c r="G644" t="s" s="4">
        <v>106</v>
      </c>
    </row>
    <row r="645" ht="45.0" customHeight="true">
      <c r="A645" t="s" s="4">
        <v>2279</v>
      </c>
      <c r="B645" t="s" s="4">
        <v>15036</v>
      </c>
      <c r="C645" t="s" s="4">
        <v>2955</v>
      </c>
      <c r="D645" t="s" s="4">
        <v>791</v>
      </c>
      <c r="E645" t="s" s="4">
        <v>106</v>
      </c>
      <c r="F645" t="s" s="4">
        <v>106</v>
      </c>
      <c r="G645" t="s" s="4">
        <v>106</v>
      </c>
    </row>
    <row r="646" ht="45.0" customHeight="true">
      <c r="A646" t="s" s="4">
        <v>2281</v>
      </c>
      <c r="B646" t="s" s="4">
        <v>15037</v>
      </c>
      <c r="C646" t="s" s="4">
        <v>2955</v>
      </c>
      <c r="D646" t="s" s="4">
        <v>791</v>
      </c>
      <c r="E646" t="s" s="4">
        <v>106</v>
      </c>
      <c r="F646" t="s" s="4">
        <v>106</v>
      </c>
      <c r="G646" t="s" s="4">
        <v>106</v>
      </c>
    </row>
    <row r="647" ht="45.0" customHeight="true">
      <c r="A647" t="s" s="4">
        <v>2283</v>
      </c>
      <c r="B647" t="s" s="4">
        <v>15038</v>
      </c>
      <c r="C647" t="s" s="4">
        <v>2955</v>
      </c>
      <c r="D647" t="s" s="4">
        <v>791</v>
      </c>
      <c r="E647" t="s" s="4">
        <v>106</v>
      </c>
      <c r="F647" t="s" s="4">
        <v>106</v>
      </c>
      <c r="G647" t="s" s="4">
        <v>106</v>
      </c>
    </row>
    <row r="648" ht="45.0" customHeight="true">
      <c r="A648" t="s" s="4">
        <v>2285</v>
      </c>
      <c r="B648" t="s" s="4">
        <v>15039</v>
      </c>
      <c r="C648" t="s" s="4">
        <v>2955</v>
      </c>
      <c r="D648" t="s" s="4">
        <v>791</v>
      </c>
      <c r="E648" t="s" s="4">
        <v>106</v>
      </c>
      <c r="F648" t="s" s="4">
        <v>106</v>
      </c>
      <c r="G648" t="s" s="4">
        <v>106</v>
      </c>
    </row>
    <row r="649" ht="45.0" customHeight="true">
      <c r="A649" t="s" s="4">
        <v>2287</v>
      </c>
      <c r="B649" t="s" s="4">
        <v>15040</v>
      </c>
      <c r="C649" t="s" s="4">
        <v>2955</v>
      </c>
      <c r="D649" t="s" s="4">
        <v>791</v>
      </c>
      <c r="E649" t="s" s="4">
        <v>106</v>
      </c>
      <c r="F649" t="s" s="4">
        <v>106</v>
      </c>
      <c r="G649" t="s" s="4">
        <v>106</v>
      </c>
    </row>
    <row r="650" ht="45.0" customHeight="true">
      <c r="A650" t="s" s="4">
        <v>2289</v>
      </c>
      <c r="B650" t="s" s="4">
        <v>15041</v>
      </c>
      <c r="C650" t="s" s="4">
        <v>2955</v>
      </c>
      <c r="D650" t="s" s="4">
        <v>791</v>
      </c>
      <c r="E650" t="s" s="4">
        <v>106</v>
      </c>
      <c r="F650" t="s" s="4">
        <v>106</v>
      </c>
      <c r="G650" t="s" s="4">
        <v>106</v>
      </c>
    </row>
    <row r="651" ht="45.0" customHeight="true">
      <c r="A651" t="s" s="4">
        <v>2291</v>
      </c>
      <c r="B651" t="s" s="4">
        <v>15042</v>
      </c>
      <c r="C651" t="s" s="4">
        <v>2955</v>
      </c>
      <c r="D651" t="s" s="4">
        <v>791</v>
      </c>
      <c r="E651" t="s" s="4">
        <v>106</v>
      </c>
      <c r="F651" t="s" s="4">
        <v>106</v>
      </c>
      <c r="G651" t="s" s="4">
        <v>106</v>
      </c>
    </row>
    <row r="652" ht="45.0" customHeight="true">
      <c r="A652" t="s" s="4">
        <v>2293</v>
      </c>
      <c r="B652" t="s" s="4">
        <v>15043</v>
      </c>
      <c r="C652" t="s" s="4">
        <v>2955</v>
      </c>
      <c r="D652" t="s" s="4">
        <v>791</v>
      </c>
      <c r="E652" t="s" s="4">
        <v>106</v>
      </c>
      <c r="F652" t="s" s="4">
        <v>106</v>
      </c>
      <c r="G652" t="s" s="4">
        <v>106</v>
      </c>
    </row>
    <row r="653" ht="45.0" customHeight="true">
      <c r="A653" t="s" s="4">
        <v>2295</v>
      </c>
      <c r="B653" t="s" s="4">
        <v>15044</v>
      </c>
      <c r="C653" t="s" s="4">
        <v>2955</v>
      </c>
      <c r="D653" t="s" s="4">
        <v>791</v>
      </c>
      <c r="E653" t="s" s="4">
        <v>106</v>
      </c>
      <c r="F653" t="s" s="4">
        <v>106</v>
      </c>
      <c r="G653" t="s" s="4">
        <v>106</v>
      </c>
    </row>
    <row r="654" ht="45.0" customHeight="true">
      <c r="A654" t="s" s="4">
        <v>2297</v>
      </c>
      <c r="B654" t="s" s="4">
        <v>15045</v>
      </c>
      <c r="C654" t="s" s="4">
        <v>2955</v>
      </c>
      <c r="D654" t="s" s="4">
        <v>791</v>
      </c>
      <c r="E654" t="s" s="4">
        <v>106</v>
      </c>
      <c r="F654" t="s" s="4">
        <v>106</v>
      </c>
      <c r="G654" t="s" s="4">
        <v>106</v>
      </c>
    </row>
    <row r="655" ht="45.0" customHeight="true">
      <c r="A655" t="s" s="4">
        <v>2299</v>
      </c>
      <c r="B655" t="s" s="4">
        <v>15046</v>
      </c>
      <c r="C655" t="s" s="4">
        <v>2955</v>
      </c>
      <c r="D655" t="s" s="4">
        <v>791</v>
      </c>
      <c r="E655" t="s" s="4">
        <v>106</v>
      </c>
      <c r="F655" t="s" s="4">
        <v>106</v>
      </c>
      <c r="G655" t="s" s="4">
        <v>106</v>
      </c>
    </row>
    <row r="656" ht="45.0" customHeight="true">
      <c r="A656" t="s" s="4">
        <v>2301</v>
      </c>
      <c r="B656" t="s" s="4">
        <v>15047</v>
      </c>
      <c r="C656" t="s" s="4">
        <v>2955</v>
      </c>
      <c r="D656" t="s" s="4">
        <v>791</v>
      </c>
      <c r="E656" t="s" s="4">
        <v>106</v>
      </c>
      <c r="F656" t="s" s="4">
        <v>106</v>
      </c>
      <c r="G656" t="s" s="4">
        <v>106</v>
      </c>
    </row>
    <row r="657" ht="45.0" customHeight="true">
      <c r="A657" t="s" s="4">
        <v>2303</v>
      </c>
      <c r="B657" t="s" s="4">
        <v>15048</v>
      </c>
      <c r="C657" t="s" s="4">
        <v>2955</v>
      </c>
      <c r="D657" t="s" s="4">
        <v>791</v>
      </c>
      <c r="E657" t="s" s="4">
        <v>106</v>
      </c>
      <c r="F657" t="s" s="4">
        <v>106</v>
      </c>
      <c r="G657" t="s" s="4">
        <v>106</v>
      </c>
    </row>
    <row r="658" ht="45.0" customHeight="true">
      <c r="A658" t="s" s="4">
        <v>2305</v>
      </c>
      <c r="B658" t="s" s="4">
        <v>15049</v>
      </c>
      <c r="C658" t="s" s="4">
        <v>2955</v>
      </c>
      <c r="D658" t="s" s="4">
        <v>791</v>
      </c>
      <c r="E658" t="s" s="4">
        <v>106</v>
      </c>
      <c r="F658" t="s" s="4">
        <v>106</v>
      </c>
      <c r="G658" t="s" s="4">
        <v>106</v>
      </c>
    </row>
    <row r="659" ht="45.0" customHeight="true">
      <c r="A659" t="s" s="4">
        <v>2307</v>
      </c>
      <c r="B659" t="s" s="4">
        <v>15050</v>
      </c>
      <c r="C659" t="s" s="4">
        <v>2955</v>
      </c>
      <c r="D659" t="s" s="4">
        <v>791</v>
      </c>
      <c r="E659" t="s" s="4">
        <v>106</v>
      </c>
      <c r="F659" t="s" s="4">
        <v>106</v>
      </c>
      <c r="G659" t="s" s="4">
        <v>106</v>
      </c>
    </row>
    <row r="660" ht="45.0" customHeight="true">
      <c r="A660" t="s" s="4">
        <v>2309</v>
      </c>
      <c r="B660" t="s" s="4">
        <v>15051</v>
      </c>
      <c r="C660" t="s" s="4">
        <v>2955</v>
      </c>
      <c r="D660" t="s" s="4">
        <v>791</v>
      </c>
      <c r="E660" t="s" s="4">
        <v>106</v>
      </c>
      <c r="F660" t="s" s="4">
        <v>106</v>
      </c>
      <c r="G660" t="s" s="4">
        <v>106</v>
      </c>
    </row>
    <row r="661" ht="45.0" customHeight="true">
      <c r="A661" t="s" s="4">
        <v>2311</v>
      </c>
      <c r="B661" t="s" s="4">
        <v>15052</v>
      </c>
      <c r="C661" t="s" s="4">
        <v>2955</v>
      </c>
      <c r="D661" t="s" s="4">
        <v>791</v>
      </c>
      <c r="E661" t="s" s="4">
        <v>106</v>
      </c>
      <c r="F661" t="s" s="4">
        <v>106</v>
      </c>
      <c r="G661" t="s" s="4">
        <v>106</v>
      </c>
    </row>
    <row r="662" ht="45.0" customHeight="true">
      <c r="A662" t="s" s="4">
        <v>2313</v>
      </c>
      <c r="B662" t="s" s="4">
        <v>15053</v>
      </c>
      <c r="C662" t="s" s="4">
        <v>2955</v>
      </c>
      <c r="D662" t="s" s="4">
        <v>791</v>
      </c>
      <c r="E662" t="s" s="4">
        <v>106</v>
      </c>
      <c r="F662" t="s" s="4">
        <v>106</v>
      </c>
      <c r="G662" t="s" s="4">
        <v>106</v>
      </c>
    </row>
    <row r="663" ht="45.0" customHeight="true">
      <c r="A663" t="s" s="4">
        <v>2315</v>
      </c>
      <c r="B663" t="s" s="4">
        <v>15054</v>
      </c>
      <c r="C663" t="s" s="4">
        <v>2955</v>
      </c>
      <c r="D663" t="s" s="4">
        <v>791</v>
      </c>
      <c r="E663" t="s" s="4">
        <v>106</v>
      </c>
      <c r="F663" t="s" s="4">
        <v>106</v>
      </c>
      <c r="G663" t="s" s="4">
        <v>106</v>
      </c>
    </row>
    <row r="664" ht="45.0" customHeight="true">
      <c r="A664" t="s" s="4">
        <v>2317</v>
      </c>
      <c r="B664" t="s" s="4">
        <v>15055</v>
      </c>
      <c r="C664" t="s" s="4">
        <v>2955</v>
      </c>
      <c r="D664" t="s" s="4">
        <v>791</v>
      </c>
      <c r="E664" t="s" s="4">
        <v>106</v>
      </c>
      <c r="F664" t="s" s="4">
        <v>106</v>
      </c>
      <c r="G664" t="s" s="4">
        <v>106</v>
      </c>
    </row>
    <row r="665" ht="45.0" customHeight="true">
      <c r="A665" t="s" s="4">
        <v>2319</v>
      </c>
      <c r="B665" t="s" s="4">
        <v>15056</v>
      </c>
      <c r="C665" t="s" s="4">
        <v>2955</v>
      </c>
      <c r="D665" t="s" s="4">
        <v>791</v>
      </c>
      <c r="E665" t="s" s="4">
        <v>106</v>
      </c>
      <c r="F665" t="s" s="4">
        <v>106</v>
      </c>
      <c r="G665" t="s" s="4">
        <v>106</v>
      </c>
    </row>
    <row r="666" ht="45.0" customHeight="true">
      <c r="A666" t="s" s="4">
        <v>2321</v>
      </c>
      <c r="B666" t="s" s="4">
        <v>15057</v>
      </c>
      <c r="C666" t="s" s="4">
        <v>2955</v>
      </c>
      <c r="D666" t="s" s="4">
        <v>791</v>
      </c>
      <c r="E666" t="s" s="4">
        <v>106</v>
      </c>
      <c r="F666" t="s" s="4">
        <v>106</v>
      </c>
      <c r="G666" t="s" s="4">
        <v>106</v>
      </c>
    </row>
    <row r="667" ht="45.0" customHeight="true">
      <c r="A667" t="s" s="4">
        <v>2323</v>
      </c>
      <c r="B667" t="s" s="4">
        <v>15058</v>
      </c>
      <c r="C667" t="s" s="4">
        <v>2955</v>
      </c>
      <c r="D667" t="s" s="4">
        <v>791</v>
      </c>
      <c r="E667" t="s" s="4">
        <v>106</v>
      </c>
      <c r="F667" t="s" s="4">
        <v>106</v>
      </c>
      <c r="G667" t="s" s="4">
        <v>106</v>
      </c>
    </row>
    <row r="668" ht="45.0" customHeight="true">
      <c r="A668" t="s" s="4">
        <v>2325</v>
      </c>
      <c r="B668" t="s" s="4">
        <v>15059</v>
      </c>
      <c r="C668" t="s" s="4">
        <v>2955</v>
      </c>
      <c r="D668" t="s" s="4">
        <v>791</v>
      </c>
      <c r="E668" t="s" s="4">
        <v>106</v>
      </c>
      <c r="F668" t="s" s="4">
        <v>106</v>
      </c>
      <c r="G668" t="s" s="4">
        <v>106</v>
      </c>
    </row>
    <row r="669" ht="45.0" customHeight="true">
      <c r="A669" t="s" s="4">
        <v>2327</v>
      </c>
      <c r="B669" t="s" s="4">
        <v>15060</v>
      </c>
      <c r="C669" t="s" s="4">
        <v>2955</v>
      </c>
      <c r="D669" t="s" s="4">
        <v>791</v>
      </c>
      <c r="E669" t="s" s="4">
        <v>106</v>
      </c>
      <c r="F669" t="s" s="4">
        <v>106</v>
      </c>
      <c r="G669" t="s" s="4">
        <v>106</v>
      </c>
    </row>
    <row r="670" ht="45.0" customHeight="true">
      <c r="A670" t="s" s="4">
        <v>2329</v>
      </c>
      <c r="B670" t="s" s="4">
        <v>15061</v>
      </c>
      <c r="C670" t="s" s="4">
        <v>2955</v>
      </c>
      <c r="D670" t="s" s="4">
        <v>791</v>
      </c>
      <c r="E670" t="s" s="4">
        <v>106</v>
      </c>
      <c r="F670" t="s" s="4">
        <v>106</v>
      </c>
      <c r="G670" t="s" s="4">
        <v>106</v>
      </c>
    </row>
    <row r="671" ht="45.0" customHeight="true">
      <c r="A671" t="s" s="4">
        <v>2331</v>
      </c>
      <c r="B671" t="s" s="4">
        <v>15062</v>
      </c>
      <c r="C671" t="s" s="4">
        <v>2955</v>
      </c>
      <c r="D671" t="s" s="4">
        <v>791</v>
      </c>
      <c r="E671" t="s" s="4">
        <v>106</v>
      </c>
      <c r="F671" t="s" s="4">
        <v>106</v>
      </c>
      <c r="G671" t="s" s="4">
        <v>106</v>
      </c>
    </row>
    <row r="672" ht="45.0" customHeight="true">
      <c r="A672" t="s" s="4">
        <v>2333</v>
      </c>
      <c r="B672" t="s" s="4">
        <v>15063</v>
      </c>
      <c r="C672" t="s" s="4">
        <v>2955</v>
      </c>
      <c r="D672" t="s" s="4">
        <v>791</v>
      </c>
      <c r="E672" t="s" s="4">
        <v>106</v>
      </c>
      <c r="F672" t="s" s="4">
        <v>106</v>
      </c>
      <c r="G672" t="s" s="4">
        <v>106</v>
      </c>
    </row>
    <row r="673" ht="45.0" customHeight="true">
      <c r="A673" t="s" s="4">
        <v>2335</v>
      </c>
      <c r="B673" t="s" s="4">
        <v>15064</v>
      </c>
      <c r="C673" t="s" s="4">
        <v>2955</v>
      </c>
      <c r="D673" t="s" s="4">
        <v>791</v>
      </c>
      <c r="E673" t="s" s="4">
        <v>106</v>
      </c>
      <c r="F673" t="s" s="4">
        <v>106</v>
      </c>
      <c r="G673" t="s" s="4">
        <v>106</v>
      </c>
    </row>
    <row r="674" ht="45.0" customHeight="true">
      <c r="A674" t="s" s="4">
        <v>2337</v>
      </c>
      <c r="B674" t="s" s="4">
        <v>15065</v>
      </c>
      <c r="C674" t="s" s="4">
        <v>2955</v>
      </c>
      <c r="D674" t="s" s="4">
        <v>791</v>
      </c>
      <c r="E674" t="s" s="4">
        <v>106</v>
      </c>
      <c r="F674" t="s" s="4">
        <v>106</v>
      </c>
      <c r="G674" t="s" s="4">
        <v>106</v>
      </c>
    </row>
    <row r="675" ht="45.0" customHeight="true">
      <c r="A675" t="s" s="4">
        <v>2339</v>
      </c>
      <c r="B675" t="s" s="4">
        <v>15066</v>
      </c>
      <c r="C675" t="s" s="4">
        <v>2955</v>
      </c>
      <c r="D675" t="s" s="4">
        <v>791</v>
      </c>
      <c r="E675" t="s" s="4">
        <v>106</v>
      </c>
      <c r="F675" t="s" s="4">
        <v>106</v>
      </c>
      <c r="G675" t="s" s="4">
        <v>106</v>
      </c>
    </row>
    <row r="676" ht="45.0" customHeight="true">
      <c r="A676" t="s" s="4">
        <v>2341</v>
      </c>
      <c r="B676" t="s" s="4">
        <v>15067</v>
      </c>
      <c r="C676" t="s" s="4">
        <v>2955</v>
      </c>
      <c r="D676" t="s" s="4">
        <v>791</v>
      </c>
      <c r="E676" t="s" s="4">
        <v>106</v>
      </c>
      <c r="F676" t="s" s="4">
        <v>106</v>
      </c>
      <c r="G676" t="s" s="4">
        <v>106</v>
      </c>
    </row>
    <row r="677" ht="45.0" customHeight="true">
      <c r="A677" t="s" s="4">
        <v>2343</v>
      </c>
      <c r="B677" t="s" s="4">
        <v>15068</v>
      </c>
      <c r="C677" t="s" s="4">
        <v>2955</v>
      </c>
      <c r="D677" t="s" s="4">
        <v>791</v>
      </c>
      <c r="E677" t="s" s="4">
        <v>106</v>
      </c>
      <c r="F677" t="s" s="4">
        <v>106</v>
      </c>
      <c r="G677" t="s" s="4">
        <v>106</v>
      </c>
    </row>
    <row r="678" ht="45.0" customHeight="true">
      <c r="A678" t="s" s="4">
        <v>2345</v>
      </c>
      <c r="B678" t="s" s="4">
        <v>15069</v>
      </c>
      <c r="C678" t="s" s="4">
        <v>2955</v>
      </c>
      <c r="D678" t="s" s="4">
        <v>791</v>
      </c>
      <c r="E678" t="s" s="4">
        <v>106</v>
      </c>
      <c r="F678" t="s" s="4">
        <v>106</v>
      </c>
      <c r="G678" t="s" s="4">
        <v>106</v>
      </c>
    </row>
    <row r="679" ht="45.0" customHeight="true">
      <c r="A679" t="s" s="4">
        <v>2347</v>
      </c>
      <c r="B679" t="s" s="4">
        <v>15070</v>
      </c>
      <c r="C679" t="s" s="4">
        <v>2955</v>
      </c>
      <c r="D679" t="s" s="4">
        <v>791</v>
      </c>
      <c r="E679" t="s" s="4">
        <v>106</v>
      </c>
      <c r="F679" t="s" s="4">
        <v>106</v>
      </c>
      <c r="G679" t="s" s="4">
        <v>106</v>
      </c>
    </row>
    <row r="680" ht="45.0" customHeight="true">
      <c r="A680" t="s" s="4">
        <v>2349</v>
      </c>
      <c r="B680" t="s" s="4">
        <v>15071</v>
      </c>
      <c r="C680" t="s" s="4">
        <v>2955</v>
      </c>
      <c r="D680" t="s" s="4">
        <v>791</v>
      </c>
      <c r="E680" t="s" s="4">
        <v>106</v>
      </c>
      <c r="F680" t="s" s="4">
        <v>106</v>
      </c>
      <c r="G680" t="s" s="4">
        <v>106</v>
      </c>
    </row>
    <row r="681" ht="45.0" customHeight="true">
      <c r="A681" t="s" s="4">
        <v>2351</v>
      </c>
      <c r="B681" t="s" s="4">
        <v>15072</v>
      </c>
      <c r="C681" t="s" s="4">
        <v>2955</v>
      </c>
      <c r="D681" t="s" s="4">
        <v>791</v>
      </c>
      <c r="E681" t="s" s="4">
        <v>106</v>
      </c>
      <c r="F681" t="s" s="4">
        <v>106</v>
      </c>
      <c r="G681" t="s" s="4">
        <v>106</v>
      </c>
    </row>
    <row r="682" ht="45.0" customHeight="true">
      <c r="A682" t="s" s="4">
        <v>2353</v>
      </c>
      <c r="B682" t="s" s="4">
        <v>15073</v>
      </c>
      <c r="C682" t="s" s="4">
        <v>2955</v>
      </c>
      <c r="D682" t="s" s="4">
        <v>791</v>
      </c>
      <c r="E682" t="s" s="4">
        <v>106</v>
      </c>
      <c r="F682" t="s" s="4">
        <v>106</v>
      </c>
      <c r="G682" t="s" s="4">
        <v>106</v>
      </c>
    </row>
    <row r="683" ht="45.0" customHeight="true">
      <c r="A683" t="s" s="4">
        <v>2355</v>
      </c>
      <c r="B683" t="s" s="4">
        <v>15074</v>
      </c>
      <c r="C683" t="s" s="4">
        <v>2955</v>
      </c>
      <c r="D683" t="s" s="4">
        <v>791</v>
      </c>
      <c r="E683" t="s" s="4">
        <v>106</v>
      </c>
      <c r="F683" t="s" s="4">
        <v>106</v>
      </c>
      <c r="G683" t="s" s="4">
        <v>106</v>
      </c>
    </row>
    <row r="684" ht="45.0" customHeight="true">
      <c r="A684" t="s" s="4">
        <v>2357</v>
      </c>
      <c r="B684" t="s" s="4">
        <v>15075</v>
      </c>
      <c r="C684" t="s" s="4">
        <v>2955</v>
      </c>
      <c r="D684" t="s" s="4">
        <v>791</v>
      </c>
      <c r="E684" t="s" s="4">
        <v>106</v>
      </c>
      <c r="F684" t="s" s="4">
        <v>106</v>
      </c>
      <c r="G684" t="s" s="4">
        <v>106</v>
      </c>
    </row>
    <row r="685" ht="45.0" customHeight="true">
      <c r="A685" t="s" s="4">
        <v>2359</v>
      </c>
      <c r="B685" t="s" s="4">
        <v>15076</v>
      </c>
      <c r="C685" t="s" s="4">
        <v>2955</v>
      </c>
      <c r="D685" t="s" s="4">
        <v>791</v>
      </c>
      <c r="E685" t="s" s="4">
        <v>106</v>
      </c>
      <c r="F685" t="s" s="4">
        <v>106</v>
      </c>
      <c r="G685" t="s" s="4">
        <v>106</v>
      </c>
    </row>
    <row r="686" ht="45.0" customHeight="true">
      <c r="A686" t="s" s="4">
        <v>2361</v>
      </c>
      <c r="B686" t="s" s="4">
        <v>15077</v>
      </c>
      <c r="C686" t="s" s="4">
        <v>2955</v>
      </c>
      <c r="D686" t="s" s="4">
        <v>791</v>
      </c>
      <c r="E686" t="s" s="4">
        <v>106</v>
      </c>
      <c r="F686" t="s" s="4">
        <v>106</v>
      </c>
      <c r="G686" t="s" s="4">
        <v>106</v>
      </c>
    </row>
    <row r="687" ht="45.0" customHeight="true">
      <c r="A687" t="s" s="4">
        <v>2363</v>
      </c>
      <c r="B687" t="s" s="4">
        <v>15078</v>
      </c>
      <c r="C687" t="s" s="4">
        <v>2955</v>
      </c>
      <c r="D687" t="s" s="4">
        <v>791</v>
      </c>
      <c r="E687" t="s" s="4">
        <v>106</v>
      </c>
      <c r="F687" t="s" s="4">
        <v>106</v>
      </c>
      <c r="G687" t="s" s="4">
        <v>106</v>
      </c>
    </row>
    <row r="688" ht="45.0" customHeight="true">
      <c r="A688" t="s" s="4">
        <v>2365</v>
      </c>
      <c r="B688" t="s" s="4">
        <v>15079</v>
      </c>
      <c r="C688" t="s" s="4">
        <v>2955</v>
      </c>
      <c r="D688" t="s" s="4">
        <v>791</v>
      </c>
      <c r="E688" t="s" s="4">
        <v>106</v>
      </c>
      <c r="F688" t="s" s="4">
        <v>106</v>
      </c>
      <c r="G688" t="s" s="4">
        <v>106</v>
      </c>
    </row>
    <row r="689" ht="45.0" customHeight="true">
      <c r="A689" t="s" s="4">
        <v>2367</v>
      </c>
      <c r="B689" t="s" s="4">
        <v>15080</v>
      </c>
      <c r="C689" t="s" s="4">
        <v>2955</v>
      </c>
      <c r="D689" t="s" s="4">
        <v>791</v>
      </c>
      <c r="E689" t="s" s="4">
        <v>106</v>
      </c>
      <c r="F689" t="s" s="4">
        <v>106</v>
      </c>
      <c r="G689" t="s" s="4">
        <v>106</v>
      </c>
    </row>
    <row r="690" ht="45.0" customHeight="true">
      <c r="A690" t="s" s="4">
        <v>2369</v>
      </c>
      <c r="B690" t="s" s="4">
        <v>15081</v>
      </c>
      <c r="C690" t="s" s="4">
        <v>2955</v>
      </c>
      <c r="D690" t="s" s="4">
        <v>791</v>
      </c>
      <c r="E690" t="s" s="4">
        <v>106</v>
      </c>
      <c r="F690" t="s" s="4">
        <v>106</v>
      </c>
      <c r="G690" t="s" s="4">
        <v>106</v>
      </c>
    </row>
    <row r="691" ht="45.0" customHeight="true">
      <c r="A691" t="s" s="4">
        <v>2371</v>
      </c>
      <c r="B691" t="s" s="4">
        <v>15082</v>
      </c>
      <c r="C691" t="s" s="4">
        <v>2955</v>
      </c>
      <c r="D691" t="s" s="4">
        <v>791</v>
      </c>
      <c r="E691" t="s" s="4">
        <v>106</v>
      </c>
      <c r="F691" t="s" s="4">
        <v>106</v>
      </c>
      <c r="G691" t="s" s="4">
        <v>106</v>
      </c>
    </row>
    <row r="692" ht="45.0" customHeight="true">
      <c r="A692" t="s" s="4">
        <v>2373</v>
      </c>
      <c r="B692" t="s" s="4">
        <v>15083</v>
      </c>
      <c r="C692" t="s" s="4">
        <v>2955</v>
      </c>
      <c r="D692" t="s" s="4">
        <v>791</v>
      </c>
      <c r="E692" t="s" s="4">
        <v>106</v>
      </c>
      <c r="F692" t="s" s="4">
        <v>106</v>
      </c>
      <c r="G692" t="s" s="4">
        <v>106</v>
      </c>
    </row>
    <row r="693" ht="45.0" customHeight="true">
      <c r="A693" t="s" s="4">
        <v>2375</v>
      </c>
      <c r="B693" t="s" s="4">
        <v>15084</v>
      </c>
      <c r="C693" t="s" s="4">
        <v>2955</v>
      </c>
      <c r="D693" t="s" s="4">
        <v>791</v>
      </c>
      <c r="E693" t="s" s="4">
        <v>106</v>
      </c>
      <c r="F693" t="s" s="4">
        <v>106</v>
      </c>
      <c r="G693" t="s" s="4">
        <v>106</v>
      </c>
    </row>
    <row r="694" ht="45.0" customHeight="true">
      <c r="A694" t="s" s="4">
        <v>2377</v>
      </c>
      <c r="B694" t="s" s="4">
        <v>15085</v>
      </c>
      <c r="C694" t="s" s="4">
        <v>2955</v>
      </c>
      <c r="D694" t="s" s="4">
        <v>791</v>
      </c>
      <c r="E694" t="s" s="4">
        <v>106</v>
      </c>
      <c r="F694" t="s" s="4">
        <v>106</v>
      </c>
      <c r="G694" t="s" s="4">
        <v>106</v>
      </c>
    </row>
    <row r="695" ht="45.0" customHeight="true">
      <c r="A695" t="s" s="4">
        <v>2379</v>
      </c>
      <c r="B695" t="s" s="4">
        <v>15086</v>
      </c>
      <c r="C695" t="s" s="4">
        <v>2955</v>
      </c>
      <c r="D695" t="s" s="4">
        <v>791</v>
      </c>
      <c r="E695" t="s" s="4">
        <v>106</v>
      </c>
      <c r="F695" t="s" s="4">
        <v>106</v>
      </c>
      <c r="G695" t="s" s="4">
        <v>106</v>
      </c>
    </row>
    <row r="696" ht="45.0" customHeight="true">
      <c r="A696" t="s" s="4">
        <v>2381</v>
      </c>
      <c r="B696" t="s" s="4">
        <v>15087</v>
      </c>
      <c r="C696" t="s" s="4">
        <v>2955</v>
      </c>
      <c r="D696" t="s" s="4">
        <v>791</v>
      </c>
      <c r="E696" t="s" s="4">
        <v>106</v>
      </c>
      <c r="F696" t="s" s="4">
        <v>106</v>
      </c>
      <c r="G696" t="s" s="4">
        <v>106</v>
      </c>
    </row>
    <row r="697" ht="45.0" customHeight="true">
      <c r="A697" t="s" s="4">
        <v>2383</v>
      </c>
      <c r="B697" t="s" s="4">
        <v>15088</v>
      </c>
      <c r="C697" t="s" s="4">
        <v>2955</v>
      </c>
      <c r="D697" t="s" s="4">
        <v>791</v>
      </c>
      <c r="E697" t="s" s="4">
        <v>106</v>
      </c>
      <c r="F697" t="s" s="4">
        <v>106</v>
      </c>
      <c r="G697" t="s" s="4">
        <v>106</v>
      </c>
    </row>
    <row r="698" ht="45.0" customHeight="true">
      <c r="A698" t="s" s="4">
        <v>2385</v>
      </c>
      <c r="B698" t="s" s="4">
        <v>15089</v>
      </c>
      <c r="C698" t="s" s="4">
        <v>2955</v>
      </c>
      <c r="D698" t="s" s="4">
        <v>791</v>
      </c>
      <c r="E698" t="s" s="4">
        <v>106</v>
      </c>
      <c r="F698" t="s" s="4">
        <v>106</v>
      </c>
      <c r="G698" t="s" s="4">
        <v>106</v>
      </c>
    </row>
    <row r="699" ht="45.0" customHeight="true">
      <c r="A699" t="s" s="4">
        <v>2387</v>
      </c>
      <c r="B699" t="s" s="4">
        <v>15090</v>
      </c>
      <c r="C699" t="s" s="4">
        <v>2955</v>
      </c>
      <c r="D699" t="s" s="4">
        <v>791</v>
      </c>
      <c r="E699" t="s" s="4">
        <v>106</v>
      </c>
      <c r="F699" t="s" s="4">
        <v>106</v>
      </c>
      <c r="G699" t="s" s="4">
        <v>106</v>
      </c>
    </row>
    <row r="700" ht="45.0" customHeight="true">
      <c r="A700" t="s" s="4">
        <v>2389</v>
      </c>
      <c r="B700" t="s" s="4">
        <v>15091</v>
      </c>
      <c r="C700" t="s" s="4">
        <v>2955</v>
      </c>
      <c r="D700" t="s" s="4">
        <v>791</v>
      </c>
      <c r="E700" t="s" s="4">
        <v>106</v>
      </c>
      <c r="F700" t="s" s="4">
        <v>106</v>
      </c>
      <c r="G700" t="s" s="4">
        <v>106</v>
      </c>
    </row>
    <row r="701" ht="45.0" customHeight="true">
      <c r="A701" t="s" s="4">
        <v>2391</v>
      </c>
      <c r="B701" t="s" s="4">
        <v>15092</v>
      </c>
      <c r="C701" t="s" s="4">
        <v>2955</v>
      </c>
      <c r="D701" t="s" s="4">
        <v>791</v>
      </c>
      <c r="E701" t="s" s="4">
        <v>106</v>
      </c>
      <c r="F701" t="s" s="4">
        <v>106</v>
      </c>
      <c r="G701" t="s" s="4">
        <v>106</v>
      </c>
    </row>
    <row r="702" ht="45.0" customHeight="true">
      <c r="A702" t="s" s="4">
        <v>2393</v>
      </c>
      <c r="B702" t="s" s="4">
        <v>15093</v>
      </c>
      <c r="C702" t="s" s="4">
        <v>2955</v>
      </c>
      <c r="D702" t="s" s="4">
        <v>791</v>
      </c>
      <c r="E702" t="s" s="4">
        <v>106</v>
      </c>
      <c r="F702" t="s" s="4">
        <v>106</v>
      </c>
      <c r="G702" t="s" s="4">
        <v>106</v>
      </c>
    </row>
    <row r="703" ht="45.0" customHeight="true">
      <c r="A703" t="s" s="4">
        <v>2395</v>
      </c>
      <c r="B703" t="s" s="4">
        <v>15094</v>
      </c>
      <c r="C703" t="s" s="4">
        <v>2955</v>
      </c>
      <c r="D703" t="s" s="4">
        <v>791</v>
      </c>
      <c r="E703" t="s" s="4">
        <v>106</v>
      </c>
      <c r="F703" t="s" s="4">
        <v>106</v>
      </c>
      <c r="G703" t="s" s="4">
        <v>106</v>
      </c>
    </row>
    <row r="704" ht="45.0" customHeight="true">
      <c r="A704" t="s" s="4">
        <v>2397</v>
      </c>
      <c r="B704" t="s" s="4">
        <v>15095</v>
      </c>
      <c r="C704" t="s" s="4">
        <v>2955</v>
      </c>
      <c r="D704" t="s" s="4">
        <v>791</v>
      </c>
      <c r="E704" t="s" s="4">
        <v>106</v>
      </c>
      <c r="F704" t="s" s="4">
        <v>106</v>
      </c>
      <c r="G704" t="s" s="4">
        <v>106</v>
      </c>
    </row>
    <row r="705" ht="45.0" customHeight="true">
      <c r="A705" t="s" s="4">
        <v>2399</v>
      </c>
      <c r="B705" t="s" s="4">
        <v>15096</v>
      </c>
      <c r="C705" t="s" s="4">
        <v>2955</v>
      </c>
      <c r="D705" t="s" s="4">
        <v>791</v>
      </c>
      <c r="E705" t="s" s="4">
        <v>106</v>
      </c>
      <c r="F705" t="s" s="4">
        <v>106</v>
      </c>
      <c r="G705" t="s" s="4">
        <v>106</v>
      </c>
    </row>
    <row r="706" ht="45.0" customHeight="true">
      <c r="A706" t="s" s="4">
        <v>2401</v>
      </c>
      <c r="B706" t="s" s="4">
        <v>15097</v>
      </c>
      <c r="C706" t="s" s="4">
        <v>2955</v>
      </c>
      <c r="D706" t="s" s="4">
        <v>791</v>
      </c>
      <c r="E706" t="s" s="4">
        <v>106</v>
      </c>
      <c r="F706" t="s" s="4">
        <v>106</v>
      </c>
      <c r="G706" t="s" s="4">
        <v>106</v>
      </c>
    </row>
    <row r="707" ht="45.0" customHeight="true">
      <c r="A707" t="s" s="4">
        <v>2403</v>
      </c>
      <c r="B707" t="s" s="4">
        <v>15098</v>
      </c>
      <c r="C707" t="s" s="4">
        <v>2955</v>
      </c>
      <c r="D707" t="s" s="4">
        <v>791</v>
      </c>
      <c r="E707" t="s" s="4">
        <v>106</v>
      </c>
      <c r="F707" t="s" s="4">
        <v>106</v>
      </c>
      <c r="G707" t="s" s="4">
        <v>106</v>
      </c>
    </row>
    <row r="708" ht="45.0" customHeight="true">
      <c r="A708" t="s" s="4">
        <v>2405</v>
      </c>
      <c r="B708" t="s" s="4">
        <v>15099</v>
      </c>
      <c r="C708" t="s" s="4">
        <v>2955</v>
      </c>
      <c r="D708" t="s" s="4">
        <v>791</v>
      </c>
      <c r="E708" t="s" s="4">
        <v>106</v>
      </c>
      <c r="F708" t="s" s="4">
        <v>106</v>
      </c>
      <c r="G708" t="s" s="4">
        <v>106</v>
      </c>
    </row>
    <row r="709" ht="45.0" customHeight="true">
      <c r="A709" t="s" s="4">
        <v>2407</v>
      </c>
      <c r="B709" t="s" s="4">
        <v>15100</v>
      </c>
      <c r="C709" t="s" s="4">
        <v>2955</v>
      </c>
      <c r="D709" t="s" s="4">
        <v>791</v>
      </c>
      <c r="E709" t="s" s="4">
        <v>106</v>
      </c>
      <c r="F709" t="s" s="4">
        <v>106</v>
      </c>
      <c r="G709" t="s" s="4">
        <v>106</v>
      </c>
    </row>
    <row r="710" ht="45.0" customHeight="true">
      <c r="A710" t="s" s="4">
        <v>2409</v>
      </c>
      <c r="B710" t="s" s="4">
        <v>15101</v>
      </c>
      <c r="C710" t="s" s="4">
        <v>2955</v>
      </c>
      <c r="D710" t="s" s="4">
        <v>791</v>
      </c>
      <c r="E710" t="s" s="4">
        <v>106</v>
      </c>
      <c r="F710" t="s" s="4">
        <v>106</v>
      </c>
      <c r="G710" t="s" s="4">
        <v>106</v>
      </c>
    </row>
    <row r="711" ht="45.0" customHeight="true">
      <c r="A711" t="s" s="4">
        <v>2411</v>
      </c>
      <c r="B711" t="s" s="4">
        <v>15102</v>
      </c>
      <c r="C711" t="s" s="4">
        <v>2955</v>
      </c>
      <c r="D711" t="s" s="4">
        <v>791</v>
      </c>
      <c r="E711" t="s" s="4">
        <v>106</v>
      </c>
      <c r="F711" t="s" s="4">
        <v>106</v>
      </c>
      <c r="G711" t="s" s="4">
        <v>106</v>
      </c>
    </row>
    <row r="712" ht="45.0" customHeight="true">
      <c r="A712" t="s" s="4">
        <v>2413</v>
      </c>
      <c r="B712" t="s" s="4">
        <v>15103</v>
      </c>
      <c r="C712" t="s" s="4">
        <v>2955</v>
      </c>
      <c r="D712" t="s" s="4">
        <v>791</v>
      </c>
      <c r="E712" t="s" s="4">
        <v>106</v>
      </c>
      <c r="F712" t="s" s="4">
        <v>106</v>
      </c>
      <c r="G712" t="s" s="4">
        <v>106</v>
      </c>
    </row>
    <row r="713" ht="45.0" customHeight="true">
      <c r="A713" t="s" s="4">
        <v>2415</v>
      </c>
      <c r="B713" t="s" s="4">
        <v>15104</v>
      </c>
      <c r="C713" t="s" s="4">
        <v>2955</v>
      </c>
      <c r="D713" t="s" s="4">
        <v>791</v>
      </c>
      <c r="E713" t="s" s="4">
        <v>106</v>
      </c>
      <c r="F713" t="s" s="4">
        <v>106</v>
      </c>
      <c r="G713" t="s" s="4">
        <v>106</v>
      </c>
    </row>
    <row r="714" ht="45.0" customHeight="true">
      <c r="A714" t="s" s="4">
        <v>2417</v>
      </c>
      <c r="B714" t="s" s="4">
        <v>15105</v>
      </c>
      <c r="C714" t="s" s="4">
        <v>2955</v>
      </c>
      <c r="D714" t="s" s="4">
        <v>791</v>
      </c>
      <c r="E714" t="s" s="4">
        <v>106</v>
      </c>
      <c r="F714" t="s" s="4">
        <v>106</v>
      </c>
      <c r="G714" t="s" s="4">
        <v>106</v>
      </c>
    </row>
    <row r="715" ht="45.0" customHeight="true">
      <c r="A715" t="s" s="4">
        <v>2419</v>
      </c>
      <c r="B715" t="s" s="4">
        <v>15106</v>
      </c>
      <c r="C715" t="s" s="4">
        <v>2955</v>
      </c>
      <c r="D715" t="s" s="4">
        <v>791</v>
      </c>
      <c r="E715" t="s" s="4">
        <v>106</v>
      </c>
      <c r="F715" t="s" s="4">
        <v>106</v>
      </c>
      <c r="G715" t="s" s="4">
        <v>106</v>
      </c>
    </row>
    <row r="716" ht="45.0" customHeight="true">
      <c r="A716" t="s" s="4">
        <v>2421</v>
      </c>
      <c r="B716" t="s" s="4">
        <v>15107</v>
      </c>
      <c r="C716" t="s" s="4">
        <v>2955</v>
      </c>
      <c r="D716" t="s" s="4">
        <v>791</v>
      </c>
      <c r="E716" t="s" s="4">
        <v>106</v>
      </c>
      <c r="F716" t="s" s="4">
        <v>106</v>
      </c>
      <c r="G716" t="s" s="4">
        <v>106</v>
      </c>
    </row>
    <row r="717" ht="45.0" customHeight="true">
      <c r="A717" t="s" s="4">
        <v>2423</v>
      </c>
      <c r="B717" t="s" s="4">
        <v>15108</v>
      </c>
      <c r="C717" t="s" s="4">
        <v>2955</v>
      </c>
      <c r="D717" t="s" s="4">
        <v>791</v>
      </c>
      <c r="E717" t="s" s="4">
        <v>106</v>
      </c>
      <c r="F717" t="s" s="4">
        <v>106</v>
      </c>
      <c r="G717" t="s" s="4">
        <v>106</v>
      </c>
    </row>
    <row r="718" ht="45.0" customHeight="true">
      <c r="A718" t="s" s="4">
        <v>2425</v>
      </c>
      <c r="B718" t="s" s="4">
        <v>15109</v>
      </c>
      <c r="C718" t="s" s="4">
        <v>2955</v>
      </c>
      <c r="D718" t="s" s="4">
        <v>791</v>
      </c>
      <c r="E718" t="s" s="4">
        <v>106</v>
      </c>
      <c r="F718" t="s" s="4">
        <v>106</v>
      </c>
      <c r="G718" t="s" s="4">
        <v>106</v>
      </c>
    </row>
    <row r="719" ht="45.0" customHeight="true">
      <c r="A719" t="s" s="4">
        <v>2427</v>
      </c>
      <c r="B719" t="s" s="4">
        <v>15110</v>
      </c>
      <c r="C719" t="s" s="4">
        <v>2955</v>
      </c>
      <c r="D719" t="s" s="4">
        <v>791</v>
      </c>
      <c r="E719" t="s" s="4">
        <v>106</v>
      </c>
      <c r="F719" t="s" s="4">
        <v>106</v>
      </c>
      <c r="G719" t="s" s="4">
        <v>106</v>
      </c>
    </row>
    <row r="720" ht="45.0" customHeight="true">
      <c r="A720" t="s" s="4">
        <v>2429</v>
      </c>
      <c r="B720" t="s" s="4">
        <v>15111</v>
      </c>
      <c r="C720" t="s" s="4">
        <v>2955</v>
      </c>
      <c r="D720" t="s" s="4">
        <v>791</v>
      </c>
      <c r="E720" t="s" s="4">
        <v>106</v>
      </c>
      <c r="F720" t="s" s="4">
        <v>106</v>
      </c>
      <c r="G720" t="s" s="4">
        <v>106</v>
      </c>
    </row>
    <row r="721" ht="45.0" customHeight="true">
      <c r="A721" t="s" s="4">
        <v>2431</v>
      </c>
      <c r="B721" t="s" s="4">
        <v>15112</v>
      </c>
      <c r="C721" t="s" s="4">
        <v>2955</v>
      </c>
      <c r="D721" t="s" s="4">
        <v>791</v>
      </c>
      <c r="E721" t="s" s="4">
        <v>106</v>
      </c>
      <c r="F721" t="s" s="4">
        <v>106</v>
      </c>
      <c r="G721" t="s" s="4">
        <v>106</v>
      </c>
    </row>
    <row r="722" ht="45.0" customHeight="true">
      <c r="A722" t="s" s="4">
        <v>2433</v>
      </c>
      <c r="B722" t="s" s="4">
        <v>15113</v>
      </c>
      <c r="C722" t="s" s="4">
        <v>2955</v>
      </c>
      <c r="D722" t="s" s="4">
        <v>791</v>
      </c>
      <c r="E722" t="s" s="4">
        <v>106</v>
      </c>
      <c r="F722" t="s" s="4">
        <v>106</v>
      </c>
      <c r="G722" t="s" s="4">
        <v>106</v>
      </c>
    </row>
    <row r="723" ht="45.0" customHeight="true">
      <c r="A723" t="s" s="4">
        <v>2435</v>
      </c>
      <c r="B723" t="s" s="4">
        <v>15114</v>
      </c>
      <c r="C723" t="s" s="4">
        <v>2955</v>
      </c>
      <c r="D723" t="s" s="4">
        <v>791</v>
      </c>
      <c r="E723" t="s" s="4">
        <v>106</v>
      </c>
      <c r="F723" t="s" s="4">
        <v>106</v>
      </c>
      <c r="G723" t="s" s="4">
        <v>106</v>
      </c>
    </row>
    <row r="724" ht="45.0" customHeight="true">
      <c r="A724" t="s" s="4">
        <v>2437</v>
      </c>
      <c r="B724" t="s" s="4">
        <v>15115</v>
      </c>
      <c r="C724" t="s" s="4">
        <v>2955</v>
      </c>
      <c r="D724" t="s" s="4">
        <v>791</v>
      </c>
      <c r="E724" t="s" s="4">
        <v>106</v>
      </c>
      <c r="F724" t="s" s="4">
        <v>106</v>
      </c>
      <c r="G724" t="s" s="4">
        <v>106</v>
      </c>
    </row>
    <row r="725" ht="45.0" customHeight="true">
      <c r="A725" t="s" s="4">
        <v>2439</v>
      </c>
      <c r="B725" t="s" s="4">
        <v>15116</v>
      </c>
      <c r="C725" t="s" s="4">
        <v>2955</v>
      </c>
      <c r="D725" t="s" s="4">
        <v>791</v>
      </c>
      <c r="E725" t="s" s="4">
        <v>106</v>
      </c>
      <c r="F725" t="s" s="4">
        <v>106</v>
      </c>
      <c r="G725" t="s" s="4">
        <v>106</v>
      </c>
    </row>
    <row r="726" ht="45.0" customHeight="true">
      <c r="A726" t="s" s="4">
        <v>2441</v>
      </c>
      <c r="B726" t="s" s="4">
        <v>15117</v>
      </c>
      <c r="C726" t="s" s="4">
        <v>2955</v>
      </c>
      <c r="D726" t="s" s="4">
        <v>791</v>
      </c>
      <c r="E726" t="s" s="4">
        <v>106</v>
      </c>
      <c r="F726" t="s" s="4">
        <v>106</v>
      </c>
      <c r="G726" t="s" s="4">
        <v>106</v>
      </c>
    </row>
    <row r="727" ht="45.0" customHeight="true">
      <c r="A727" t="s" s="4">
        <v>2443</v>
      </c>
      <c r="B727" t="s" s="4">
        <v>15118</v>
      </c>
      <c r="C727" t="s" s="4">
        <v>2955</v>
      </c>
      <c r="D727" t="s" s="4">
        <v>791</v>
      </c>
      <c r="E727" t="s" s="4">
        <v>106</v>
      </c>
      <c r="F727" t="s" s="4">
        <v>106</v>
      </c>
      <c r="G727" t="s" s="4">
        <v>106</v>
      </c>
    </row>
    <row r="728" ht="45.0" customHeight="true">
      <c r="A728" t="s" s="4">
        <v>2445</v>
      </c>
      <c r="B728" t="s" s="4">
        <v>15119</v>
      </c>
      <c r="C728" t="s" s="4">
        <v>2955</v>
      </c>
      <c r="D728" t="s" s="4">
        <v>791</v>
      </c>
      <c r="E728" t="s" s="4">
        <v>106</v>
      </c>
      <c r="F728" t="s" s="4">
        <v>106</v>
      </c>
      <c r="G728" t="s" s="4">
        <v>106</v>
      </c>
    </row>
    <row r="729" ht="45.0" customHeight="true">
      <c r="A729" t="s" s="4">
        <v>2447</v>
      </c>
      <c r="B729" t="s" s="4">
        <v>15120</v>
      </c>
      <c r="C729" t="s" s="4">
        <v>2955</v>
      </c>
      <c r="D729" t="s" s="4">
        <v>791</v>
      </c>
      <c r="E729" t="s" s="4">
        <v>106</v>
      </c>
      <c r="F729" t="s" s="4">
        <v>106</v>
      </c>
      <c r="G729" t="s" s="4">
        <v>106</v>
      </c>
    </row>
    <row r="730" ht="45.0" customHeight="true">
      <c r="A730" t="s" s="4">
        <v>2449</v>
      </c>
      <c r="B730" t="s" s="4">
        <v>15121</v>
      </c>
      <c r="C730" t="s" s="4">
        <v>2955</v>
      </c>
      <c r="D730" t="s" s="4">
        <v>791</v>
      </c>
      <c r="E730" t="s" s="4">
        <v>106</v>
      </c>
      <c r="F730" t="s" s="4">
        <v>106</v>
      </c>
      <c r="G730" t="s" s="4">
        <v>106</v>
      </c>
    </row>
    <row r="731" ht="45.0" customHeight="true">
      <c r="A731" t="s" s="4">
        <v>2451</v>
      </c>
      <c r="B731" t="s" s="4">
        <v>15122</v>
      </c>
      <c r="C731" t="s" s="4">
        <v>2955</v>
      </c>
      <c r="D731" t="s" s="4">
        <v>791</v>
      </c>
      <c r="E731" t="s" s="4">
        <v>106</v>
      </c>
      <c r="F731" t="s" s="4">
        <v>106</v>
      </c>
      <c r="G731" t="s" s="4">
        <v>106</v>
      </c>
    </row>
    <row r="732" ht="45.0" customHeight="true">
      <c r="A732" t="s" s="4">
        <v>2453</v>
      </c>
      <c r="B732" t="s" s="4">
        <v>15123</v>
      </c>
      <c r="C732" t="s" s="4">
        <v>2955</v>
      </c>
      <c r="D732" t="s" s="4">
        <v>791</v>
      </c>
      <c r="E732" t="s" s="4">
        <v>106</v>
      </c>
      <c r="F732" t="s" s="4">
        <v>106</v>
      </c>
      <c r="G732" t="s" s="4">
        <v>106</v>
      </c>
    </row>
    <row r="733" ht="45.0" customHeight="true">
      <c r="A733" t="s" s="4">
        <v>2455</v>
      </c>
      <c r="B733" t="s" s="4">
        <v>15124</v>
      </c>
      <c r="C733" t="s" s="4">
        <v>2955</v>
      </c>
      <c r="D733" t="s" s="4">
        <v>791</v>
      </c>
      <c r="E733" t="s" s="4">
        <v>106</v>
      </c>
      <c r="F733" t="s" s="4">
        <v>106</v>
      </c>
      <c r="G733" t="s" s="4">
        <v>106</v>
      </c>
    </row>
    <row r="734" ht="45.0" customHeight="true">
      <c r="A734" t="s" s="4">
        <v>2457</v>
      </c>
      <c r="B734" t="s" s="4">
        <v>15125</v>
      </c>
      <c r="C734" t="s" s="4">
        <v>2955</v>
      </c>
      <c r="D734" t="s" s="4">
        <v>791</v>
      </c>
      <c r="E734" t="s" s="4">
        <v>106</v>
      </c>
      <c r="F734" t="s" s="4">
        <v>106</v>
      </c>
      <c r="G734" t="s" s="4">
        <v>106</v>
      </c>
    </row>
    <row r="735" ht="45.0" customHeight="true">
      <c r="A735" t="s" s="4">
        <v>2459</v>
      </c>
      <c r="B735" t="s" s="4">
        <v>15126</v>
      </c>
      <c r="C735" t="s" s="4">
        <v>2955</v>
      </c>
      <c r="D735" t="s" s="4">
        <v>791</v>
      </c>
      <c r="E735" t="s" s="4">
        <v>106</v>
      </c>
      <c r="F735" t="s" s="4">
        <v>106</v>
      </c>
      <c r="G735" t="s" s="4">
        <v>106</v>
      </c>
    </row>
    <row r="736" ht="45.0" customHeight="true">
      <c r="A736" t="s" s="4">
        <v>2461</v>
      </c>
      <c r="B736" t="s" s="4">
        <v>15127</v>
      </c>
      <c r="C736" t="s" s="4">
        <v>2955</v>
      </c>
      <c r="D736" t="s" s="4">
        <v>791</v>
      </c>
      <c r="E736" t="s" s="4">
        <v>106</v>
      </c>
      <c r="F736" t="s" s="4">
        <v>106</v>
      </c>
      <c r="G736" t="s" s="4">
        <v>106</v>
      </c>
    </row>
    <row r="737" ht="45.0" customHeight="true">
      <c r="A737" t="s" s="4">
        <v>2463</v>
      </c>
      <c r="B737" t="s" s="4">
        <v>15128</v>
      </c>
      <c r="C737" t="s" s="4">
        <v>2955</v>
      </c>
      <c r="D737" t="s" s="4">
        <v>791</v>
      </c>
      <c r="E737" t="s" s="4">
        <v>106</v>
      </c>
      <c r="F737" t="s" s="4">
        <v>106</v>
      </c>
      <c r="G737" t="s" s="4">
        <v>106</v>
      </c>
    </row>
    <row r="738" ht="45.0" customHeight="true">
      <c r="A738" t="s" s="4">
        <v>2465</v>
      </c>
      <c r="B738" t="s" s="4">
        <v>15129</v>
      </c>
      <c r="C738" t="s" s="4">
        <v>2955</v>
      </c>
      <c r="D738" t="s" s="4">
        <v>791</v>
      </c>
      <c r="E738" t="s" s="4">
        <v>106</v>
      </c>
      <c r="F738" t="s" s="4">
        <v>106</v>
      </c>
      <c r="G738" t="s" s="4">
        <v>106</v>
      </c>
    </row>
    <row r="739" ht="45.0" customHeight="true">
      <c r="A739" t="s" s="4">
        <v>2467</v>
      </c>
      <c r="B739" t="s" s="4">
        <v>15130</v>
      </c>
      <c r="C739" t="s" s="4">
        <v>2955</v>
      </c>
      <c r="D739" t="s" s="4">
        <v>791</v>
      </c>
      <c r="E739" t="s" s="4">
        <v>106</v>
      </c>
      <c r="F739" t="s" s="4">
        <v>106</v>
      </c>
      <c r="G739" t="s" s="4">
        <v>106</v>
      </c>
    </row>
    <row r="740" ht="45.0" customHeight="true">
      <c r="A740" t="s" s="4">
        <v>2469</v>
      </c>
      <c r="B740" t="s" s="4">
        <v>15131</v>
      </c>
      <c r="C740" t="s" s="4">
        <v>2955</v>
      </c>
      <c r="D740" t="s" s="4">
        <v>791</v>
      </c>
      <c r="E740" t="s" s="4">
        <v>106</v>
      </c>
      <c r="F740" t="s" s="4">
        <v>106</v>
      </c>
      <c r="G740" t="s" s="4">
        <v>106</v>
      </c>
    </row>
    <row r="741" ht="45.0" customHeight="true">
      <c r="A741" t="s" s="4">
        <v>2471</v>
      </c>
      <c r="B741" t="s" s="4">
        <v>15132</v>
      </c>
      <c r="C741" t="s" s="4">
        <v>2955</v>
      </c>
      <c r="D741" t="s" s="4">
        <v>791</v>
      </c>
      <c r="E741" t="s" s="4">
        <v>106</v>
      </c>
      <c r="F741" t="s" s="4">
        <v>106</v>
      </c>
      <c r="G741" t="s" s="4">
        <v>106</v>
      </c>
    </row>
    <row r="742" ht="45.0" customHeight="true">
      <c r="A742" t="s" s="4">
        <v>2473</v>
      </c>
      <c r="B742" t="s" s="4">
        <v>15133</v>
      </c>
      <c r="C742" t="s" s="4">
        <v>2955</v>
      </c>
      <c r="D742" t="s" s="4">
        <v>791</v>
      </c>
      <c r="E742" t="s" s="4">
        <v>106</v>
      </c>
      <c r="F742" t="s" s="4">
        <v>106</v>
      </c>
      <c r="G742" t="s" s="4">
        <v>106</v>
      </c>
    </row>
    <row r="743" ht="45.0" customHeight="true">
      <c r="A743" t="s" s="4">
        <v>2475</v>
      </c>
      <c r="B743" t="s" s="4">
        <v>15134</v>
      </c>
      <c r="C743" t="s" s="4">
        <v>2955</v>
      </c>
      <c r="D743" t="s" s="4">
        <v>791</v>
      </c>
      <c r="E743" t="s" s="4">
        <v>106</v>
      </c>
      <c r="F743" t="s" s="4">
        <v>106</v>
      </c>
      <c r="G743" t="s" s="4">
        <v>106</v>
      </c>
    </row>
    <row r="744" ht="45.0" customHeight="true">
      <c r="A744" t="s" s="4">
        <v>2477</v>
      </c>
      <c r="B744" t="s" s="4">
        <v>15135</v>
      </c>
      <c r="C744" t="s" s="4">
        <v>2955</v>
      </c>
      <c r="D744" t="s" s="4">
        <v>791</v>
      </c>
      <c r="E744" t="s" s="4">
        <v>106</v>
      </c>
      <c r="F744" t="s" s="4">
        <v>106</v>
      </c>
      <c r="G744" t="s" s="4">
        <v>106</v>
      </c>
    </row>
    <row r="745" ht="45.0" customHeight="true">
      <c r="A745" t="s" s="4">
        <v>2479</v>
      </c>
      <c r="B745" t="s" s="4">
        <v>15136</v>
      </c>
      <c r="C745" t="s" s="4">
        <v>2955</v>
      </c>
      <c r="D745" t="s" s="4">
        <v>791</v>
      </c>
      <c r="E745" t="s" s="4">
        <v>106</v>
      </c>
      <c r="F745" t="s" s="4">
        <v>106</v>
      </c>
      <c r="G745" t="s" s="4">
        <v>106</v>
      </c>
    </row>
    <row r="746" ht="45.0" customHeight="true">
      <c r="A746" t="s" s="4">
        <v>2481</v>
      </c>
      <c r="B746" t="s" s="4">
        <v>15137</v>
      </c>
      <c r="C746" t="s" s="4">
        <v>2955</v>
      </c>
      <c r="D746" t="s" s="4">
        <v>791</v>
      </c>
      <c r="E746" t="s" s="4">
        <v>106</v>
      </c>
      <c r="F746" t="s" s="4">
        <v>106</v>
      </c>
      <c r="G746" t="s" s="4">
        <v>106</v>
      </c>
    </row>
    <row r="747" ht="45.0" customHeight="true">
      <c r="A747" t="s" s="4">
        <v>2483</v>
      </c>
      <c r="B747" t="s" s="4">
        <v>15138</v>
      </c>
      <c r="C747" t="s" s="4">
        <v>2955</v>
      </c>
      <c r="D747" t="s" s="4">
        <v>791</v>
      </c>
      <c r="E747" t="s" s="4">
        <v>106</v>
      </c>
      <c r="F747" t="s" s="4">
        <v>106</v>
      </c>
      <c r="G747" t="s" s="4">
        <v>106</v>
      </c>
    </row>
    <row r="748" ht="45.0" customHeight="true">
      <c r="A748" t="s" s="4">
        <v>2485</v>
      </c>
      <c r="B748" t="s" s="4">
        <v>15139</v>
      </c>
      <c r="C748" t="s" s="4">
        <v>2955</v>
      </c>
      <c r="D748" t="s" s="4">
        <v>791</v>
      </c>
      <c r="E748" t="s" s="4">
        <v>106</v>
      </c>
      <c r="F748" t="s" s="4">
        <v>106</v>
      </c>
      <c r="G748" t="s" s="4">
        <v>106</v>
      </c>
    </row>
    <row r="749" ht="45.0" customHeight="true">
      <c r="A749" t="s" s="4">
        <v>2487</v>
      </c>
      <c r="B749" t="s" s="4">
        <v>15140</v>
      </c>
      <c r="C749" t="s" s="4">
        <v>2955</v>
      </c>
      <c r="D749" t="s" s="4">
        <v>791</v>
      </c>
      <c r="E749" t="s" s="4">
        <v>106</v>
      </c>
      <c r="F749" t="s" s="4">
        <v>106</v>
      </c>
      <c r="G749" t="s" s="4">
        <v>106</v>
      </c>
    </row>
    <row r="750" ht="45.0" customHeight="true">
      <c r="A750" t="s" s="4">
        <v>2489</v>
      </c>
      <c r="B750" t="s" s="4">
        <v>15141</v>
      </c>
      <c r="C750" t="s" s="4">
        <v>2955</v>
      </c>
      <c r="D750" t="s" s="4">
        <v>791</v>
      </c>
      <c r="E750" t="s" s="4">
        <v>106</v>
      </c>
      <c r="F750" t="s" s="4">
        <v>106</v>
      </c>
      <c r="G750" t="s" s="4">
        <v>106</v>
      </c>
    </row>
    <row r="751" ht="45.0" customHeight="true">
      <c r="A751" t="s" s="4">
        <v>2491</v>
      </c>
      <c r="B751" t="s" s="4">
        <v>15142</v>
      </c>
      <c r="C751" t="s" s="4">
        <v>2955</v>
      </c>
      <c r="D751" t="s" s="4">
        <v>791</v>
      </c>
      <c r="E751" t="s" s="4">
        <v>106</v>
      </c>
      <c r="F751" t="s" s="4">
        <v>106</v>
      </c>
      <c r="G751" t="s" s="4">
        <v>106</v>
      </c>
    </row>
    <row r="752" ht="45.0" customHeight="true">
      <c r="A752" t="s" s="4">
        <v>2493</v>
      </c>
      <c r="B752" t="s" s="4">
        <v>15143</v>
      </c>
      <c r="C752" t="s" s="4">
        <v>2955</v>
      </c>
      <c r="D752" t="s" s="4">
        <v>791</v>
      </c>
      <c r="E752" t="s" s="4">
        <v>106</v>
      </c>
      <c r="F752" t="s" s="4">
        <v>106</v>
      </c>
      <c r="G752" t="s" s="4">
        <v>106</v>
      </c>
    </row>
    <row r="753" ht="45.0" customHeight="true">
      <c r="A753" t="s" s="4">
        <v>2495</v>
      </c>
      <c r="B753" t="s" s="4">
        <v>15144</v>
      </c>
      <c r="C753" t="s" s="4">
        <v>2955</v>
      </c>
      <c r="D753" t="s" s="4">
        <v>791</v>
      </c>
      <c r="E753" t="s" s="4">
        <v>106</v>
      </c>
      <c r="F753" t="s" s="4">
        <v>106</v>
      </c>
      <c r="G753" t="s" s="4">
        <v>106</v>
      </c>
    </row>
    <row r="754" ht="45.0" customHeight="true">
      <c r="A754" t="s" s="4">
        <v>2497</v>
      </c>
      <c r="B754" t="s" s="4">
        <v>15145</v>
      </c>
      <c r="C754" t="s" s="4">
        <v>2955</v>
      </c>
      <c r="D754" t="s" s="4">
        <v>791</v>
      </c>
      <c r="E754" t="s" s="4">
        <v>106</v>
      </c>
      <c r="F754" t="s" s="4">
        <v>106</v>
      </c>
      <c r="G754" t="s" s="4">
        <v>106</v>
      </c>
    </row>
    <row r="755" ht="45.0" customHeight="true">
      <c r="A755" t="s" s="4">
        <v>2499</v>
      </c>
      <c r="B755" t="s" s="4">
        <v>15146</v>
      </c>
      <c r="C755" t="s" s="4">
        <v>2955</v>
      </c>
      <c r="D755" t="s" s="4">
        <v>791</v>
      </c>
      <c r="E755" t="s" s="4">
        <v>106</v>
      </c>
      <c r="F755" t="s" s="4">
        <v>106</v>
      </c>
      <c r="G755" t="s" s="4">
        <v>106</v>
      </c>
    </row>
    <row r="756" ht="45.0" customHeight="true">
      <c r="A756" t="s" s="4">
        <v>2501</v>
      </c>
      <c r="B756" t="s" s="4">
        <v>15147</v>
      </c>
      <c r="C756" t="s" s="4">
        <v>2955</v>
      </c>
      <c r="D756" t="s" s="4">
        <v>791</v>
      </c>
      <c r="E756" t="s" s="4">
        <v>106</v>
      </c>
      <c r="F756" t="s" s="4">
        <v>106</v>
      </c>
      <c r="G756" t="s" s="4">
        <v>106</v>
      </c>
    </row>
    <row r="757" ht="45.0" customHeight="true">
      <c r="A757" t="s" s="4">
        <v>2503</v>
      </c>
      <c r="B757" t="s" s="4">
        <v>15148</v>
      </c>
      <c r="C757" t="s" s="4">
        <v>2955</v>
      </c>
      <c r="D757" t="s" s="4">
        <v>791</v>
      </c>
      <c r="E757" t="s" s="4">
        <v>106</v>
      </c>
      <c r="F757" t="s" s="4">
        <v>106</v>
      </c>
      <c r="G757" t="s" s="4">
        <v>106</v>
      </c>
    </row>
    <row r="758" ht="45.0" customHeight="true">
      <c r="A758" t="s" s="4">
        <v>2505</v>
      </c>
      <c r="B758" t="s" s="4">
        <v>15149</v>
      </c>
      <c r="C758" t="s" s="4">
        <v>2955</v>
      </c>
      <c r="D758" t="s" s="4">
        <v>791</v>
      </c>
      <c r="E758" t="s" s="4">
        <v>106</v>
      </c>
      <c r="F758" t="s" s="4">
        <v>106</v>
      </c>
      <c r="G758" t="s" s="4">
        <v>106</v>
      </c>
    </row>
    <row r="759" ht="45.0" customHeight="true">
      <c r="A759" t="s" s="4">
        <v>2507</v>
      </c>
      <c r="B759" t="s" s="4">
        <v>15150</v>
      </c>
      <c r="C759" t="s" s="4">
        <v>2955</v>
      </c>
      <c r="D759" t="s" s="4">
        <v>791</v>
      </c>
      <c r="E759" t="s" s="4">
        <v>106</v>
      </c>
      <c r="F759" t="s" s="4">
        <v>106</v>
      </c>
      <c r="G759" t="s" s="4">
        <v>106</v>
      </c>
    </row>
    <row r="760" ht="45.0" customHeight="true">
      <c r="A760" t="s" s="4">
        <v>2509</v>
      </c>
      <c r="B760" t="s" s="4">
        <v>15151</v>
      </c>
      <c r="C760" t="s" s="4">
        <v>2955</v>
      </c>
      <c r="D760" t="s" s="4">
        <v>791</v>
      </c>
      <c r="E760" t="s" s="4">
        <v>106</v>
      </c>
      <c r="F760" t="s" s="4">
        <v>106</v>
      </c>
      <c r="G760" t="s" s="4">
        <v>106</v>
      </c>
    </row>
    <row r="761" ht="45.0" customHeight="true">
      <c r="A761" t="s" s="4">
        <v>2511</v>
      </c>
      <c r="B761" t="s" s="4">
        <v>15152</v>
      </c>
      <c r="C761" t="s" s="4">
        <v>2955</v>
      </c>
      <c r="D761" t="s" s="4">
        <v>791</v>
      </c>
      <c r="E761" t="s" s="4">
        <v>106</v>
      </c>
      <c r="F761" t="s" s="4">
        <v>106</v>
      </c>
      <c r="G761" t="s" s="4">
        <v>106</v>
      </c>
    </row>
    <row r="762" ht="45.0" customHeight="true">
      <c r="A762" t="s" s="4">
        <v>2513</v>
      </c>
      <c r="B762" t="s" s="4">
        <v>15153</v>
      </c>
      <c r="C762" t="s" s="4">
        <v>2955</v>
      </c>
      <c r="D762" t="s" s="4">
        <v>791</v>
      </c>
      <c r="E762" t="s" s="4">
        <v>106</v>
      </c>
      <c r="F762" t="s" s="4">
        <v>106</v>
      </c>
      <c r="G762" t="s" s="4">
        <v>106</v>
      </c>
    </row>
    <row r="763" ht="45.0" customHeight="true">
      <c r="A763" t="s" s="4">
        <v>2515</v>
      </c>
      <c r="B763" t="s" s="4">
        <v>15154</v>
      </c>
      <c r="C763" t="s" s="4">
        <v>2955</v>
      </c>
      <c r="D763" t="s" s="4">
        <v>791</v>
      </c>
      <c r="E763" t="s" s="4">
        <v>106</v>
      </c>
      <c r="F763" t="s" s="4">
        <v>106</v>
      </c>
      <c r="G763" t="s" s="4">
        <v>106</v>
      </c>
    </row>
    <row r="764" ht="45.0" customHeight="true">
      <c r="A764" t="s" s="4">
        <v>2517</v>
      </c>
      <c r="B764" t="s" s="4">
        <v>15155</v>
      </c>
      <c r="C764" t="s" s="4">
        <v>2955</v>
      </c>
      <c r="D764" t="s" s="4">
        <v>791</v>
      </c>
      <c r="E764" t="s" s="4">
        <v>106</v>
      </c>
      <c r="F764" t="s" s="4">
        <v>106</v>
      </c>
      <c r="G764" t="s" s="4">
        <v>106</v>
      </c>
    </row>
    <row r="765" ht="45.0" customHeight="true">
      <c r="A765" t="s" s="4">
        <v>2519</v>
      </c>
      <c r="B765" t="s" s="4">
        <v>15156</v>
      </c>
      <c r="C765" t="s" s="4">
        <v>2955</v>
      </c>
      <c r="D765" t="s" s="4">
        <v>791</v>
      </c>
      <c r="E765" t="s" s="4">
        <v>106</v>
      </c>
      <c r="F765" t="s" s="4">
        <v>106</v>
      </c>
      <c r="G765" t="s" s="4">
        <v>106</v>
      </c>
    </row>
    <row r="766" ht="45.0" customHeight="true">
      <c r="A766" t="s" s="4">
        <v>2521</v>
      </c>
      <c r="B766" t="s" s="4">
        <v>15157</v>
      </c>
      <c r="C766" t="s" s="4">
        <v>2955</v>
      </c>
      <c r="D766" t="s" s="4">
        <v>791</v>
      </c>
      <c r="E766" t="s" s="4">
        <v>106</v>
      </c>
      <c r="F766" t="s" s="4">
        <v>106</v>
      </c>
      <c r="G766" t="s" s="4">
        <v>106</v>
      </c>
    </row>
    <row r="767" ht="45.0" customHeight="true">
      <c r="A767" t="s" s="4">
        <v>2523</v>
      </c>
      <c r="B767" t="s" s="4">
        <v>15158</v>
      </c>
      <c r="C767" t="s" s="4">
        <v>2955</v>
      </c>
      <c r="D767" t="s" s="4">
        <v>791</v>
      </c>
      <c r="E767" t="s" s="4">
        <v>106</v>
      </c>
      <c r="F767" t="s" s="4">
        <v>106</v>
      </c>
      <c r="G767" t="s" s="4">
        <v>106</v>
      </c>
    </row>
    <row r="768" ht="45.0" customHeight="true">
      <c r="A768" t="s" s="4">
        <v>2525</v>
      </c>
      <c r="B768" t="s" s="4">
        <v>15159</v>
      </c>
      <c r="C768" t="s" s="4">
        <v>2955</v>
      </c>
      <c r="D768" t="s" s="4">
        <v>791</v>
      </c>
      <c r="E768" t="s" s="4">
        <v>106</v>
      </c>
      <c r="F768" t="s" s="4">
        <v>106</v>
      </c>
      <c r="G768" t="s" s="4">
        <v>106</v>
      </c>
    </row>
    <row r="769" ht="45.0" customHeight="true">
      <c r="A769" t="s" s="4">
        <v>2527</v>
      </c>
      <c r="B769" t="s" s="4">
        <v>15160</v>
      </c>
      <c r="C769" t="s" s="4">
        <v>2955</v>
      </c>
      <c r="D769" t="s" s="4">
        <v>791</v>
      </c>
      <c r="E769" t="s" s="4">
        <v>106</v>
      </c>
      <c r="F769" t="s" s="4">
        <v>106</v>
      </c>
      <c r="G769" t="s" s="4">
        <v>106</v>
      </c>
    </row>
    <row r="770" ht="45.0" customHeight="true">
      <c r="A770" t="s" s="4">
        <v>2529</v>
      </c>
      <c r="B770" t="s" s="4">
        <v>15161</v>
      </c>
      <c r="C770" t="s" s="4">
        <v>2955</v>
      </c>
      <c r="D770" t="s" s="4">
        <v>791</v>
      </c>
      <c r="E770" t="s" s="4">
        <v>106</v>
      </c>
      <c r="F770" t="s" s="4">
        <v>106</v>
      </c>
      <c r="G770" t="s" s="4">
        <v>106</v>
      </c>
    </row>
    <row r="771" ht="45.0" customHeight="true">
      <c r="A771" t="s" s="4">
        <v>2531</v>
      </c>
      <c r="B771" t="s" s="4">
        <v>15162</v>
      </c>
      <c r="C771" t="s" s="4">
        <v>2955</v>
      </c>
      <c r="D771" t="s" s="4">
        <v>791</v>
      </c>
      <c r="E771" t="s" s="4">
        <v>106</v>
      </c>
      <c r="F771" t="s" s="4">
        <v>106</v>
      </c>
      <c r="G771" t="s" s="4">
        <v>106</v>
      </c>
    </row>
    <row r="772" ht="45.0" customHeight="true">
      <c r="A772" t="s" s="4">
        <v>2533</v>
      </c>
      <c r="B772" t="s" s="4">
        <v>15163</v>
      </c>
      <c r="C772" t="s" s="4">
        <v>2955</v>
      </c>
      <c r="D772" t="s" s="4">
        <v>791</v>
      </c>
      <c r="E772" t="s" s="4">
        <v>106</v>
      </c>
      <c r="F772" t="s" s="4">
        <v>106</v>
      </c>
      <c r="G772" t="s" s="4">
        <v>106</v>
      </c>
    </row>
    <row r="773" ht="45.0" customHeight="true">
      <c r="A773" t="s" s="4">
        <v>2535</v>
      </c>
      <c r="B773" t="s" s="4">
        <v>15164</v>
      </c>
      <c r="C773" t="s" s="4">
        <v>2955</v>
      </c>
      <c r="D773" t="s" s="4">
        <v>791</v>
      </c>
      <c r="E773" t="s" s="4">
        <v>106</v>
      </c>
      <c r="F773" t="s" s="4">
        <v>106</v>
      </c>
      <c r="G773" t="s" s="4">
        <v>106</v>
      </c>
    </row>
    <row r="774" ht="45.0" customHeight="true">
      <c r="A774" t="s" s="4">
        <v>2537</v>
      </c>
      <c r="B774" t="s" s="4">
        <v>15165</v>
      </c>
      <c r="C774" t="s" s="4">
        <v>2955</v>
      </c>
      <c r="D774" t="s" s="4">
        <v>791</v>
      </c>
      <c r="E774" t="s" s="4">
        <v>106</v>
      </c>
      <c r="F774" t="s" s="4">
        <v>106</v>
      </c>
      <c r="G774" t="s" s="4">
        <v>106</v>
      </c>
    </row>
    <row r="775" ht="45.0" customHeight="true">
      <c r="A775" t="s" s="4">
        <v>2539</v>
      </c>
      <c r="B775" t="s" s="4">
        <v>15166</v>
      </c>
      <c r="C775" t="s" s="4">
        <v>2955</v>
      </c>
      <c r="D775" t="s" s="4">
        <v>791</v>
      </c>
      <c r="E775" t="s" s="4">
        <v>106</v>
      </c>
      <c r="F775" t="s" s="4">
        <v>106</v>
      </c>
      <c r="G775" t="s" s="4">
        <v>106</v>
      </c>
    </row>
    <row r="776" ht="45.0" customHeight="true">
      <c r="A776" t="s" s="4">
        <v>2541</v>
      </c>
      <c r="B776" t="s" s="4">
        <v>15167</v>
      </c>
      <c r="C776" t="s" s="4">
        <v>2955</v>
      </c>
      <c r="D776" t="s" s="4">
        <v>791</v>
      </c>
      <c r="E776" t="s" s="4">
        <v>106</v>
      </c>
      <c r="F776" t="s" s="4">
        <v>106</v>
      </c>
      <c r="G776" t="s" s="4">
        <v>106</v>
      </c>
    </row>
    <row r="777" ht="45.0" customHeight="true">
      <c r="A777" t="s" s="4">
        <v>2543</v>
      </c>
      <c r="B777" t="s" s="4">
        <v>15168</v>
      </c>
      <c r="C777" t="s" s="4">
        <v>2955</v>
      </c>
      <c r="D777" t="s" s="4">
        <v>791</v>
      </c>
      <c r="E777" t="s" s="4">
        <v>106</v>
      </c>
      <c r="F777" t="s" s="4">
        <v>106</v>
      </c>
      <c r="G777" t="s" s="4">
        <v>106</v>
      </c>
    </row>
    <row r="778" ht="45.0" customHeight="true">
      <c r="A778" t="s" s="4">
        <v>2547</v>
      </c>
      <c r="B778" t="s" s="4">
        <v>15169</v>
      </c>
      <c r="C778" t="s" s="4">
        <v>2955</v>
      </c>
      <c r="D778" t="s" s="4">
        <v>791</v>
      </c>
      <c r="E778" t="s" s="4">
        <v>791</v>
      </c>
      <c r="F778" t="s" s="4">
        <v>106</v>
      </c>
      <c r="G778" t="s" s="4">
        <v>106</v>
      </c>
    </row>
    <row r="779" ht="45.0" customHeight="true">
      <c r="A779" t="s" s="4">
        <v>2550</v>
      </c>
      <c r="B779" t="s" s="4">
        <v>15170</v>
      </c>
      <c r="C779" t="s" s="4">
        <v>2955</v>
      </c>
      <c r="D779" t="s" s="4">
        <v>791</v>
      </c>
      <c r="E779" t="s" s="4">
        <v>791</v>
      </c>
      <c r="F779" t="s" s="4">
        <v>106</v>
      </c>
      <c r="G779" t="s" s="4">
        <v>106</v>
      </c>
    </row>
    <row r="780" ht="45.0" customHeight="true">
      <c r="A780" t="s" s="4">
        <v>2552</v>
      </c>
      <c r="B780" t="s" s="4">
        <v>15171</v>
      </c>
      <c r="C780" t="s" s="4">
        <v>2955</v>
      </c>
      <c r="D780" t="s" s="4">
        <v>791</v>
      </c>
      <c r="E780" t="s" s="4">
        <v>791</v>
      </c>
      <c r="F780" t="s" s="4">
        <v>106</v>
      </c>
      <c r="G780" t="s" s="4">
        <v>106</v>
      </c>
    </row>
    <row r="781" ht="45.0" customHeight="true">
      <c r="A781" t="s" s="4">
        <v>2554</v>
      </c>
      <c r="B781" t="s" s="4">
        <v>15172</v>
      </c>
      <c r="C781" t="s" s="4">
        <v>2955</v>
      </c>
      <c r="D781" t="s" s="4">
        <v>791</v>
      </c>
      <c r="E781" t="s" s="4">
        <v>791</v>
      </c>
      <c r="F781" t="s" s="4">
        <v>106</v>
      </c>
      <c r="G781" t="s" s="4">
        <v>106</v>
      </c>
    </row>
    <row r="782" ht="45.0" customHeight="true">
      <c r="A782" t="s" s="4">
        <v>2556</v>
      </c>
      <c r="B782" t="s" s="4">
        <v>15173</v>
      </c>
      <c r="C782" t="s" s="4">
        <v>2955</v>
      </c>
      <c r="D782" t="s" s="4">
        <v>791</v>
      </c>
      <c r="E782" t="s" s="4">
        <v>791</v>
      </c>
      <c r="F782" t="s" s="4">
        <v>106</v>
      </c>
      <c r="G782" t="s" s="4">
        <v>106</v>
      </c>
    </row>
    <row r="783" ht="45.0" customHeight="true">
      <c r="A783" t="s" s="4">
        <v>2558</v>
      </c>
      <c r="B783" t="s" s="4">
        <v>15174</v>
      </c>
      <c r="C783" t="s" s="4">
        <v>2955</v>
      </c>
      <c r="D783" t="s" s="4">
        <v>791</v>
      </c>
      <c r="E783" t="s" s="4">
        <v>791</v>
      </c>
      <c r="F783" t="s" s="4">
        <v>106</v>
      </c>
      <c r="G783" t="s" s="4">
        <v>106</v>
      </c>
    </row>
    <row r="784" ht="45.0" customHeight="true">
      <c r="A784" t="s" s="4">
        <v>2560</v>
      </c>
      <c r="B784" t="s" s="4">
        <v>15175</v>
      </c>
      <c r="C784" t="s" s="4">
        <v>2955</v>
      </c>
      <c r="D784" t="s" s="4">
        <v>791</v>
      </c>
      <c r="E784" t="s" s="4">
        <v>791</v>
      </c>
      <c r="F784" t="s" s="4">
        <v>106</v>
      </c>
      <c r="G784" t="s" s="4">
        <v>106</v>
      </c>
    </row>
    <row r="785" ht="45.0" customHeight="true">
      <c r="A785" t="s" s="4">
        <v>2562</v>
      </c>
      <c r="B785" t="s" s="4">
        <v>15176</v>
      </c>
      <c r="C785" t="s" s="4">
        <v>2955</v>
      </c>
      <c r="D785" t="s" s="4">
        <v>791</v>
      </c>
      <c r="E785" t="s" s="4">
        <v>791</v>
      </c>
      <c r="F785" t="s" s="4">
        <v>106</v>
      </c>
      <c r="G785" t="s" s="4">
        <v>106</v>
      </c>
    </row>
    <row r="786" ht="45.0" customHeight="true">
      <c r="A786" t="s" s="4">
        <v>2564</v>
      </c>
      <c r="B786" t="s" s="4">
        <v>15177</v>
      </c>
      <c r="C786" t="s" s="4">
        <v>2955</v>
      </c>
      <c r="D786" t="s" s="4">
        <v>791</v>
      </c>
      <c r="E786" t="s" s="4">
        <v>791</v>
      </c>
      <c r="F786" t="s" s="4">
        <v>106</v>
      </c>
      <c r="G786" t="s" s="4">
        <v>106</v>
      </c>
    </row>
    <row r="787" ht="45.0" customHeight="true">
      <c r="A787" t="s" s="4">
        <v>2566</v>
      </c>
      <c r="B787" t="s" s="4">
        <v>15178</v>
      </c>
      <c r="C787" t="s" s="4">
        <v>2955</v>
      </c>
      <c r="D787" t="s" s="4">
        <v>791</v>
      </c>
      <c r="E787" t="s" s="4">
        <v>791</v>
      </c>
      <c r="F787" t="s" s="4">
        <v>106</v>
      </c>
      <c r="G787" t="s" s="4">
        <v>106</v>
      </c>
    </row>
    <row r="788" ht="45.0" customHeight="true">
      <c r="A788" t="s" s="4">
        <v>2568</v>
      </c>
      <c r="B788" t="s" s="4">
        <v>15179</v>
      </c>
      <c r="C788" t="s" s="4">
        <v>2955</v>
      </c>
      <c r="D788" t="s" s="4">
        <v>791</v>
      </c>
      <c r="E788" t="s" s="4">
        <v>791</v>
      </c>
      <c r="F788" t="s" s="4">
        <v>106</v>
      </c>
      <c r="G788" t="s" s="4">
        <v>106</v>
      </c>
    </row>
    <row r="789" ht="45.0" customHeight="true">
      <c r="A789" t="s" s="4">
        <v>2570</v>
      </c>
      <c r="B789" t="s" s="4">
        <v>15180</v>
      </c>
      <c r="C789" t="s" s="4">
        <v>2955</v>
      </c>
      <c r="D789" t="s" s="4">
        <v>791</v>
      </c>
      <c r="E789" t="s" s="4">
        <v>791</v>
      </c>
      <c r="F789" t="s" s="4">
        <v>106</v>
      </c>
      <c r="G789" t="s" s="4">
        <v>106</v>
      </c>
    </row>
    <row r="790" ht="45.0" customHeight="true">
      <c r="A790" t="s" s="4">
        <v>2572</v>
      </c>
      <c r="B790" t="s" s="4">
        <v>15181</v>
      </c>
      <c r="C790" t="s" s="4">
        <v>2955</v>
      </c>
      <c r="D790" t="s" s="4">
        <v>791</v>
      </c>
      <c r="E790" t="s" s="4">
        <v>791</v>
      </c>
      <c r="F790" t="s" s="4">
        <v>106</v>
      </c>
      <c r="G790" t="s" s="4">
        <v>106</v>
      </c>
    </row>
    <row r="791" ht="45.0" customHeight="true">
      <c r="A791" t="s" s="4">
        <v>2574</v>
      </c>
      <c r="B791" t="s" s="4">
        <v>15182</v>
      </c>
      <c r="C791" t="s" s="4">
        <v>2955</v>
      </c>
      <c r="D791" t="s" s="4">
        <v>791</v>
      </c>
      <c r="E791" t="s" s="4">
        <v>791</v>
      </c>
      <c r="F791" t="s" s="4">
        <v>106</v>
      </c>
      <c r="G791" t="s" s="4">
        <v>106</v>
      </c>
    </row>
    <row r="792" ht="45.0" customHeight="true">
      <c r="A792" t="s" s="4">
        <v>2576</v>
      </c>
      <c r="B792" t="s" s="4">
        <v>15183</v>
      </c>
      <c r="C792" t="s" s="4">
        <v>2955</v>
      </c>
      <c r="D792" t="s" s="4">
        <v>791</v>
      </c>
      <c r="E792" t="s" s="4">
        <v>791</v>
      </c>
      <c r="F792" t="s" s="4">
        <v>106</v>
      </c>
      <c r="G792" t="s" s="4">
        <v>106</v>
      </c>
    </row>
    <row r="793" ht="45.0" customHeight="true">
      <c r="A793" t="s" s="4">
        <v>2578</v>
      </c>
      <c r="B793" t="s" s="4">
        <v>15184</v>
      </c>
      <c r="C793" t="s" s="4">
        <v>2955</v>
      </c>
      <c r="D793" t="s" s="4">
        <v>791</v>
      </c>
      <c r="E793" t="s" s="4">
        <v>791</v>
      </c>
      <c r="F793" t="s" s="4">
        <v>106</v>
      </c>
      <c r="G793" t="s" s="4">
        <v>106</v>
      </c>
    </row>
    <row r="794" ht="45.0" customHeight="true">
      <c r="A794" t="s" s="4">
        <v>2580</v>
      </c>
      <c r="B794" t="s" s="4">
        <v>15185</v>
      </c>
      <c r="C794" t="s" s="4">
        <v>2955</v>
      </c>
      <c r="D794" t="s" s="4">
        <v>791</v>
      </c>
      <c r="E794" t="s" s="4">
        <v>791</v>
      </c>
      <c r="F794" t="s" s="4">
        <v>106</v>
      </c>
      <c r="G794" t="s" s="4">
        <v>106</v>
      </c>
    </row>
    <row r="795" ht="45.0" customHeight="true">
      <c r="A795" t="s" s="4">
        <v>2582</v>
      </c>
      <c r="B795" t="s" s="4">
        <v>15186</v>
      </c>
      <c r="C795" t="s" s="4">
        <v>2955</v>
      </c>
      <c r="D795" t="s" s="4">
        <v>791</v>
      </c>
      <c r="E795" t="s" s="4">
        <v>791</v>
      </c>
      <c r="F795" t="s" s="4">
        <v>106</v>
      </c>
      <c r="G795" t="s" s="4">
        <v>106</v>
      </c>
    </row>
    <row r="796" ht="45.0" customHeight="true">
      <c r="A796" t="s" s="4">
        <v>2584</v>
      </c>
      <c r="B796" t="s" s="4">
        <v>15187</v>
      </c>
      <c r="C796" t="s" s="4">
        <v>2955</v>
      </c>
      <c r="D796" t="s" s="4">
        <v>791</v>
      </c>
      <c r="E796" t="s" s="4">
        <v>791</v>
      </c>
      <c r="F796" t="s" s="4">
        <v>106</v>
      </c>
      <c r="G796" t="s" s="4">
        <v>106</v>
      </c>
    </row>
    <row r="797" ht="45.0" customHeight="true">
      <c r="A797" t="s" s="4">
        <v>2586</v>
      </c>
      <c r="B797" t="s" s="4">
        <v>15188</v>
      </c>
      <c r="C797" t="s" s="4">
        <v>2955</v>
      </c>
      <c r="D797" t="s" s="4">
        <v>791</v>
      </c>
      <c r="E797" t="s" s="4">
        <v>791</v>
      </c>
      <c r="F797" t="s" s="4">
        <v>106</v>
      </c>
      <c r="G797" t="s" s="4">
        <v>106</v>
      </c>
    </row>
    <row r="798" ht="45.0" customHeight="true">
      <c r="A798" t="s" s="4">
        <v>2588</v>
      </c>
      <c r="B798" t="s" s="4">
        <v>15189</v>
      </c>
      <c r="C798" t="s" s="4">
        <v>2955</v>
      </c>
      <c r="D798" t="s" s="4">
        <v>791</v>
      </c>
      <c r="E798" t="s" s="4">
        <v>791</v>
      </c>
      <c r="F798" t="s" s="4">
        <v>106</v>
      </c>
      <c r="G798" t="s" s="4">
        <v>106</v>
      </c>
    </row>
    <row r="799" ht="45.0" customHeight="true">
      <c r="A799" t="s" s="4">
        <v>2590</v>
      </c>
      <c r="B799" t="s" s="4">
        <v>15190</v>
      </c>
      <c r="C799" t="s" s="4">
        <v>2955</v>
      </c>
      <c r="D799" t="s" s="4">
        <v>791</v>
      </c>
      <c r="E799" t="s" s="4">
        <v>791</v>
      </c>
      <c r="F799" t="s" s="4">
        <v>106</v>
      </c>
      <c r="G799" t="s" s="4">
        <v>106</v>
      </c>
    </row>
    <row r="800" ht="45.0" customHeight="true">
      <c r="A800" t="s" s="4">
        <v>2592</v>
      </c>
      <c r="B800" t="s" s="4">
        <v>15191</v>
      </c>
      <c r="C800" t="s" s="4">
        <v>2955</v>
      </c>
      <c r="D800" t="s" s="4">
        <v>791</v>
      </c>
      <c r="E800" t="s" s="4">
        <v>791</v>
      </c>
      <c r="F800" t="s" s="4">
        <v>106</v>
      </c>
      <c r="G800" t="s" s="4">
        <v>106</v>
      </c>
    </row>
    <row r="801" ht="45.0" customHeight="true">
      <c r="A801" t="s" s="4">
        <v>2594</v>
      </c>
      <c r="B801" t="s" s="4">
        <v>15192</v>
      </c>
      <c r="C801" t="s" s="4">
        <v>2955</v>
      </c>
      <c r="D801" t="s" s="4">
        <v>791</v>
      </c>
      <c r="E801" t="s" s="4">
        <v>791</v>
      </c>
      <c r="F801" t="s" s="4">
        <v>106</v>
      </c>
      <c r="G801" t="s" s="4">
        <v>106</v>
      </c>
    </row>
    <row r="802" ht="45.0" customHeight="true">
      <c r="A802" t="s" s="4">
        <v>2596</v>
      </c>
      <c r="B802" t="s" s="4">
        <v>15193</v>
      </c>
      <c r="C802" t="s" s="4">
        <v>2955</v>
      </c>
      <c r="D802" t="s" s="4">
        <v>791</v>
      </c>
      <c r="E802" t="s" s="4">
        <v>791</v>
      </c>
      <c r="F802" t="s" s="4">
        <v>106</v>
      </c>
      <c r="G802" t="s" s="4">
        <v>106</v>
      </c>
    </row>
    <row r="803" ht="45.0" customHeight="true">
      <c r="A803" t="s" s="4">
        <v>2598</v>
      </c>
      <c r="B803" t="s" s="4">
        <v>15194</v>
      </c>
      <c r="C803" t="s" s="4">
        <v>2955</v>
      </c>
      <c r="D803" t="s" s="4">
        <v>791</v>
      </c>
      <c r="E803" t="s" s="4">
        <v>791</v>
      </c>
      <c r="F803" t="s" s="4">
        <v>106</v>
      </c>
      <c r="G803" t="s" s="4">
        <v>106</v>
      </c>
    </row>
    <row r="804" ht="45.0" customHeight="true">
      <c r="A804" t="s" s="4">
        <v>2600</v>
      </c>
      <c r="B804" t="s" s="4">
        <v>15195</v>
      </c>
      <c r="C804" t="s" s="4">
        <v>2955</v>
      </c>
      <c r="D804" t="s" s="4">
        <v>791</v>
      </c>
      <c r="E804" t="s" s="4">
        <v>791</v>
      </c>
      <c r="F804" t="s" s="4">
        <v>106</v>
      </c>
      <c r="G804" t="s" s="4">
        <v>106</v>
      </c>
    </row>
    <row r="805" ht="45.0" customHeight="true">
      <c r="A805" t="s" s="4">
        <v>2602</v>
      </c>
      <c r="B805" t="s" s="4">
        <v>15196</v>
      </c>
      <c r="C805" t="s" s="4">
        <v>2955</v>
      </c>
      <c r="D805" t="s" s="4">
        <v>791</v>
      </c>
      <c r="E805" t="s" s="4">
        <v>791</v>
      </c>
      <c r="F805" t="s" s="4">
        <v>106</v>
      </c>
      <c r="G805" t="s" s="4">
        <v>106</v>
      </c>
    </row>
    <row r="806" ht="45.0" customHeight="true">
      <c r="A806" t="s" s="4">
        <v>2604</v>
      </c>
      <c r="B806" t="s" s="4">
        <v>15197</v>
      </c>
      <c r="C806" t="s" s="4">
        <v>2955</v>
      </c>
      <c r="D806" t="s" s="4">
        <v>791</v>
      </c>
      <c r="E806" t="s" s="4">
        <v>791</v>
      </c>
      <c r="F806" t="s" s="4">
        <v>106</v>
      </c>
      <c r="G806" t="s" s="4">
        <v>106</v>
      </c>
    </row>
    <row r="807" ht="45.0" customHeight="true">
      <c r="A807" t="s" s="4">
        <v>2606</v>
      </c>
      <c r="B807" t="s" s="4">
        <v>15198</v>
      </c>
      <c r="C807" t="s" s="4">
        <v>2955</v>
      </c>
      <c r="D807" t="s" s="4">
        <v>791</v>
      </c>
      <c r="E807" t="s" s="4">
        <v>791</v>
      </c>
      <c r="F807" t="s" s="4">
        <v>106</v>
      </c>
      <c r="G807" t="s" s="4">
        <v>106</v>
      </c>
    </row>
    <row r="808" ht="45.0" customHeight="true">
      <c r="A808" t="s" s="4">
        <v>2608</v>
      </c>
      <c r="B808" t="s" s="4">
        <v>15199</v>
      </c>
      <c r="C808" t="s" s="4">
        <v>2955</v>
      </c>
      <c r="D808" t="s" s="4">
        <v>791</v>
      </c>
      <c r="E808" t="s" s="4">
        <v>791</v>
      </c>
      <c r="F808" t="s" s="4">
        <v>106</v>
      </c>
      <c r="G808" t="s" s="4">
        <v>106</v>
      </c>
    </row>
    <row r="809" ht="45.0" customHeight="true">
      <c r="A809" t="s" s="4">
        <v>2610</v>
      </c>
      <c r="B809" t="s" s="4">
        <v>15200</v>
      </c>
      <c r="C809" t="s" s="4">
        <v>2955</v>
      </c>
      <c r="D809" t="s" s="4">
        <v>791</v>
      </c>
      <c r="E809" t="s" s="4">
        <v>791</v>
      </c>
      <c r="F809" t="s" s="4">
        <v>106</v>
      </c>
      <c r="G809" t="s" s="4">
        <v>106</v>
      </c>
    </row>
    <row r="810" ht="45.0" customHeight="true">
      <c r="A810" t="s" s="4">
        <v>2612</v>
      </c>
      <c r="B810" t="s" s="4">
        <v>15201</v>
      </c>
      <c r="C810" t="s" s="4">
        <v>2955</v>
      </c>
      <c r="D810" t="s" s="4">
        <v>791</v>
      </c>
      <c r="E810" t="s" s="4">
        <v>791</v>
      </c>
      <c r="F810" t="s" s="4">
        <v>106</v>
      </c>
      <c r="G810" t="s" s="4">
        <v>106</v>
      </c>
    </row>
    <row r="811" ht="45.0" customHeight="true">
      <c r="A811" t="s" s="4">
        <v>2614</v>
      </c>
      <c r="B811" t="s" s="4">
        <v>15202</v>
      </c>
      <c r="C811" t="s" s="4">
        <v>2955</v>
      </c>
      <c r="D811" t="s" s="4">
        <v>791</v>
      </c>
      <c r="E811" t="s" s="4">
        <v>791</v>
      </c>
      <c r="F811" t="s" s="4">
        <v>106</v>
      </c>
      <c r="G811" t="s" s="4">
        <v>106</v>
      </c>
    </row>
    <row r="812" ht="45.0" customHeight="true">
      <c r="A812" t="s" s="4">
        <v>2616</v>
      </c>
      <c r="B812" t="s" s="4">
        <v>15203</v>
      </c>
      <c r="C812" t="s" s="4">
        <v>2955</v>
      </c>
      <c r="D812" t="s" s="4">
        <v>791</v>
      </c>
      <c r="E812" t="s" s="4">
        <v>791</v>
      </c>
      <c r="F812" t="s" s="4">
        <v>106</v>
      </c>
      <c r="G812" t="s" s="4">
        <v>106</v>
      </c>
    </row>
    <row r="813" ht="45.0" customHeight="true">
      <c r="A813" t="s" s="4">
        <v>2618</v>
      </c>
      <c r="B813" t="s" s="4">
        <v>15204</v>
      </c>
      <c r="C813" t="s" s="4">
        <v>2955</v>
      </c>
      <c r="D813" t="s" s="4">
        <v>791</v>
      </c>
      <c r="E813" t="s" s="4">
        <v>791</v>
      </c>
      <c r="F813" t="s" s="4">
        <v>106</v>
      </c>
      <c r="G813" t="s" s="4">
        <v>106</v>
      </c>
    </row>
    <row r="814" ht="45.0" customHeight="true">
      <c r="A814" t="s" s="4">
        <v>2620</v>
      </c>
      <c r="B814" t="s" s="4">
        <v>15205</v>
      </c>
      <c r="C814" t="s" s="4">
        <v>2955</v>
      </c>
      <c r="D814" t="s" s="4">
        <v>791</v>
      </c>
      <c r="E814" t="s" s="4">
        <v>791</v>
      </c>
      <c r="F814" t="s" s="4">
        <v>106</v>
      </c>
      <c r="G814" t="s" s="4">
        <v>106</v>
      </c>
    </row>
    <row r="815" ht="45.0" customHeight="true">
      <c r="A815" t="s" s="4">
        <v>2622</v>
      </c>
      <c r="B815" t="s" s="4">
        <v>15206</v>
      </c>
      <c r="C815" t="s" s="4">
        <v>2955</v>
      </c>
      <c r="D815" t="s" s="4">
        <v>791</v>
      </c>
      <c r="E815" t="s" s="4">
        <v>791</v>
      </c>
      <c r="F815" t="s" s="4">
        <v>106</v>
      </c>
      <c r="G815" t="s" s="4">
        <v>106</v>
      </c>
    </row>
    <row r="816" ht="45.0" customHeight="true">
      <c r="A816" t="s" s="4">
        <v>2624</v>
      </c>
      <c r="B816" t="s" s="4">
        <v>15207</v>
      </c>
      <c r="C816" t="s" s="4">
        <v>2955</v>
      </c>
      <c r="D816" t="s" s="4">
        <v>791</v>
      </c>
      <c r="E816" t="s" s="4">
        <v>791</v>
      </c>
      <c r="F816" t="s" s="4">
        <v>106</v>
      </c>
      <c r="G816" t="s" s="4">
        <v>106</v>
      </c>
    </row>
    <row r="817" ht="45.0" customHeight="true">
      <c r="A817" t="s" s="4">
        <v>2626</v>
      </c>
      <c r="B817" t="s" s="4">
        <v>15208</v>
      </c>
      <c r="C817" t="s" s="4">
        <v>2955</v>
      </c>
      <c r="D817" t="s" s="4">
        <v>791</v>
      </c>
      <c r="E817" t="s" s="4">
        <v>791</v>
      </c>
      <c r="F817" t="s" s="4">
        <v>106</v>
      </c>
      <c r="G817" t="s" s="4">
        <v>106</v>
      </c>
    </row>
    <row r="818" ht="45.0" customHeight="true">
      <c r="A818" t="s" s="4">
        <v>2628</v>
      </c>
      <c r="B818" t="s" s="4">
        <v>15209</v>
      </c>
      <c r="C818" t="s" s="4">
        <v>2955</v>
      </c>
      <c r="D818" t="s" s="4">
        <v>791</v>
      </c>
      <c r="E818" t="s" s="4">
        <v>791</v>
      </c>
      <c r="F818" t="s" s="4">
        <v>106</v>
      </c>
      <c r="G818" t="s" s="4">
        <v>106</v>
      </c>
    </row>
    <row r="819" ht="45.0" customHeight="true">
      <c r="A819" t="s" s="4">
        <v>2630</v>
      </c>
      <c r="B819" t="s" s="4">
        <v>15210</v>
      </c>
      <c r="C819" t="s" s="4">
        <v>2955</v>
      </c>
      <c r="D819" t="s" s="4">
        <v>791</v>
      </c>
      <c r="E819" t="s" s="4">
        <v>791</v>
      </c>
      <c r="F819" t="s" s="4">
        <v>106</v>
      </c>
      <c r="G819" t="s" s="4">
        <v>106</v>
      </c>
    </row>
    <row r="820" ht="45.0" customHeight="true">
      <c r="A820" t="s" s="4">
        <v>2632</v>
      </c>
      <c r="B820" t="s" s="4">
        <v>15211</v>
      </c>
      <c r="C820" t="s" s="4">
        <v>2955</v>
      </c>
      <c r="D820" t="s" s="4">
        <v>791</v>
      </c>
      <c r="E820" t="s" s="4">
        <v>791</v>
      </c>
      <c r="F820" t="s" s="4">
        <v>106</v>
      </c>
      <c r="G820" t="s" s="4">
        <v>106</v>
      </c>
    </row>
    <row r="821" ht="45.0" customHeight="true">
      <c r="A821" t="s" s="4">
        <v>2634</v>
      </c>
      <c r="B821" t="s" s="4">
        <v>15212</v>
      </c>
      <c r="C821" t="s" s="4">
        <v>2955</v>
      </c>
      <c r="D821" t="s" s="4">
        <v>791</v>
      </c>
      <c r="E821" t="s" s="4">
        <v>791</v>
      </c>
      <c r="F821" t="s" s="4">
        <v>106</v>
      </c>
      <c r="G821" t="s" s="4">
        <v>106</v>
      </c>
    </row>
    <row r="822" ht="45.0" customHeight="true">
      <c r="A822" t="s" s="4">
        <v>2636</v>
      </c>
      <c r="B822" t="s" s="4">
        <v>15213</v>
      </c>
      <c r="C822" t="s" s="4">
        <v>2955</v>
      </c>
      <c r="D822" t="s" s="4">
        <v>791</v>
      </c>
      <c r="E822" t="s" s="4">
        <v>791</v>
      </c>
      <c r="F822" t="s" s="4">
        <v>106</v>
      </c>
      <c r="G822" t="s" s="4">
        <v>106</v>
      </c>
    </row>
    <row r="823" ht="45.0" customHeight="true">
      <c r="A823" t="s" s="4">
        <v>2638</v>
      </c>
      <c r="B823" t="s" s="4">
        <v>15214</v>
      </c>
      <c r="C823" t="s" s="4">
        <v>2955</v>
      </c>
      <c r="D823" t="s" s="4">
        <v>791</v>
      </c>
      <c r="E823" t="s" s="4">
        <v>791</v>
      </c>
      <c r="F823" t="s" s="4">
        <v>106</v>
      </c>
      <c r="G823" t="s" s="4">
        <v>106</v>
      </c>
    </row>
    <row r="824" ht="45.0" customHeight="true">
      <c r="A824" t="s" s="4">
        <v>2640</v>
      </c>
      <c r="B824" t="s" s="4">
        <v>15215</v>
      </c>
      <c r="C824" t="s" s="4">
        <v>2955</v>
      </c>
      <c r="D824" t="s" s="4">
        <v>791</v>
      </c>
      <c r="E824" t="s" s="4">
        <v>791</v>
      </c>
      <c r="F824" t="s" s="4">
        <v>106</v>
      </c>
      <c r="G824" t="s" s="4">
        <v>106</v>
      </c>
    </row>
    <row r="825" ht="45.0" customHeight="true">
      <c r="A825" t="s" s="4">
        <v>2642</v>
      </c>
      <c r="B825" t="s" s="4">
        <v>15216</v>
      </c>
      <c r="C825" t="s" s="4">
        <v>2955</v>
      </c>
      <c r="D825" t="s" s="4">
        <v>791</v>
      </c>
      <c r="E825" t="s" s="4">
        <v>791</v>
      </c>
      <c r="F825" t="s" s="4">
        <v>106</v>
      </c>
      <c r="G825" t="s" s="4">
        <v>106</v>
      </c>
    </row>
    <row r="826" ht="45.0" customHeight="true">
      <c r="A826" t="s" s="4">
        <v>2644</v>
      </c>
      <c r="B826" t="s" s="4">
        <v>15217</v>
      </c>
      <c r="C826" t="s" s="4">
        <v>2955</v>
      </c>
      <c r="D826" t="s" s="4">
        <v>791</v>
      </c>
      <c r="E826" t="s" s="4">
        <v>791</v>
      </c>
      <c r="F826" t="s" s="4">
        <v>106</v>
      </c>
      <c r="G826" t="s" s="4">
        <v>106</v>
      </c>
    </row>
    <row r="827" ht="45.0" customHeight="true">
      <c r="A827" t="s" s="4">
        <v>2646</v>
      </c>
      <c r="B827" t="s" s="4">
        <v>15218</v>
      </c>
      <c r="C827" t="s" s="4">
        <v>2955</v>
      </c>
      <c r="D827" t="s" s="4">
        <v>791</v>
      </c>
      <c r="E827" t="s" s="4">
        <v>791</v>
      </c>
      <c r="F827" t="s" s="4">
        <v>106</v>
      </c>
      <c r="G827" t="s" s="4">
        <v>106</v>
      </c>
    </row>
    <row r="828" ht="45.0" customHeight="true">
      <c r="A828" t="s" s="4">
        <v>2648</v>
      </c>
      <c r="B828" t="s" s="4">
        <v>15219</v>
      </c>
      <c r="C828" t="s" s="4">
        <v>2955</v>
      </c>
      <c r="D828" t="s" s="4">
        <v>791</v>
      </c>
      <c r="E828" t="s" s="4">
        <v>791</v>
      </c>
      <c r="F828" t="s" s="4">
        <v>106</v>
      </c>
      <c r="G828" t="s" s="4">
        <v>106</v>
      </c>
    </row>
    <row r="829" ht="45.0" customHeight="true">
      <c r="A829" t="s" s="4">
        <v>2650</v>
      </c>
      <c r="B829" t="s" s="4">
        <v>15220</v>
      </c>
      <c r="C829" t="s" s="4">
        <v>2955</v>
      </c>
      <c r="D829" t="s" s="4">
        <v>791</v>
      </c>
      <c r="E829" t="s" s="4">
        <v>791</v>
      </c>
      <c r="F829" t="s" s="4">
        <v>106</v>
      </c>
      <c r="G829" t="s" s="4">
        <v>106</v>
      </c>
    </row>
    <row r="830" ht="45.0" customHeight="true">
      <c r="A830" t="s" s="4">
        <v>2652</v>
      </c>
      <c r="B830" t="s" s="4">
        <v>15221</v>
      </c>
      <c r="C830" t="s" s="4">
        <v>2955</v>
      </c>
      <c r="D830" t="s" s="4">
        <v>791</v>
      </c>
      <c r="E830" t="s" s="4">
        <v>791</v>
      </c>
      <c r="F830" t="s" s="4">
        <v>106</v>
      </c>
      <c r="G830" t="s" s="4">
        <v>106</v>
      </c>
    </row>
    <row r="831" ht="45.0" customHeight="true">
      <c r="A831" t="s" s="4">
        <v>2654</v>
      </c>
      <c r="B831" t="s" s="4">
        <v>15222</v>
      </c>
      <c r="C831" t="s" s="4">
        <v>2955</v>
      </c>
      <c r="D831" t="s" s="4">
        <v>791</v>
      </c>
      <c r="E831" t="s" s="4">
        <v>791</v>
      </c>
      <c r="F831" t="s" s="4">
        <v>106</v>
      </c>
      <c r="G831" t="s" s="4">
        <v>106</v>
      </c>
    </row>
    <row r="832" ht="45.0" customHeight="true">
      <c r="A832" t="s" s="4">
        <v>2656</v>
      </c>
      <c r="B832" t="s" s="4">
        <v>15223</v>
      </c>
      <c r="C832" t="s" s="4">
        <v>2955</v>
      </c>
      <c r="D832" t="s" s="4">
        <v>791</v>
      </c>
      <c r="E832" t="s" s="4">
        <v>791</v>
      </c>
      <c r="F832" t="s" s="4">
        <v>106</v>
      </c>
      <c r="G832" t="s" s="4">
        <v>106</v>
      </c>
    </row>
    <row r="833" ht="45.0" customHeight="true">
      <c r="A833" t="s" s="4">
        <v>2658</v>
      </c>
      <c r="B833" t="s" s="4">
        <v>15224</v>
      </c>
      <c r="C833" t="s" s="4">
        <v>2955</v>
      </c>
      <c r="D833" t="s" s="4">
        <v>791</v>
      </c>
      <c r="E833" t="s" s="4">
        <v>791</v>
      </c>
      <c r="F833" t="s" s="4">
        <v>106</v>
      </c>
      <c r="G833" t="s" s="4">
        <v>106</v>
      </c>
    </row>
    <row r="834" ht="45.0" customHeight="true">
      <c r="A834" t="s" s="4">
        <v>2660</v>
      </c>
      <c r="B834" t="s" s="4">
        <v>15225</v>
      </c>
      <c r="C834" t="s" s="4">
        <v>2955</v>
      </c>
      <c r="D834" t="s" s="4">
        <v>791</v>
      </c>
      <c r="E834" t="s" s="4">
        <v>791</v>
      </c>
      <c r="F834" t="s" s="4">
        <v>106</v>
      </c>
      <c r="G834" t="s" s="4">
        <v>106</v>
      </c>
    </row>
    <row r="835" ht="45.0" customHeight="true">
      <c r="A835" t="s" s="4">
        <v>2662</v>
      </c>
      <c r="B835" t="s" s="4">
        <v>15226</v>
      </c>
      <c r="C835" t="s" s="4">
        <v>2955</v>
      </c>
      <c r="D835" t="s" s="4">
        <v>791</v>
      </c>
      <c r="E835" t="s" s="4">
        <v>791</v>
      </c>
      <c r="F835" t="s" s="4">
        <v>106</v>
      </c>
      <c r="G835" t="s" s="4">
        <v>106</v>
      </c>
    </row>
    <row r="836" ht="45.0" customHeight="true">
      <c r="A836" t="s" s="4">
        <v>2664</v>
      </c>
      <c r="B836" t="s" s="4">
        <v>15227</v>
      </c>
      <c r="C836" t="s" s="4">
        <v>2955</v>
      </c>
      <c r="D836" t="s" s="4">
        <v>791</v>
      </c>
      <c r="E836" t="s" s="4">
        <v>791</v>
      </c>
      <c r="F836" t="s" s="4">
        <v>106</v>
      </c>
      <c r="G836" t="s" s="4">
        <v>106</v>
      </c>
    </row>
    <row r="837" ht="45.0" customHeight="true">
      <c r="A837" t="s" s="4">
        <v>2666</v>
      </c>
      <c r="B837" t="s" s="4">
        <v>15228</v>
      </c>
      <c r="C837" t="s" s="4">
        <v>2955</v>
      </c>
      <c r="D837" t="s" s="4">
        <v>791</v>
      </c>
      <c r="E837" t="s" s="4">
        <v>791</v>
      </c>
      <c r="F837" t="s" s="4">
        <v>106</v>
      </c>
      <c r="G837" t="s" s="4">
        <v>106</v>
      </c>
    </row>
    <row r="838" ht="45.0" customHeight="true">
      <c r="A838" t="s" s="4">
        <v>2668</v>
      </c>
      <c r="B838" t="s" s="4">
        <v>15229</v>
      </c>
      <c r="C838" t="s" s="4">
        <v>2955</v>
      </c>
      <c r="D838" t="s" s="4">
        <v>791</v>
      </c>
      <c r="E838" t="s" s="4">
        <v>791</v>
      </c>
      <c r="F838" t="s" s="4">
        <v>106</v>
      </c>
      <c r="G838" t="s" s="4">
        <v>106</v>
      </c>
    </row>
    <row r="839" ht="45.0" customHeight="true">
      <c r="A839" t="s" s="4">
        <v>2670</v>
      </c>
      <c r="B839" t="s" s="4">
        <v>15230</v>
      </c>
      <c r="C839" t="s" s="4">
        <v>2955</v>
      </c>
      <c r="D839" t="s" s="4">
        <v>791</v>
      </c>
      <c r="E839" t="s" s="4">
        <v>791</v>
      </c>
      <c r="F839" t="s" s="4">
        <v>106</v>
      </c>
      <c r="G839" t="s" s="4">
        <v>106</v>
      </c>
    </row>
    <row r="840" ht="45.0" customHeight="true">
      <c r="A840" t="s" s="4">
        <v>2672</v>
      </c>
      <c r="B840" t="s" s="4">
        <v>15231</v>
      </c>
      <c r="C840" t="s" s="4">
        <v>2955</v>
      </c>
      <c r="D840" t="s" s="4">
        <v>791</v>
      </c>
      <c r="E840" t="s" s="4">
        <v>791</v>
      </c>
      <c r="F840" t="s" s="4">
        <v>106</v>
      </c>
      <c r="G840" t="s" s="4">
        <v>106</v>
      </c>
    </row>
    <row r="841" ht="45.0" customHeight="true">
      <c r="A841" t="s" s="4">
        <v>2674</v>
      </c>
      <c r="B841" t="s" s="4">
        <v>15232</v>
      </c>
      <c r="C841" t="s" s="4">
        <v>2955</v>
      </c>
      <c r="D841" t="s" s="4">
        <v>791</v>
      </c>
      <c r="E841" t="s" s="4">
        <v>791</v>
      </c>
      <c r="F841" t="s" s="4">
        <v>106</v>
      </c>
      <c r="G841" t="s" s="4">
        <v>106</v>
      </c>
    </row>
    <row r="842" ht="45.0" customHeight="true">
      <c r="A842" t="s" s="4">
        <v>2676</v>
      </c>
      <c r="B842" t="s" s="4">
        <v>15233</v>
      </c>
      <c r="C842" t="s" s="4">
        <v>2955</v>
      </c>
      <c r="D842" t="s" s="4">
        <v>791</v>
      </c>
      <c r="E842" t="s" s="4">
        <v>791</v>
      </c>
      <c r="F842" t="s" s="4">
        <v>106</v>
      </c>
      <c r="G842" t="s" s="4">
        <v>106</v>
      </c>
    </row>
    <row r="843" ht="45.0" customHeight="true">
      <c r="A843" t="s" s="4">
        <v>2678</v>
      </c>
      <c r="B843" t="s" s="4">
        <v>15234</v>
      </c>
      <c r="C843" t="s" s="4">
        <v>2955</v>
      </c>
      <c r="D843" t="s" s="4">
        <v>791</v>
      </c>
      <c r="E843" t="s" s="4">
        <v>791</v>
      </c>
      <c r="F843" t="s" s="4">
        <v>106</v>
      </c>
      <c r="G843" t="s" s="4">
        <v>106</v>
      </c>
    </row>
    <row r="844" ht="45.0" customHeight="true">
      <c r="A844" t="s" s="4">
        <v>2680</v>
      </c>
      <c r="B844" t="s" s="4">
        <v>15235</v>
      </c>
      <c r="C844" t="s" s="4">
        <v>2955</v>
      </c>
      <c r="D844" t="s" s="4">
        <v>791</v>
      </c>
      <c r="E844" t="s" s="4">
        <v>791</v>
      </c>
      <c r="F844" t="s" s="4">
        <v>106</v>
      </c>
      <c r="G844" t="s" s="4">
        <v>106</v>
      </c>
    </row>
    <row r="845" ht="45.0" customHeight="true">
      <c r="A845" t="s" s="4">
        <v>2682</v>
      </c>
      <c r="B845" t="s" s="4">
        <v>15236</v>
      </c>
      <c r="C845" t="s" s="4">
        <v>2955</v>
      </c>
      <c r="D845" t="s" s="4">
        <v>791</v>
      </c>
      <c r="E845" t="s" s="4">
        <v>791</v>
      </c>
      <c r="F845" t="s" s="4">
        <v>106</v>
      </c>
      <c r="G845" t="s" s="4">
        <v>106</v>
      </c>
    </row>
    <row r="846" ht="45.0" customHeight="true">
      <c r="A846" t="s" s="4">
        <v>2684</v>
      </c>
      <c r="B846" t="s" s="4">
        <v>15237</v>
      </c>
      <c r="C846" t="s" s="4">
        <v>2955</v>
      </c>
      <c r="D846" t="s" s="4">
        <v>791</v>
      </c>
      <c r="E846" t="s" s="4">
        <v>791</v>
      </c>
      <c r="F846" t="s" s="4">
        <v>106</v>
      </c>
      <c r="G846" t="s" s="4">
        <v>106</v>
      </c>
    </row>
    <row r="847" ht="45.0" customHeight="true">
      <c r="A847" t="s" s="4">
        <v>2686</v>
      </c>
      <c r="B847" t="s" s="4">
        <v>15238</v>
      </c>
      <c r="C847" t="s" s="4">
        <v>2955</v>
      </c>
      <c r="D847" t="s" s="4">
        <v>791</v>
      </c>
      <c r="E847" t="s" s="4">
        <v>791</v>
      </c>
      <c r="F847" t="s" s="4">
        <v>106</v>
      </c>
      <c r="G847" t="s" s="4">
        <v>106</v>
      </c>
    </row>
    <row r="848" ht="45.0" customHeight="true">
      <c r="A848" t="s" s="4">
        <v>2688</v>
      </c>
      <c r="B848" t="s" s="4">
        <v>15239</v>
      </c>
      <c r="C848" t="s" s="4">
        <v>2955</v>
      </c>
      <c r="D848" t="s" s="4">
        <v>791</v>
      </c>
      <c r="E848" t="s" s="4">
        <v>791</v>
      </c>
      <c r="F848" t="s" s="4">
        <v>106</v>
      </c>
      <c r="G848" t="s" s="4">
        <v>106</v>
      </c>
    </row>
    <row r="849" ht="45.0" customHeight="true">
      <c r="A849" t="s" s="4">
        <v>2690</v>
      </c>
      <c r="B849" t="s" s="4">
        <v>15240</v>
      </c>
      <c r="C849" t="s" s="4">
        <v>2955</v>
      </c>
      <c r="D849" t="s" s="4">
        <v>791</v>
      </c>
      <c r="E849" t="s" s="4">
        <v>791</v>
      </c>
      <c r="F849" t="s" s="4">
        <v>106</v>
      </c>
      <c r="G849" t="s" s="4">
        <v>106</v>
      </c>
    </row>
    <row r="850" ht="45.0" customHeight="true">
      <c r="A850" t="s" s="4">
        <v>2692</v>
      </c>
      <c r="B850" t="s" s="4">
        <v>15241</v>
      </c>
      <c r="C850" t="s" s="4">
        <v>2955</v>
      </c>
      <c r="D850" t="s" s="4">
        <v>791</v>
      </c>
      <c r="E850" t="s" s="4">
        <v>791</v>
      </c>
      <c r="F850" t="s" s="4">
        <v>106</v>
      </c>
      <c r="G850" t="s" s="4">
        <v>106</v>
      </c>
    </row>
    <row r="851" ht="45.0" customHeight="true">
      <c r="A851" t="s" s="4">
        <v>2694</v>
      </c>
      <c r="B851" t="s" s="4">
        <v>15242</v>
      </c>
      <c r="C851" t="s" s="4">
        <v>2955</v>
      </c>
      <c r="D851" t="s" s="4">
        <v>791</v>
      </c>
      <c r="E851" t="s" s="4">
        <v>791</v>
      </c>
      <c r="F851" t="s" s="4">
        <v>106</v>
      </c>
      <c r="G851" t="s" s="4">
        <v>106</v>
      </c>
    </row>
    <row r="852" ht="45.0" customHeight="true">
      <c r="A852" t="s" s="4">
        <v>2696</v>
      </c>
      <c r="B852" t="s" s="4">
        <v>15243</v>
      </c>
      <c r="C852" t="s" s="4">
        <v>2955</v>
      </c>
      <c r="D852" t="s" s="4">
        <v>791</v>
      </c>
      <c r="E852" t="s" s="4">
        <v>791</v>
      </c>
      <c r="F852" t="s" s="4">
        <v>106</v>
      </c>
      <c r="G852" t="s" s="4">
        <v>106</v>
      </c>
    </row>
    <row r="853" ht="45.0" customHeight="true">
      <c r="A853" t="s" s="4">
        <v>2698</v>
      </c>
      <c r="B853" t="s" s="4">
        <v>15244</v>
      </c>
      <c r="C853" t="s" s="4">
        <v>2955</v>
      </c>
      <c r="D853" t="s" s="4">
        <v>791</v>
      </c>
      <c r="E853" t="s" s="4">
        <v>791</v>
      </c>
      <c r="F853" t="s" s="4">
        <v>106</v>
      </c>
      <c r="G853" t="s" s="4">
        <v>106</v>
      </c>
    </row>
    <row r="854" ht="45.0" customHeight="true">
      <c r="A854" t="s" s="4">
        <v>2700</v>
      </c>
      <c r="B854" t="s" s="4">
        <v>15245</v>
      </c>
      <c r="C854" t="s" s="4">
        <v>2955</v>
      </c>
      <c r="D854" t="s" s="4">
        <v>791</v>
      </c>
      <c r="E854" t="s" s="4">
        <v>791</v>
      </c>
      <c r="F854" t="s" s="4">
        <v>106</v>
      </c>
      <c r="G854" t="s" s="4">
        <v>106</v>
      </c>
    </row>
    <row r="855" ht="45.0" customHeight="true">
      <c r="A855" t="s" s="4">
        <v>2702</v>
      </c>
      <c r="B855" t="s" s="4">
        <v>15246</v>
      </c>
      <c r="C855" t="s" s="4">
        <v>2955</v>
      </c>
      <c r="D855" t="s" s="4">
        <v>791</v>
      </c>
      <c r="E855" t="s" s="4">
        <v>791</v>
      </c>
      <c r="F855" t="s" s="4">
        <v>106</v>
      </c>
      <c r="G855" t="s" s="4">
        <v>106</v>
      </c>
    </row>
    <row r="856" ht="45.0" customHeight="true">
      <c r="A856" t="s" s="4">
        <v>2704</v>
      </c>
      <c r="B856" t="s" s="4">
        <v>15247</v>
      </c>
      <c r="C856" t="s" s="4">
        <v>2955</v>
      </c>
      <c r="D856" t="s" s="4">
        <v>791</v>
      </c>
      <c r="E856" t="s" s="4">
        <v>791</v>
      </c>
      <c r="F856" t="s" s="4">
        <v>106</v>
      </c>
      <c r="G856" t="s" s="4">
        <v>106</v>
      </c>
    </row>
    <row r="857" ht="45.0" customHeight="true">
      <c r="A857" t="s" s="4">
        <v>2706</v>
      </c>
      <c r="B857" t="s" s="4">
        <v>15248</v>
      </c>
      <c r="C857" t="s" s="4">
        <v>2955</v>
      </c>
      <c r="D857" t="s" s="4">
        <v>791</v>
      </c>
      <c r="E857" t="s" s="4">
        <v>791</v>
      </c>
      <c r="F857" t="s" s="4">
        <v>106</v>
      </c>
      <c r="G857" t="s" s="4">
        <v>106</v>
      </c>
    </row>
    <row r="858" ht="45.0" customHeight="true">
      <c r="A858" t="s" s="4">
        <v>2708</v>
      </c>
      <c r="B858" t="s" s="4">
        <v>15249</v>
      </c>
      <c r="C858" t="s" s="4">
        <v>2955</v>
      </c>
      <c r="D858" t="s" s="4">
        <v>791</v>
      </c>
      <c r="E858" t="s" s="4">
        <v>791</v>
      </c>
      <c r="F858" t="s" s="4">
        <v>106</v>
      </c>
      <c r="G858" t="s" s="4">
        <v>106</v>
      </c>
    </row>
    <row r="859" ht="45.0" customHeight="true">
      <c r="A859" t="s" s="4">
        <v>2710</v>
      </c>
      <c r="B859" t="s" s="4">
        <v>15250</v>
      </c>
      <c r="C859" t="s" s="4">
        <v>2955</v>
      </c>
      <c r="D859" t="s" s="4">
        <v>791</v>
      </c>
      <c r="E859" t="s" s="4">
        <v>791</v>
      </c>
      <c r="F859" t="s" s="4">
        <v>106</v>
      </c>
      <c r="G859" t="s" s="4">
        <v>106</v>
      </c>
    </row>
    <row r="860" ht="45.0" customHeight="true">
      <c r="A860" t="s" s="4">
        <v>2712</v>
      </c>
      <c r="B860" t="s" s="4">
        <v>15251</v>
      </c>
      <c r="C860" t="s" s="4">
        <v>2955</v>
      </c>
      <c r="D860" t="s" s="4">
        <v>791</v>
      </c>
      <c r="E860" t="s" s="4">
        <v>791</v>
      </c>
      <c r="F860" t="s" s="4">
        <v>106</v>
      </c>
      <c r="G860" t="s" s="4">
        <v>106</v>
      </c>
    </row>
    <row r="861" ht="45.0" customHeight="true">
      <c r="A861" t="s" s="4">
        <v>2714</v>
      </c>
      <c r="B861" t="s" s="4">
        <v>15252</v>
      </c>
      <c r="C861" t="s" s="4">
        <v>2955</v>
      </c>
      <c r="D861" t="s" s="4">
        <v>791</v>
      </c>
      <c r="E861" t="s" s="4">
        <v>791</v>
      </c>
      <c r="F861" t="s" s="4">
        <v>106</v>
      </c>
      <c r="G861" t="s" s="4">
        <v>106</v>
      </c>
    </row>
    <row r="862" ht="45.0" customHeight="true">
      <c r="A862" t="s" s="4">
        <v>2716</v>
      </c>
      <c r="B862" t="s" s="4">
        <v>15253</v>
      </c>
      <c r="C862" t="s" s="4">
        <v>2955</v>
      </c>
      <c r="D862" t="s" s="4">
        <v>791</v>
      </c>
      <c r="E862" t="s" s="4">
        <v>791</v>
      </c>
      <c r="F862" t="s" s="4">
        <v>106</v>
      </c>
      <c r="G862" t="s" s="4">
        <v>106</v>
      </c>
    </row>
    <row r="863" ht="45.0" customHeight="true">
      <c r="A863" t="s" s="4">
        <v>2718</v>
      </c>
      <c r="B863" t="s" s="4">
        <v>15254</v>
      </c>
      <c r="C863" t="s" s="4">
        <v>2955</v>
      </c>
      <c r="D863" t="s" s="4">
        <v>791</v>
      </c>
      <c r="E863" t="s" s="4">
        <v>791</v>
      </c>
      <c r="F863" t="s" s="4">
        <v>106</v>
      </c>
      <c r="G863" t="s" s="4">
        <v>106</v>
      </c>
    </row>
    <row r="864" ht="45.0" customHeight="true">
      <c r="A864" t="s" s="4">
        <v>2720</v>
      </c>
      <c r="B864" t="s" s="4">
        <v>15255</v>
      </c>
      <c r="C864" t="s" s="4">
        <v>2955</v>
      </c>
      <c r="D864" t="s" s="4">
        <v>791</v>
      </c>
      <c r="E864" t="s" s="4">
        <v>791</v>
      </c>
      <c r="F864" t="s" s="4">
        <v>106</v>
      </c>
      <c r="G864" t="s" s="4">
        <v>106</v>
      </c>
    </row>
    <row r="865" ht="45.0" customHeight="true">
      <c r="A865" t="s" s="4">
        <v>2722</v>
      </c>
      <c r="B865" t="s" s="4">
        <v>15256</v>
      </c>
      <c r="C865" t="s" s="4">
        <v>2955</v>
      </c>
      <c r="D865" t="s" s="4">
        <v>791</v>
      </c>
      <c r="E865" t="s" s="4">
        <v>791</v>
      </c>
      <c r="F865" t="s" s="4">
        <v>106</v>
      </c>
      <c r="G865" t="s" s="4">
        <v>106</v>
      </c>
    </row>
    <row r="866" ht="45.0" customHeight="true">
      <c r="A866" t="s" s="4">
        <v>2724</v>
      </c>
      <c r="B866" t="s" s="4">
        <v>15257</v>
      </c>
      <c r="C866" t="s" s="4">
        <v>2955</v>
      </c>
      <c r="D866" t="s" s="4">
        <v>791</v>
      </c>
      <c r="E866" t="s" s="4">
        <v>791</v>
      </c>
      <c r="F866" t="s" s="4">
        <v>106</v>
      </c>
      <c r="G866" t="s" s="4">
        <v>106</v>
      </c>
    </row>
    <row r="867" ht="45.0" customHeight="true">
      <c r="A867" t="s" s="4">
        <v>2726</v>
      </c>
      <c r="B867" t="s" s="4">
        <v>15258</v>
      </c>
      <c r="C867" t="s" s="4">
        <v>2955</v>
      </c>
      <c r="D867" t="s" s="4">
        <v>791</v>
      </c>
      <c r="E867" t="s" s="4">
        <v>791</v>
      </c>
      <c r="F867" t="s" s="4">
        <v>106</v>
      </c>
      <c r="G867" t="s" s="4">
        <v>106</v>
      </c>
    </row>
    <row r="868" ht="45.0" customHeight="true">
      <c r="A868" t="s" s="4">
        <v>2728</v>
      </c>
      <c r="B868" t="s" s="4">
        <v>15259</v>
      </c>
      <c r="C868" t="s" s="4">
        <v>2955</v>
      </c>
      <c r="D868" t="s" s="4">
        <v>791</v>
      </c>
      <c r="E868" t="s" s="4">
        <v>791</v>
      </c>
      <c r="F868" t="s" s="4">
        <v>106</v>
      </c>
      <c r="G868" t="s" s="4">
        <v>106</v>
      </c>
    </row>
    <row r="869" ht="45.0" customHeight="true">
      <c r="A869" t="s" s="4">
        <v>2730</v>
      </c>
      <c r="B869" t="s" s="4">
        <v>15260</v>
      </c>
      <c r="C869" t="s" s="4">
        <v>2955</v>
      </c>
      <c r="D869" t="s" s="4">
        <v>791</v>
      </c>
      <c r="E869" t="s" s="4">
        <v>791</v>
      </c>
      <c r="F869" t="s" s="4">
        <v>106</v>
      </c>
      <c r="G869" t="s" s="4">
        <v>106</v>
      </c>
    </row>
    <row r="870" ht="45.0" customHeight="true">
      <c r="A870" t="s" s="4">
        <v>2732</v>
      </c>
      <c r="B870" t="s" s="4">
        <v>15261</v>
      </c>
      <c r="C870" t="s" s="4">
        <v>2955</v>
      </c>
      <c r="D870" t="s" s="4">
        <v>791</v>
      </c>
      <c r="E870" t="s" s="4">
        <v>791</v>
      </c>
      <c r="F870" t="s" s="4">
        <v>106</v>
      </c>
      <c r="G870" t="s" s="4">
        <v>106</v>
      </c>
    </row>
    <row r="871" ht="45.0" customHeight="true">
      <c r="A871" t="s" s="4">
        <v>2734</v>
      </c>
      <c r="B871" t="s" s="4">
        <v>15262</v>
      </c>
      <c r="C871" t="s" s="4">
        <v>2955</v>
      </c>
      <c r="D871" t="s" s="4">
        <v>791</v>
      </c>
      <c r="E871" t="s" s="4">
        <v>791</v>
      </c>
      <c r="F871" t="s" s="4">
        <v>106</v>
      </c>
      <c r="G871" t="s" s="4">
        <v>106</v>
      </c>
    </row>
    <row r="872" ht="45.0" customHeight="true">
      <c r="A872" t="s" s="4">
        <v>2736</v>
      </c>
      <c r="B872" t="s" s="4">
        <v>15263</v>
      </c>
      <c r="C872" t="s" s="4">
        <v>2955</v>
      </c>
      <c r="D872" t="s" s="4">
        <v>791</v>
      </c>
      <c r="E872" t="s" s="4">
        <v>791</v>
      </c>
      <c r="F872" t="s" s="4">
        <v>106</v>
      </c>
      <c r="G872" t="s" s="4">
        <v>106</v>
      </c>
    </row>
    <row r="873" ht="45.0" customHeight="true">
      <c r="A873" t="s" s="4">
        <v>2738</v>
      </c>
      <c r="B873" t="s" s="4">
        <v>15264</v>
      </c>
      <c r="C873" t="s" s="4">
        <v>2955</v>
      </c>
      <c r="D873" t="s" s="4">
        <v>791</v>
      </c>
      <c r="E873" t="s" s="4">
        <v>791</v>
      </c>
      <c r="F873" t="s" s="4">
        <v>106</v>
      </c>
      <c r="G873" t="s" s="4">
        <v>106</v>
      </c>
    </row>
    <row r="874" ht="45.0" customHeight="true">
      <c r="A874" t="s" s="4">
        <v>2740</v>
      </c>
      <c r="B874" t="s" s="4">
        <v>15265</v>
      </c>
      <c r="C874" t="s" s="4">
        <v>2955</v>
      </c>
      <c r="D874" t="s" s="4">
        <v>791</v>
      </c>
      <c r="E874" t="s" s="4">
        <v>791</v>
      </c>
      <c r="F874" t="s" s="4">
        <v>106</v>
      </c>
      <c r="G874" t="s" s="4">
        <v>106</v>
      </c>
    </row>
    <row r="875" ht="45.0" customHeight="true">
      <c r="A875" t="s" s="4">
        <v>2742</v>
      </c>
      <c r="B875" t="s" s="4">
        <v>15266</v>
      </c>
      <c r="C875" t="s" s="4">
        <v>2955</v>
      </c>
      <c r="D875" t="s" s="4">
        <v>791</v>
      </c>
      <c r="E875" t="s" s="4">
        <v>791</v>
      </c>
      <c r="F875" t="s" s="4">
        <v>106</v>
      </c>
      <c r="G875" t="s" s="4">
        <v>106</v>
      </c>
    </row>
    <row r="876" ht="45.0" customHeight="true">
      <c r="A876" t="s" s="4">
        <v>2744</v>
      </c>
      <c r="B876" t="s" s="4">
        <v>15267</v>
      </c>
      <c r="C876" t="s" s="4">
        <v>2955</v>
      </c>
      <c r="D876" t="s" s="4">
        <v>791</v>
      </c>
      <c r="E876" t="s" s="4">
        <v>791</v>
      </c>
      <c r="F876" t="s" s="4">
        <v>106</v>
      </c>
      <c r="G876" t="s" s="4">
        <v>106</v>
      </c>
    </row>
    <row r="877" ht="45.0" customHeight="true">
      <c r="A877" t="s" s="4">
        <v>2746</v>
      </c>
      <c r="B877" t="s" s="4">
        <v>15268</v>
      </c>
      <c r="C877" t="s" s="4">
        <v>2955</v>
      </c>
      <c r="D877" t="s" s="4">
        <v>791</v>
      </c>
      <c r="E877" t="s" s="4">
        <v>791</v>
      </c>
      <c r="F877" t="s" s="4">
        <v>106</v>
      </c>
      <c r="G877" t="s" s="4">
        <v>106</v>
      </c>
    </row>
    <row r="878" ht="45.0" customHeight="true">
      <c r="A878" t="s" s="4">
        <v>2748</v>
      </c>
      <c r="B878" t="s" s="4">
        <v>15269</v>
      </c>
      <c r="C878" t="s" s="4">
        <v>2955</v>
      </c>
      <c r="D878" t="s" s="4">
        <v>791</v>
      </c>
      <c r="E878" t="s" s="4">
        <v>791</v>
      </c>
      <c r="F878" t="s" s="4">
        <v>106</v>
      </c>
      <c r="G878" t="s" s="4">
        <v>106</v>
      </c>
    </row>
    <row r="879" ht="45.0" customHeight="true">
      <c r="A879" t="s" s="4">
        <v>2750</v>
      </c>
      <c r="B879" t="s" s="4">
        <v>15270</v>
      </c>
      <c r="C879" t="s" s="4">
        <v>2955</v>
      </c>
      <c r="D879" t="s" s="4">
        <v>791</v>
      </c>
      <c r="E879" t="s" s="4">
        <v>791</v>
      </c>
      <c r="F879" t="s" s="4">
        <v>106</v>
      </c>
      <c r="G879" t="s" s="4">
        <v>106</v>
      </c>
    </row>
    <row r="880" ht="45.0" customHeight="true">
      <c r="A880" t="s" s="4">
        <v>2752</v>
      </c>
      <c r="B880" t="s" s="4">
        <v>15271</v>
      </c>
      <c r="C880" t="s" s="4">
        <v>2955</v>
      </c>
      <c r="D880" t="s" s="4">
        <v>791</v>
      </c>
      <c r="E880" t="s" s="4">
        <v>791</v>
      </c>
      <c r="F880" t="s" s="4">
        <v>106</v>
      </c>
      <c r="G880" t="s" s="4">
        <v>106</v>
      </c>
    </row>
    <row r="881" ht="45.0" customHeight="true">
      <c r="A881" t="s" s="4">
        <v>2754</v>
      </c>
      <c r="B881" t="s" s="4">
        <v>15272</v>
      </c>
      <c r="C881" t="s" s="4">
        <v>2955</v>
      </c>
      <c r="D881" t="s" s="4">
        <v>791</v>
      </c>
      <c r="E881" t="s" s="4">
        <v>791</v>
      </c>
      <c r="F881" t="s" s="4">
        <v>106</v>
      </c>
      <c r="G881" t="s" s="4">
        <v>106</v>
      </c>
    </row>
    <row r="882" ht="45.0" customHeight="true">
      <c r="A882" t="s" s="4">
        <v>2756</v>
      </c>
      <c r="B882" t="s" s="4">
        <v>15273</v>
      </c>
      <c r="C882" t="s" s="4">
        <v>2955</v>
      </c>
      <c r="D882" t="s" s="4">
        <v>791</v>
      </c>
      <c r="E882" t="s" s="4">
        <v>791</v>
      </c>
      <c r="F882" t="s" s="4">
        <v>106</v>
      </c>
      <c r="G882" t="s" s="4">
        <v>106</v>
      </c>
    </row>
    <row r="883" ht="45.0" customHeight="true">
      <c r="A883" t="s" s="4">
        <v>2758</v>
      </c>
      <c r="B883" t="s" s="4">
        <v>15274</v>
      </c>
      <c r="C883" t="s" s="4">
        <v>2955</v>
      </c>
      <c r="D883" t="s" s="4">
        <v>791</v>
      </c>
      <c r="E883" t="s" s="4">
        <v>791</v>
      </c>
      <c r="F883" t="s" s="4">
        <v>106</v>
      </c>
      <c r="G883" t="s" s="4">
        <v>106</v>
      </c>
    </row>
    <row r="884" ht="45.0" customHeight="true">
      <c r="A884" t="s" s="4">
        <v>2760</v>
      </c>
      <c r="B884" t="s" s="4">
        <v>15275</v>
      </c>
      <c r="C884" t="s" s="4">
        <v>2955</v>
      </c>
      <c r="D884" t="s" s="4">
        <v>791</v>
      </c>
      <c r="E884" t="s" s="4">
        <v>791</v>
      </c>
      <c r="F884" t="s" s="4">
        <v>106</v>
      </c>
      <c r="G884" t="s" s="4">
        <v>106</v>
      </c>
    </row>
    <row r="885" ht="45.0" customHeight="true">
      <c r="A885" t="s" s="4">
        <v>2762</v>
      </c>
      <c r="B885" t="s" s="4">
        <v>15276</v>
      </c>
      <c r="C885" t="s" s="4">
        <v>2955</v>
      </c>
      <c r="D885" t="s" s="4">
        <v>791</v>
      </c>
      <c r="E885" t="s" s="4">
        <v>791</v>
      </c>
      <c r="F885" t="s" s="4">
        <v>106</v>
      </c>
      <c r="G885" t="s" s="4">
        <v>106</v>
      </c>
    </row>
    <row r="886" ht="45.0" customHeight="true">
      <c r="A886" t="s" s="4">
        <v>2764</v>
      </c>
      <c r="B886" t="s" s="4">
        <v>15277</v>
      </c>
      <c r="C886" t="s" s="4">
        <v>2955</v>
      </c>
      <c r="D886" t="s" s="4">
        <v>791</v>
      </c>
      <c r="E886" t="s" s="4">
        <v>791</v>
      </c>
      <c r="F886" t="s" s="4">
        <v>106</v>
      </c>
      <c r="G886" t="s" s="4">
        <v>106</v>
      </c>
    </row>
    <row r="887" ht="45.0" customHeight="true">
      <c r="A887" t="s" s="4">
        <v>2766</v>
      </c>
      <c r="B887" t="s" s="4">
        <v>15278</v>
      </c>
      <c r="C887" t="s" s="4">
        <v>2955</v>
      </c>
      <c r="D887" t="s" s="4">
        <v>791</v>
      </c>
      <c r="E887" t="s" s="4">
        <v>791</v>
      </c>
      <c r="F887" t="s" s="4">
        <v>106</v>
      </c>
      <c r="G887" t="s" s="4">
        <v>106</v>
      </c>
    </row>
    <row r="888" ht="45.0" customHeight="true">
      <c r="A888" t="s" s="4">
        <v>2768</v>
      </c>
      <c r="B888" t="s" s="4">
        <v>15279</v>
      </c>
      <c r="C888" t="s" s="4">
        <v>2955</v>
      </c>
      <c r="D888" t="s" s="4">
        <v>791</v>
      </c>
      <c r="E888" t="s" s="4">
        <v>791</v>
      </c>
      <c r="F888" t="s" s="4">
        <v>106</v>
      </c>
      <c r="G888" t="s" s="4">
        <v>106</v>
      </c>
    </row>
    <row r="889" ht="45.0" customHeight="true">
      <c r="A889" t="s" s="4">
        <v>2770</v>
      </c>
      <c r="B889" t="s" s="4">
        <v>15280</v>
      </c>
      <c r="C889" t="s" s="4">
        <v>2955</v>
      </c>
      <c r="D889" t="s" s="4">
        <v>791</v>
      </c>
      <c r="E889" t="s" s="4">
        <v>791</v>
      </c>
      <c r="F889" t="s" s="4">
        <v>106</v>
      </c>
      <c r="G889" t="s" s="4">
        <v>106</v>
      </c>
    </row>
    <row r="890" ht="45.0" customHeight="true">
      <c r="A890" t="s" s="4">
        <v>2772</v>
      </c>
      <c r="B890" t="s" s="4">
        <v>15281</v>
      </c>
      <c r="C890" t="s" s="4">
        <v>2955</v>
      </c>
      <c r="D890" t="s" s="4">
        <v>791</v>
      </c>
      <c r="E890" t="s" s="4">
        <v>791</v>
      </c>
      <c r="F890" t="s" s="4">
        <v>106</v>
      </c>
      <c r="G890" t="s" s="4">
        <v>106</v>
      </c>
    </row>
    <row r="891" ht="45.0" customHeight="true">
      <c r="A891" t="s" s="4">
        <v>2774</v>
      </c>
      <c r="B891" t="s" s="4">
        <v>15282</v>
      </c>
      <c r="C891" t="s" s="4">
        <v>2955</v>
      </c>
      <c r="D891" t="s" s="4">
        <v>791</v>
      </c>
      <c r="E891" t="s" s="4">
        <v>791</v>
      </c>
      <c r="F891" t="s" s="4">
        <v>106</v>
      </c>
      <c r="G891" t="s" s="4">
        <v>106</v>
      </c>
    </row>
    <row r="892" ht="45.0" customHeight="true">
      <c r="A892" t="s" s="4">
        <v>2776</v>
      </c>
      <c r="B892" t="s" s="4">
        <v>15283</v>
      </c>
      <c r="C892" t="s" s="4">
        <v>2955</v>
      </c>
      <c r="D892" t="s" s="4">
        <v>791</v>
      </c>
      <c r="E892" t="s" s="4">
        <v>791</v>
      </c>
      <c r="F892" t="s" s="4">
        <v>106</v>
      </c>
      <c r="G892" t="s" s="4">
        <v>106</v>
      </c>
    </row>
    <row r="893" ht="45.0" customHeight="true">
      <c r="A893" t="s" s="4">
        <v>2778</v>
      </c>
      <c r="B893" t="s" s="4">
        <v>15284</v>
      </c>
      <c r="C893" t="s" s="4">
        <v>2955</v>
      </c>
      <c r="D893" t="s" s="4">
        <v>791</v>
      </c>
      <c r="E893" t="s" s="4">
        <v>791</v>
      </c>
      <c r="F893" t="s" s="4">
        <v>106</v>
      </c>
      <c r="G893" t="s" s="4">
        <v>106</v>
      </c>
    </row>
    <row r="894" ht="45.0" customHeight="true">
      <c r="A894" t="s" s="4">
        <v>2780</v>
      </c>
      <c r="B894" t="s" s="4">
        <v>15285</v>
      </c>
      <c r="C894" t="s" s="4">
        <v>2955</v>
      </c>
      <c r="D894" t="s" s="4">
        <v>791</v>
      </c>
      <c r="E894" t="s" s="4">
        <v>791</v>
      </c>
      <c r="F894" t="s" s="4">
        <v>106</v>
      </c>
      <c r="G894" t="s" s="4">
        <v>106</v>
      </c>
    </row>
    <row r="895" ht="45.0" customHeight="true">
      <c r="A895" t="s" s="4">
        <v>2782</v>
      </c>
      <c r="B895" t="s" s="4">
        <v>15286</v>
      </c>
      <c r="C895" t="s" s="4">
        <v>2955</v>
      </c>
      <c r="D895" t="s" s="4">
        <v>791</v>
      </c>
      <c r="E895" t="s" s="4">
        <v>791</v>
      </c>
      <c r="F895" t="s" s="4">
        <v>106</v>
      </c>
      <c r="G895" t="s" s="4">
        <v>106</v>
      </c>
    </row>
    <row r="896" ht="45.0" customHeight="true">
      <c r="A896" t="s" s="4">
        <v>2784</v>
      </c>
      <c r="B896" t="s" s="4">
        <v>15287</v>
      </c>
      <c r="C896" t="s" s="4">
        <v>2955</v>
      </c>
      <c r="D896" t="s" s="4">
        <v>791</v>
      </c>
      <c r="E896" t="s" s="4">
        <v>791</v>
      </c>
      <c r="F896" t="s" s="4">
        <v>106</v>
      </c>
      <c r="G896" t="s" s="4">
        <v>106</v>
      </c>
    </row>
    <row r="897" ht="45.0" customHeight="true">
      <c r="A897" t="s" s="4">
        <v>2786</v>
      </c>
      <c r="B897" t="s" s="4">
        <v>15288</v>
      </c>
      <c r="C897" t="s" s="4">
        <v>2955</v>
      </c>
      <c r="D897" t="s" s="4">
        <v>791</v>
      </c>
      <c r="E897" t="s" s="4">
        <v>791</v>
      </c>
      <c r="F897" t="s" s="4">
        <v>106</v>
      </c>
      <c r="G897" t="s" s="4">
        <v>106</v>
      </c>
    </row>
    <row r="898" ht="45.0" customHeight="true">
      <c r="A898" t="s" s="4">
        <v>2788</v>
      </c>
      <c r="B898" t="s" s="4">
        <v>15289</v>
      </c>
      <c r="C898" t="s" s="4">
        <v>2955</v>
      </c>
      <c r="D898" t="s" s="4">
        <v>791</v>
      </c>
      <c r="E898" t="s" s="4">
        <v>791</v>
      </c>
      <c r="F898" t="s" s="4">
        <v>106</v>
      </c>
      <c r="G898" t="s" s="4">
        <v>106</v>
      </c>
    </row>
    <row r="899" ht="45.0" customHeight="true">
      <c r="A899" t="s" s="4">
        <v>2790</v>
      </c>
      <c r="B899" t="s" s="4">
        <v>15290</v>
      </c>
      <c r="C899" t="s" s="4">
        <v>2955</v>
      </c>
      <c r="D899" t="s" s="4">
        <v>791</v>
      </c>
      <c r="E899" t="s" s="4">
        <v>791</v>
      </c>
      <c r="F899" t="s" s="4">
        <v>106</v>
      </c>
      <c r="G899" t="s" s="4">
        <v>106</v>
      </c>
    </row>
    <row r="900" ht="45.0" customHeight="true">
      <c r="A900" t="s" s="4">
        <v>2792</v>
      </c>
      <c r="B900" t="s" s="4">
        <v>15291</v>
      </c>
      <c r="C900" t="s" s="4">
        <v>2955</v>
      </c>
      <c r="D900" t="s" s="4">
        <v>791</v>
      </c>
      <c r="E900" t="s" s="4">
        <v>791</v>
      </c>
      <c r="F900" t="s" s="4">
        <v>106</v>
      </c>
      <c r="G900" t="s" s="4">
        <v>106</v>
      </c>
    </row>
    <row r="901" ht="45.0" customHeight="true">
      <c r="A901" t="s" s="4">
        <v>2794</v>
      </c>
      <c r="B901" t="s" s="4">
        <v>15292</v>
      </c>
      <c r="C901" t="s" s="4">
        <v>2955</v>
      </c>
      <c r="D901" t="s" s="4">
        <v>791</v>
      </c>
      <c r="E901" t="s" s="4">
        <v>791</v>
      </c>
      <c r="F901" t="s" s="4">
        <v>106</v>
      </c>
      <c r="G901" t="s" s="4">
        <v>106</v>
      </c>
    </row>
    <row r="902" ht="45.0" customHeight="true">
      <c r="A902" t="s" s="4">
        <v>2796</v>
      </c>
      <c r="B902" t="s" s="4">
        <v>15293</v>
      </c>
      <c r="C902" t="s" s="4">
        <v>2955</v>
      </c>
      <c r="D902" t="s" s="4">
        <v>791</v>
      </c>
      <c r="E902" t="s" s="4">
        <v>791</v>
      </c>
      <c r="F902" t="s" s="4">
        <v>106</v>
      </c>
      <c r="G902" t="s" s="4">
        <v>106</v>
      </c>
    </row>
    <row r="903" ht="45.0" customHeight="true">
      <c r="A903" t="s" s="4">
        <v>2798</v>
      </c>
      <c r="B903" t="s" s="4">
        <v>15294</v>
      </c>
      <c r="C903" t="s" s="4">
        <v>2955</v>
      </c>
      <c r="D903" t="s" s="4">
        <v>791</v>
      </c>
      <c r="E903" t="s" s="4">
        <v>791</v>
      </c>
      <c r="F903" t="s" s="4">
        <v>106</v>
      </c>
      <c r="G903" t="s" s="4">
        <v>106</v>
      </c>
    </row>
    <row r="904" ht="45.0" customHeight="true">
      <c r="A904" t="s" s="4">
        <v>2800</v>
      </c>
      <c r="B904" t="s" s="4">
        <v>15295</v>
      </c>
      <c r="C904" t="s" s="4">
        <v>2955</v>
      </c>
      <c r="D904" t="s" s="4">
        <v>791</v>
      </c>
      <c r="E904" t="s" s="4">
        <v>791</v>
      </c>
      <c r="F904" t="s" s="4">
        <v>106</v>
      </c>
      <c r="G904" t="s" s="4">
        <v>106</v>
      </c>
    </row>
    <row r="905" ht="45.0" customHeight="true">
      <c r="A905" t="s" s="4">
        <v>2802</v>
      </c>
      <c r="B905" t="s" s="4">
        <v>15296</v>
      </c>
      <c r="C905" t="s" s="4">
        <v>2955</v>
      </c>
      <c r="D905" t="s" s="4">
        <v>791</v>
      </c>
      <c r="E905" t="s" s="4">
        <v>791</v>
      </c>
      <c r="F905" t="s" s="4">
        <v>106</v>
      </c>
      <c r="G905" t="s" s="4">
        <v>106</v>
      </c>
    </row>
    <row r="906" ht="45.0" customHeight="true">
      <c r="A906" t="s" s="4">
        <v>2804</v>
      </c>
      <c r="B906" t="s" s="4">
        <v>15297</v>
      </c>
      <c r="C906" t="s" s="4">
        <v>2955</v>
      </c>
      <c r="D906" t="s" s="4">
        <v>791</v>
      </c>
      <c r="E906" t="s" s="4">
        <v>791</v>
      </c>
      <c r="F906" t="s" s="4">
        <v>106</v>
      </c>
      <c r="G906" t="s" s="4">
        <v>106</v>
      </c>
    </row>
    <row r="907" ht="45.0" customHeight="true">
      <c r="A907" t="s" s="4">
        <v>2806</v>
      </c>
      <c r="B907" t="s" s="4">
        <v>15298</v>
      </c>
      <c r="C907" t="s" s="4">
        <v>2955</v>
      </c>
      <c r="D907" t="s" s="4">
        <v>791</v>
      </c>
      <c r="E907" t="s" s="4">
        <v>791</v>
      </c>
      <c r="F907" t="s" s="4">
        <v>106</v>
      </c>
      <c r="G907" t="s" s="4">
        <v>106</v>
      </c>
    </row>
    <row r="908" ht="45.0" customHeight="true">
      <c r="A908" t="s" s="4">
        <v>2808</v>
      </c>
      <c r="B908" t="s" s="4">
        <v>15299</v>
      </c>
      <c r="C908" t="s" s="4">
        <v>2955</v>
      </c>
      <c r="D908" t="s" s="4">
        <v>791</v>
      </c>
      <c r="E908" t="s" s="4">
        <v>791</v>
      </c>
      <c r="F908" t="s" s="4">
        <v>106</v>
      </c>
      <c r="G908" t="s" s="4">
        <v>106</v>
      </c>
    </row>
    <row r="909" ht="45.0" customHeight="true">
      <c r="A909" t="s" s="4">
        <v>2810</v>
      </c>
      <c r="B909" t="s" s="4">
        <v>15300</v>
      </c>
      <c r="C909" t="s" s="4">
        <v>2955</v>
      </c>
      <c r="D909" t="s" s="4">
        <v>791</v>
      </c>
      <c r="E909" t="s" s="4">
        <v>791</v>
      </c>
      <c r="F909" t="s" s="4">
        <v>106</v>
      </c>
      <c r="G909" t="s" s="4">
        <v>106</v>
      </c>
    </row>
    <row r="910" ht="45.0" customHeight="true">
      <c r="A910" t="s" s="4">
        <v>2812</v>
      </c>
      <c r="B910" t="s" s="4">
        <v>15301</v>
      </c>
      <c r="C910" t="s" s="4">
        <v>2955</v>
      </c>
      <c r="D910" t="s" s="4">
        <v>791</v>
      </c>
      <c r="E910" t="s" s="4">
        <v>791</v>
      </c>
      <c r="F910" t="s" s="4">
        <v>106</v>
      </c>
      <c r="G910" t="s" s="4">
        <v>106</v>
      </c>
    </row>
    <row r="911" ht="45.0" customHeight="true">
      <c r="A911" t="s" s="4">
        <v>2814</v>
      </c>
      <c r="B911" t="s" s="4">
        <v>15302</v>
      </c>
      <c r="C911" t="s" s="4">
        <v>2955</v>
      </c>
      <c r="D911" t="s" s="4">
        <v>791</v>
      </c>
      <c r="E911" t="s" s="4">
        <v>791</v>
      </c>
      <c r="F911" t="s" s="4">
        <v>106</v>
      </c>
      <c r="G911" t="s" s="4">
        <v>106</v>
      </c>
    </row>
    <row r="912" ht="45.0" customHeight="true">
      <c r="A912" t="s" s="4">
        <v>2816</v>
      </c>
      <c r="B912" t="s" s="4">
        <v>15303</v>
      </c>
      <c r="C912" t="s" s="4">
        <v>2955</v>
      </c>
      <c r="D912" t="s" s="4">
        <v>791</v>
      </c>
      <c r="E912" t="s" s="4">
        <v>791</v>
      </c>
      <c r="F912" t="s" s="4">
        <v>106</v>
      </c>
      <c r="G912" t="s" s="4">
        <v>106</v>
      </c>
    </row>
    <row r="913" ht="45.0" customHeight="true">
      <c r="A913" t="s" s="4">
        <v>2818</v>
      </c>
      <c r="B913" t="s" s="4">
        <v>15304</v>
      </c>
      <c r="C913" t="s" s="4">
        <v>2955</v>
      </c>
      <c r="D913" t="s" s="4">
        <v>791</v>
      </c>
      <c r="E913" t="s" s="4">
        <v>791</v>
      </c>
      <c r="F913" t="s" s="4">
        <v>106</v>
      </c>
      <c r="G913" t="s" s="4">
        <v>106</v>
      </c>
    </row>
    <row r="914" ht="45.0" customHeight="true">
      <c r="A914" t="s" s="4">
        <v>2820</v>
      </c>
      <c r="B914" t="s" s="4">
        <v>15305</v>
      </c>
      <c r="C914" t="s" s="4">
        <v>2955</v>
      </c>
      <c r="D914" t="s" s="4">
        <v>791</v>
      </c>
      <c r="E914" t="s" s="4">
        <v>791</v>
      </c>
      <c r="F914" t="s" s="4">
        <v>106</v>
      </c>
      <c r="G914" t="s" s="4">
        <v>106</v>
      </c>
    </row>
    <row r="915" ht="45.0" customHeight="true">
      <c r="A915" t="s" s="4">
        <v>2822</v>
      </c>
      <c r="B915" t="s" s="4">
        <v>15306</v>
      </c>
      <c r="C915" t="s" s="4">
        <v>2955</v>
      </c>
      <c r="D915" t="s" s="4">
        <v>791</v>
      </c>
      <c r="E915" t="s" s="4">
        <v>791</v>
      </c>
      <c r="F915" t="s" s="4">
        <v>106</v>
      </c>
      <c r="G915" t="s" s="4">
        <v>106</v>
      </c>
    </row>
    <row r="916" ht="45.0" customHeight="true">
      <c r="A916" t="s" s="4">
        <v>2824</v>
      </c>
      <c r="B916" t="s" s="4">
        <v>15307</v>
      </c>
      <c r="C916" t="s" s="4">
        <v>2955</v>
      </c>
      <c r="D916" t="s" s="4">
        <v>791</v>
      </c>
      <c r="E916" t="s" s="4">
        <v>791</v>
      </c>
      <c r="F916" t="s" s="4">
        <v>106</v>
      </c>
      <c r="G916" t="s" s="4">
        <v>106</v>
      </c>
    </row>
    <row r="917" ht="45.0" customHeight="true">
      <c r="A917" t="s" s="4">
        <v>2826</v>
      </c>
      <c r="B917" t="s" s="4">
        <v>15308</v>
      </c>
      <c r="C917" t="s" s="4">
        <v>2955</v>
      </c>
      <c r="D917" t="s" s="4">
        <v>791</v>
      </c>
      <c r="E917" t="s" s="4">
        <v>791</v>
      </c>
      <c r="F917" t="s" s="4">
        <v>106</v>
      </c>
      <c r="G917" t="s" s="4">
        <v>106</v>
      </c>
    </row>
    <row r="918" ht="45.0" customHeight="true">
      <c r="A918" t="s" s="4">
        <v>2828</v>
      </c>
      <c r="B918" t="s" s="4">
        <v>15309</v>
      </c>
      <c r="C918" t="s" s="4">
        <v>2955</v>
      </c>
      <c r="D918" t="s" s="4">
        <v>791</v>
      </c>
      <c r="E918" t="s" s="4">
        <v>791</v>
      </c>
      <c r="F918" t="s" s="4">
        <v>106</v>
      </c>
      <c r="G918" t="s" s="4">
        <v>106</v>
      </c>
    </row>
    <row r="919" ht="45.0" customHeight="true">
      <c r="A919" t="s" s="4">
        <v>2830</v>
      </c>
      <c r="B919" t="s" s="4">
        <v>15310</v>
      </c>
      <c r="C919" t="s" s="4">
        <v>2955</v>
      </c>
      <c r="D919" t="s" s="4">
        <v>791</v>
      </c>
      <c r="E919" t="s" s="4">
        <v>791</v>
      </c>
      <c r="F919" t="s" s="4">
        <v>106</v>
      </c>
      <c r="G919" t="s" s="4">
        <v>106</v>
      </c>
    </row>
    <row r="920" ht="45.0" customHeight="true">
      <c r="A920" t="s" s="4">
        <v>2832</v>
      </c>
      <c r="B920" t="s" s="4">
        <v>15311</v>
      </c>
      <c r="C920" t="s" s="4">
        <v>2955</v>
      </c>
      <c r="D920" t="s" s="4">
        <v>791</v>
      </c>
      <c r="E920" t="s" s="4">
        <v>791</v>
      </c>
      <c r="F920" t="s" s="4">
        <v>106</v>
      </c>
      <c r="G920" t="s" s="4">
        <v>106</v>
      </c>
    </row>
    <row r="921" ht="45.0" customHeight="true">
      <c r="A921" t="s" s="4">
        <v>2834</v>
      </c>
      <c r="B921" t="s" s="4">
        <v>15312</v>
      </c>
      <c r="C921" t="s" s="4">
        <v>2955</v>
      </c>
      <c r="D921" t="s" s="4">
        <v>791</v>
      </c>
      <c r="E921" t="s" s="4">
        <v>791</v>
      </c>
      <c r="F921" t="s" s="4">
        <v>106</v>
      </c>
      <c r="G921" t="s" s="4">
        <v>106</v>
      </c>
    </row>
    <row r="922" ht="45.0" customHeight="true">
      <c r="A922" t="s" s="4">
        <v>2836</v>
      </c>
      <c r="B922" t="s" s="4">
        <v>15313</v>
      </c>
      <c r="C922" t="s" s="4">
        <v>2955</v>
      </c>
      <c r="D922" t="s" s="4">
        <v>791</v>
      </c>
      <c r="E922" t="s" s="4">
        <v>791</v>
      </c>
      <c r="F922" t="s" s="4">
        <v>106</v>
      </c>
      <c r="G922" t="s" s="4">
        <v>106</v>
      </c>
    </row>
    <row r="923" ht="45.0" customHeight="true">
      <c r="A923" t="s" s="4">
        <v>2838</v>
      </c>
      <c r="B923" t="s" s="4">
        <v>15314</v>
      </c>
      <c r="C923" t="s" s="4">
        <v>2955</v>
      </c>
      <c r="D923" t="s" s="4">
        <v>791</v>
      </c>
      <c r="E923" t="s" s="4">
        <v>791</v>
      </c>
      <c r="F923" t="s" s="4">
        <v>106</v>
      </c>
      <c r="G923" t="s" s="4">
        <v>106</v>
      </c>
    </row>
    <row r="924" ht="45.0" customHeight="true">
      <c r="A924" t="s" s="4">
        <v>2840</v>
      </c>
      <c r="B924" t="s" s="4">
        <v>15315</v>
      </c>
      <c r="C924" t="s" s="4">
        <v>2955</v>
      </c>
      <c r="D924" t="s" s="4">
        <v>791</v>
      </c>
      <c r="E924" t="s" s="4">
        <v>791</v>
      </c>
      <c r="F924" t="s" s="4">
        <v>106</v>
      </c>
      <c r="G924" t="s" s="4">
        <v>106</v>
      </c>
    </row>
    <row r="925" ht="45.0" customHeight="true">
      <c r="A925" t="s" s="4">
        <v>2842</v>
      </c>
      <c r="B925" t="s" s="4">
        <v>15316</v>
      </c>
      <c r="C925" t="s" s="4">
        <v>2955</v>
      </c>
      <c r="D925" t="s" s="4">
        <v>791</v>
      </c>
      <c r="E925" t="s" s="4">
        <v>791</v>
      </c>
      <c r="F925" t="s" s="4">
        <v>106</v>
      </c>
      <c r="G925" t="s" s="4">
        <v>106</v>
      </c>
    </row>
    <row r="926" ht="45.0" customHeight="true">
      <c r="A926" t="s" s="4">
        <v>2844</v>
      </c>
      <c r="B926" t="s" s="4">
        <v>15317</v>
      </c>
      <c r="C926" t="s" s="4">
        <v>2955</v>
      </c>
      <c r="D926" t="s" s="4">
        <v>791</v>
      </c>
      <c r="E926" t="s" s="4">
        <v>791</v>
      </c>
      <c r="F926" t="s" s="4">
        <v>106</v>
      </c>
      <c r="G926" t="s" s="4">
        <v>106</v>
      </c>
    </row>
    <row r="927" ht="45.0" customHeight="true">
      <c r="A927" t="s" s="4">
        <v>2846</v>
      </c>
      <c r="B927" t="s" s="4">
        <v>15318</v>
      </c>
      <c r="C927" t="s" s="4">
        <v>2955</v>
      </c>
      <c r="D927" t="s" s="4">
        <v>791</v>
      </c>
      <c r="E927" t="s" s="4">
        <v>791</v>
      </c>
      <c r="F927" t="s" s="4">
        <v>106</v>
      </c>
      <c r="G927" t="s" s="4">
        <v>106</v>
      </c>
    </row>
    <row r="928" ht="45.0" customHeight="true">
      <c r="A928" t="s" s="4">
        <v>2848</v>
      </c>
      <c r="B928" t="s" s="4">
        <v>15319</v>
      </c>
      <c r="C928" t="s" s="4">
        <v>2955</v>
      </c>
      <c r="D928" t="s" s="4">
        <v>791</v>
      </c>
      <c r="E928" t="s" s="4">
        <v>791</v>
      </c>
      <c r="F928" t="s" s="4">
        <v>106</v>
      </c>
      <c r="G928" t="s" s="4">
        <v>106</v>
      </c>
    </row>
    <row r="929" ht="45.0" customHeight="true">
      <c r="A929" t="s" s="4">
        <v>2850</v>
      </c>
      <c r="B929" t="s" s="4">
        <v>15320</v>
      </c>
      <c r="C929" t="s" s="4">
        <v>2955</v>
      </c>
      <c r="D929" t="s" s="4">
        <v>791</v>
      </c>
      <c r="E929" t="s" s="4">
        <v>791</v>
      </c>
      <c r="F929" t="s" s="4">
        <v>106</v>
      </c>
      <c r="G929" t="s" s="4">
        <v>106</v>
      </c>
    </row>
    <row r="930" ht="45.0" customHeight="true">
      <c r="A930" t="s" s="4">
        <v>2852</v>
      </c>
      <c r="B930" t="s" s="4">
        <v>15321</v>
      </c>
      <c r="C930" t="s" s="4">
        <v>2955</v>
      </c>
      <c r="D930" t="s" s="4">
        <v>791</v>
      </c>
      <c r="E930" t="s" s="4">
        <v>791</v>
      </c>
      <c r="F930" t="s" s="4">
        <v>106</v>
      </c>
      <c r="G930" t="s" s="4">
        <v>106</v>
      </c>
    </row>
    <row r="931" ht="45.0" customHeight="true">
      <c r="A931" t="s" s="4">
        <v>2854</v>
      </c>
      <c r="B931" t="s" s="4">
        <v>15322</v>
      </c>
      <c r="C931" t="s" s="4">
        <v>2955</v>
      </c>
      <c r="D931" t="s" s="4">
        <v>791</v>
      </c>
      <c r="E931" t="s" s="4">
        <v>791</v>
      </c>
      <c r="F931" t="s" s="4">
        <v>106</v>
      </c>
      <c r="G931" t="s" s="4">
        <v>106</v>
      </c>
    </row>
    <row r="932" ht="45.0" customHeight="true">
      <c r="A932" t="s" s="4">
        <v>2856</v>
      </c>
      <c r="B932" t="s" s="4">
        <v>15323</v>
      </c>
      <c r="C932" t="s" s="4">
        <v>2955</v>
      </c>
      <c r="D932" t="s" s="4">
        <v>791</v>
      </c>
      <c r="E932" t="s" s="4">
        <v>791</v>
      </c>
      <c r="F932" t="s" s="4">
        <v>106</v>
      </c>
      <c r="G932" t="s" s="4">
        <v>106</v>
      </c>
    </row>
    <row r="933" ht="45.0" customHeight="true">
      <c r="A933" t="s" s="4">
        <v>2858</v>
      </c>
      <c r="B933" t="s" s="4">
        <v>15324</v>
      </c>
      <c r="C933" t="s" s="4">
        <v>2955</v>
      </c>
      <c r="D933" t="s" s="4">
        <v>791</v>
      </c>
      <c r="E933" t="s" s="4">
        <v>791</v>
      </c>
      <c r="F933" t="s" s="4">
        <v>106</v>
      </c>
      <c r="G933" t="s" s="4">
        <v>106</v>
      </c>
    </row>
    <row r="934" ht="45.0" customHeight="true">
      <c r="A934" t="s" s="4">
        <v>2860</v>
      </c>
      <c r="B934" t="s" s="4">
        <v>15325</v>
      </c>
      <c r="C934" t="s" s="4">
        <v>2955</v>
      </c>
      <c r="D934" t="s" s="4">
        <v>791</v>
      </c>
      <c r="E934" t="s" s="4">
        <v>791</v>
      </c>
      <c r="F934" t="s" s="4">
        <v>106</v>
      </c>
      <c r="G934" t="s" s="4">
        <v>106</v>
      </c>
    </row>
    <row r="935" ht="45.0" customHeight="true">
      <c r="A935" t="s" s="4">
        <v>2862</v>
      </c>
      <c r="B935" t="s" s="4">
        <v>15326</v>
      </c>
      <c r="C935" t="s" s="4">
        <v>2955</v>
      </c>
      <c r="D935" t="s" s="4">
        <v>791</v>
      </c>
      <c r="E935" t="s" s="4">
        <v>791</v>
      </c>
      <c r="F935" t="s" s="4">
        <v>106</v>
      </c>
      <c r="G935" t="s" s="4">
        <v>106</v>
      </c>
    </row>
    <row r="936" ht="45.0" customHeight="true">
      <c r="A936" t="s" s="4">
        <v>2864</v>
      </c>
      <c r="B936" t="s" s="4">
        <v>15327</v>
      </c>
      <c r="C936" t="s" s="4">
        <v>2955</v>
      </c>
      <c r="D936" t="s" s="4">
        <v>791</v>
      </c>
      <c r="E936" t="s" s="4">
        <v>791</v>
      </c>
      <c r="F936" t="s" s="4">
        <v>106</v>
      </c>
      <c r="G936" t="s" s="4">
        <v>106</v>
      </c>
    </row>
    <row r="937" ht="45.0" customHeight="true">
      <c r="A937" t="s" s="4">
        <v>2866</v>
      </c>
      <c r="B937" t="s" s="4">
        <v>15328</v>
      </c>
      <c r="C937" t="s" s="4">
        <v>2955</v>
      </c>
      <c r="D937" t="s" s="4">
        <v>791</v>
      </c>
      <c r="E937" t="s" s="4">
        <v>791</v>
      </c>
      <c r="F937" t="s" s="4">
        <v>106</v>
      </c>
      <c r="G937" t="s" s="4">
        <v>106</v>
      </c>
    </row>
    <row r="938" ht="45.0" customHeight="true">
      <c r="A938" t="s" s="4">
        <v>2868</v>
      </c>
      <c r="B938" t="s" s="4">
        <v>15329</v>
      </c>
      <c r="C938" t="s" s="4">
        <v>2955</v>
      </c>
      <c r="D938" t="s" s="4">
        <v>791</v>
      </c>
      <c r="E938" t="s" s="4">
        <v>791</v>
      </c>
      <c r="F938" t="s" s="4">
        <v>106</v>
      </c>
      <c r="G938" t="s" s="4">
        <v>106</v>
      </c>
    </row>
    <row r="939" ht="45.0" customHeight="true">
      <c r="A939" t="s" s="4">
        <v>2870</v>
      </c>
      <c r="B939" t="s" s="4">
        <v>15330</v>
      </c>
      <c r="C939" t="s" s="4">
        <v>2955</v>
      </c>
      <c r="D939" t="s" s="4">
        <v>791</v>
      </c>
      <c r="E939" t="s" s="4">
        <v>791</v>
      </c>
      <c r="F939" t="s" s="4">
        <v>106</v>
      </c>
      <c r="G939" t="s" s="4">
        <v>106</v>
      </c>
    </row>
    <row r="940" ht="45.0" customHeight="true">
      <c r="A940" t="s" s="4">
        <v>2872</v>
      </c>
      <c r="B940" t="s" s="4">
        <v>15331</v>
      </c>
      <c r="C940" t="s" s="4">
        <v>2955</v>
      </c>
      <c r="D940" t="s" s="4">
        <v>791</v>
      </c>
      <c r="E940" t="s" s="4">
        <v>791</v>
      </c>
      <c r="F940" t="s" s="4">
        <v>106</v>
      </c>
      <c r="G940" t="s" s="4">
        <v>106</v>
      </c>
    </row>
    <row r="941" ht="45.0" customHeight="true">
      <c r="A941" t="s" s="4">
        <v>2874</v>
      </c>
      <c r="B941" t="s" s="4">
        <v>15332</v>
      </c>
      <c r="C941" t="s" s="4">
        <v>2955</v>
      </c>
      <c r="D941" t="s" s="4">
        <v>791</v>
      </c>
      <c r="E941" t="s" s="4">
        <v>791</v>
      </c>
      <c r="F941" t="s" s="4">
        <v>106</v>
      </c>
      <c r="G941" t="s" s="4">
        <v>106</v>
      </c>
    </row>
    <row r="942" ht="45.0" customHeight="true">
      <c r="A942" t="s" s="4">
        <v>2876</v>
      </c>
      <c r="B942" t="s" s="4">
        <v>15333</v>
      </c>
      <c r="C942" t="s" s="4">
        <v>2955</v>
      </c>
      <c r="D942" t="s" s="4">
        <v>791</v>
      </c>
      <c r="E942" t="s" s="4">
        <v>791</v>
      </c>
      <c r="F942" t="s" s="4">
        <v>106</v>
      </c>
      <c r="G942" t="s" s="4">
        <v>106</v>
      </c>
    </row>
    <row r="943" ht="45.0" customHeight="true">
      <c r="A943" t="s" s="4">
        <v>2878</v>
      </c>
      <c r="B943" t="s" s="4">
        <v>15334</v>
      </c>
      <c r="C943" t="s" s="4">
        <v>2955</v>
      </c>
      <c r="D943" t="s" s="4">
        <v>791</v>
      </c>
      <c r="E943" t="s" s="4">
        <v>791</v>
      </c>
      <c r="F943" t="s" s="4">
        <v>106</v>
      </c>
      <c r="G943" t="s" s="4">
        <v>106</v>
      </c>
    </row>
    <row r="944" ht="45.0" customHeight="true">
      <c r="A944" t="s" s="4">
        <v>2880</v>
      </c>
      <c r="B944" t="s" s="4">
        <v>15335</v>
      </c>
      <c r="C944" t="s" s="4">
        <v>2955</v>
      </c>
      <c r="D944" t="s" s="4">
        <v>791</v>
      </c>
      <c r="E944" t="s" s="4">
        <v>791</v>
      </c>
      <c r="F944" t="s" s="4">
        <v>106</v>
      </c>
      <c r="G944" t="s" s="4">
        <v>106</v>
      </c>
    </row>
    <row r="945" ht="45.0" customHeight="true">
      <c r="A945" t="s" s="4">
        <v>2882</v>
      </c>
      <c r="B945" t="s" s="4">
        <v>15336</v>
      </c>
      <c r="C945" t="s" s="4">
        <v>2955</v>
      </c>
      <c r="D945" t="s" s="4">
        <v>791</v>
      </c>
      <c r="E945" t="s" s="4">
        <v>791</v>
      </c>
      <c r="F945" t="s" s="4">
        <v>106</v>
      </c>
      <c r="G945" t="s" s="4">
        <v>106</v>
      </c>
    </row>
    <row r="946" ht="45.0" customHeight="true">
      <c r="A946" t="s" s="4">
        <v>2884</v>
      </c>
      <c r="B946" t="s" s="4">
        <v>15337</v>
      </c>
      <c r="C946" t="s" s="4">
        <v>2955</v>
      </c>
      <c r="D946" t="s" s="4">
        <v>791</v>
      </c>
      <c r="E946" t="s" s="4">
        <v>791</v>
      </c>
      <c r="F946" t="s" s="4">
        <v>106</v>
      </c>
      <c r="G946" t="s" s="4">
        <v>106</v>
      </c>
    </row>
    <row r="947" ht="45.0" customHeight="true">
      <c r="A947" t="s" s="4">
        <v>2886</v>
      </c>
      <c r="B947" t="s" s="4">
        <v>15338</v>
      </c>
      <c r="C947" t="s" s="4">
        <v>2955</v>
      </c>
      <c r="D947" t="s" s="4">
        <v>791</v>
      </c>
      <c r="E947" t="s" s="4">
        <v>791</v>
      </c>
      <c r="F947" t="s" s="4">
        <v>106</v>
      </c>
      <c r="G947" t="s" s="4">
        <v>106</v>
      </c>
    </row>
    <row r="948" ht="45.0" customHeight="true">
      <c r="A948" t="s" s="4">
        <v>2888</v>
      </c>
      <c r="B948" t="s" s="4">
        <v>15339</v>
      </c>
      <c r="C948" t="s" s="4">
        <v>2955</v>
      </c>
      <c r="D948" t="s" s="4">
        <v>791</v>
      </c>
      <c r="E948" t="s" s="4">
        <v>791</v>
      </c>
      <c r="F948" t="s" s="4">
        <v>106</v>
      </c>
      <c r="G948" t="s" s="4">
        <v>106</v>
      </c>
    </row>
    <row r="949" ht="45.0" customHeight="true">
      <c r="A949" t="s" s="4">
        <v>2890</v>
      </c>
      <c r="B949" t="s" s="4">
        <v>15340</v>
      </c>
      <c r="C949" t="s" s="4">
        <v>2955</v>
      </c>
      <c r="D949" t="s" s="4">
        <v>791</v>
      </c>
      <c r="E949" t="s" s="4">
        <v>791</v>
      </c>
      <c r="F949" t="s" s="4">
        <v>106</v>
      </c>
      <c r="G949" t="s" s="4">
        <v>106</v>
      </c>
    </row>
    <row r="950" ht="45.0" customHeight="true">
      <c r="A950" t="s" s="4">
        <v>2892</v>
      </c>
      <c r="B950" t="s" s="4">
        <v>15341</v>
      </c>
      <c r="C950" t="s" s="4">
        <v>2955</v>
      </c>
      <c r="D950" t="s" s="4">
        <v>791</v>
      </c>
      <c r="E950" t="s" s="4">
        <v>791</v>
      </c>
      <c r="F950" t="s" s="4">
        <v>106</v>
      </c>
      <c r="G950" t="s" s="4">
        <v>106</v>
      </c>
    </row>
    <row r="951" ht="45.0" customHeight="true">
      <c r="A951" t="s" s="4">
        <v>2894</v>
      </c>
      <c r="B951" t="s" s="4">
        <v>15342</v>
      </c>
      <c r="C951" t="s" s="4">
        <v>2955</v>
      </c>
      <c r="D951" t="s" s="4">
        <v>791</v>
      </c>
      <c r="E951" t="s" s="4">
        <v>791</v>
      </c>
      <c r="F951" t="s" s="4">
        <v>106</v>
      </c>
      <c r="G951" t="s" s="4">
        <v>106</v>
      </c>
    </row>
    <row r="952" ht="45.0" customHeight="true">
      <c r="A952" t="s" s="4">
        <v>2896</v>
      </c>
      <c r="B952" t="s" s="4">
        <v>15343</v>
      </c>
      <c r="C952" t="s" s="4">
        <v>2955</v>
      </c>
      <c r="D952" t="s" s="4">
        <v>791</v>
      </c>
      <c r="E952" t="s" s="4">
        <v>791</v>
      </c>
      <c r="F952" t="s" s="4">
        <v>106</v>
      </c>
      <c r="G952" t="s" s="4">
        <v>106</v>
      </c>
    </row>
    <row r="953" ht="45.0" customHeight="true">
      <c r="A953" t="s" s="4">
        <v>2898</v>
      </c>
      <c r="B953" t="s" s="4">
        <v>15344</v>
      </c>
      <c r="C953" t="s" s="4">
        <v>2955</v>
      </c>
      <c r="D953" t="s" s="4">
        <v>791</v>
      </c>
      <c r="E953" t="s" s="4">
        <v>791</v>
      </c>
      <c r="F953" t="s" s="4">
        <v>106</v>
      </c>
      <c r="G953" t="s" s="4">
        <v>106</v>
      </c>
    </row>
    <row r="954" ht="45.0" customHeight="true">
      <c r="A954" t="s" s="4">
        <v>2900</v>
      </c>
      <c r="B954" t="s" s="4">
        <v>15345</v>
      </c>
      <c r="C954" t="s" s="4">
        <v>2955</v>
      </c>
      <c r="D954" t="s" s="4">
        <v>791</v>
      </c>
      <c r="E954" t="s" s="4">
        <v>791</v>
      </c>
      <c r="F954" t="s" s="4">
        <v>106</v>
      </c>
      <c r="G954" t="s" s="4">
        <v>106</v>
      </c>
    </row>
    <row r="955" ht="45.0" customHeight="true">
      <c r="A955" t="s" s="4">
        <v>2902</v>
      </c>
      <c r="B955" t="s" s="4">
        <v>15346</v>
      </c>
      <c r="C955" t="s" s="4">
        <v>2955</v>
      </c>
      <c r="D955" t="s" s="4">
        <v>791</v>
      </c>
      <c r="E955" t="s" s="4">
        <v>791</v>
      </c>
      <c r="F955" t="s" s="4">
        <v>106</v>
      </c>
      <c r="G955" t="s" s="4">
        <v>106</v>
      </c>
    </row>
    <row r="956" ht="45.0" customHeight="true">
      <c r="A956" t="s" s="4">
        <v>2904</v>
      </c>
      <c r="B956" t="s" s="4">
        <v>15347</v>
      </c>
      <c r="C956" t="s" s="4">
        <v>2955</v>
      </c>
      <c r="D956" t="s" s="4">
        <v>791</v>
      </c>
      <c r="E956" t="s" s="4">
        <v>791</v>
      </c>
      <c r="F956" t="s" s="4">
        <v>106</v>
      </c>
      <c r="G956" t="s" s="4">
        <v>106</v>
      </c>
    </row>
    <row r="957" ht="45.0" customHeight="true">
      <c r="A957" t="s" s="4">
        <v>2906</v>
      </c>
      <c r="B957" t="s" s="4">
        <v>15348</v>
      </c>
      <c r="C957" t="s" s="4">
        <v>2955</v>
      </c>
      <c r="D957" t="s" s="4">
        <v>791</v>
      </c>
      <c r="E957" t="s" s="4">
        <v>791</v>
      </c>
      <c r="F957" t="s" s="4">
        <v>106</v>
      </c>
      <c r="G957" t="s" s="4">
        <v>106</v>
      </c>
    </row>
    <row r="958" ht="45.0" customHeight="true">
      <c r="A958" t="s" s="4">
        <v>2908</v>
      </c>
      <c r="B958" t="s" s="4">
        <v>15349</v>
      </c>
      <c r="C958" t="s" s="4">
        <v>2955</v>
      </c>
      <c r="D958" t="s" s="4">
        <v>791</v>
      </c>
      <c r="E958" t="s" s="4">
        <v>791</v>
      </c>
      <c r="F958" t="s" s="4">
        <v>106</v>
      </c>
      <c r="G958" t="s" s="4">
        <v>106</v>
      </c>
    </row>
    <row r="959" ht="45.0" customHeight="true">
      <c r="A959" t="s" s="4">
        <v>2910</v>
      </c>
      <c r="B959" t="s" s="4">
        <v>15350</v>
      </c>
      <c r="C959" t="s" s="4">
        <v>2955</v>
      </c>
      <c r="D959" t="s" s="4">
        <v>791</v>
      </c>
      <c r="E959" t="s" s="4">
        <v>791</v>
      </c>
      <c r="F959" t="s" s="4">
        <v>106</v>
      </c>
      <c r="G959" t="s" s="4">
        <v>106</v>
      </c>
    </row>
    <row r="960" ht="45.0" customHeight="true">
      <c r="A960" t="s" s="4">
        <v>2912</v>
      </c>
      <c r="B960" t="s" s="4">
        <v>15351</v>
      </c>
      <c r="C960" t="s" s="4">
        <v>2955</v>
      </c>
      <c r="D960" t="s" s="4">
        <v>791</v>
      </c>
      <c r="E960" t="s" s="4">
        <v>791</v>
      </c>
      <c r="F960" t="s" s="4">
        <v>106</v>
      </c>
      <c r="G960" t="s" s="4">
        <v>106</v>
      </c>
    </row>
    <row r="961" ht="45.0" customHeight="true">
      <c r="A961" t="s" s="4">
        <v>2914</v>
      </c>
      <c r="B961" t="s" s="4">
        <v>15352</v>
      </c>
      <c r="C961" t="s" s="4">
        <v>2955</v>
      </c>
      <c r="D961" t="s" s="4">
        <v>791</v>
      </c>
      <c r="E961" t="s" s="4">
        <v>791</v>
      </c>
      <c r="F961" t="s" s="4">
        <v>106</v>
      </c>
      <c r="G961" t="s" s="4">
        <v>106</v>
      </c>
    </row>
    <row r="962" ht="45.0" customHeight="true">
      <c r="A962" t="s" s="4">
        <v>2916</v>
      </c>
      <c r="B962" t="s" s="4">
        <v>15353</v>
      </c>
      <c r="C962" t="s" s="4">
        <v>2955</v>
      </c>
      <c r="D962" t="s" s="4">
        <v>791</v>
      </c>
      <c r="E962" t="s" s="4">
        <v>791</v>
      </c>
      <c r="F962" t="s" s="4">
        <v>106</v>
      </c>
      <c r="G962" t="s" s="4">
        <v>106</v>
      </c>
    </row>
    <row r="963" ht="45.0" customHeight="true">
      <c r="A963" t="s" s="4">
        <v>2918</v>
      </c>
      <c r="B963" t="s" s="4">
        <v>15354</v>
      </c>
      <c r="C963" t="s" s="4">
        <v>2955</v>
      </c>
      <c r="D963" t="s" s="4">
        <v>791</v>
      </c>
      <c r="E963" t="s" s="4">
        <v>791</v>
      </c>
      <c r="F963" t="s" s="4">
        <v>106</v>
      </c>
      <c r="G963" t="s" s="4">
        <v>106</v>
      </c>
    </row>
    <row r="964" ht="45.0" customHeight="true">
      <c r="A964" t="s" s="4">
        <v>2920</v>
      </c>
      <c r="B964" t="s" s="4">
        <v>15355</v>
      </c>
      <c r="C964" t="s" s="4">
        <v>2955</v>
      </c>
      <c r="D964" t="s" s="4">
        <v>791</v>
      </c>
      <c r="E964" t="s" s="4">
        <v>791</v>
      </c>
      <c r="F964" t="s" s="4">
        <v>106</v>
      </c>
      <c r="G964" t="s" s="4">
        <v>106</v>
      </c>
    </row>
    <row r="965" ht="45.0" customHeight="true">
      <c r="A965" t="s" s="4">
        <v>2922</v>
      </c>
      <c r="B965" t="s" s="4">
        <v>15356</v>
      </c>
      <c r="C965" t="s" s="4">
        <v>2955</v>
      </c>
      <c r="D965" t="s" s="4">
        <v>791</v>
      </c>
      <c r="E965" t="s" s="4">
        <v>791</v>
      </c>
      <c r="F965" t="s" s="4">
        <v>106</v>
      </c>
      <c r="G965" t="s" s="4">
        <v>106</v>
      </c>
    </row>
    <row r="966" ht="45.0" customHeight="true">
      <c r="A966" t="s" s="4">
        <v>2924</v>
      </c>
      <c r="B966" t="s" s="4">
        <v>15357</v>
      </c>
      <c r="C966" t="s" s="4">
        <v>2955</v>
      </c>
      <c r="D966" t="s" s="4">
        <v>791</v>
      </c>
      <c r="E966" t="s" s="4">
        <v>791</v>
      </c>
      <c r="F966" t="s" s="4">
        <v>106</v>
      </c>
      <c r="G966" t="s" s="4">
        <v>106</v>
      </c>
    </row>
    <row r="967" ht="45.0" customHeight="true">
      <c r="A967" t="s" s="4">
        <v>2926</v>
      </c>
      <c r="B967" t="s" s="4">
        <v>15358</v>
      </c>
      <c r="C967" t="s" s="4">
        <v>2955</v>
      </c>
      <c r="D967" t="s" s="4">
        <v>791</v>
      </c>
      <c r="E967" t="s" s="4">
        <v>791</v>
      </c>
      <c r="F967" t="s" s="4">
        <v>106</v>
      </c>
      <c r="G967" t="s" s="4">
        <v>106</v>
      </c>
    </row>
    <row r="968" ht="45.0" customHeight="true">
      <c r="A968" t="s" s="4">
        <v>2928</v>
      </c>
      <c r="B968" t="s" s="4">
        <v>15359</v>
      </c>
      <c r="C968" t="s" s="4">
        <v>2955</v>
      </c>
      <c r="D968" t="s" s="4">
        <v>791</v>
      </c>
      <c r="E968" t="s" s="4">
        <v>791</v>
      </c>
      <c r="F968" t="s" s="4">
        <v>106</v>
      </c>
      <c r="G968" t="s" s="4">
        <v>106</v>
      </c>
    </row>
    <row r="969" ht="45.0" customHeight="true">
      <c r="A969" t="s" s="4">
        <v>2930</v>
      </c>
      <c r="B969" t="s" s="4">
        <v>15360</v>
      </c>
      <c r="C969" t="s" s="4">
        <v>2955</v>
      </c>
      <c r="D969" t="s" s="4">
        <v>791</v>
      </c>
      <c r="E969" t="s" s="4">
        <v>791</v>
      </c>
      <c r="F969" t="s" s="4">
        <v>106</v>
      </c>
      <c r="G969" t="s" s="4">
        <v>106</v>
      </c>
    </row>
    <row r="970" ht="45.0" customHeight="true">
      <c r="A970" t="s" s="4">
        <v>2932</v>
      </c>
      <c r="B970" t="s" s="4">
        <v>15361</v>
      </c>
      <c r="C970" t="s" s="4">
        <v>2955</v>
      </c>
      <c r="D970" t="s" s="4">
        <v>791</v>
      </c>
      <c r="E970" t="s" s="4">
        <v>791</v>
      </c>
      <c r="F970" t="s" s="4">
        <v>106</v>
      </c>
      <c r="G970" t="s" s="4">
        <v>106</v>
      </c>
    </row>
  </sheetData>
  <pageMargins bottom="0.75" footer="0.3" header="0.3" left="0.7" right="0.7" top="0.75"/>
</worksheet>
</file>

<file path=xl/worksheets/sheet16.xml><?xml version="1.0" encoding="utf-8"?>
<worksheet xmlns="http://schemas.openxmlformats.org/spreadsheetml/2006/main">
  <dimension ref="A1:E970"/>
  <sheetViews>
    <sheetView workbookViewId="0"/>
  </sheetViews>
  <sheetFormatPr defaultRowHeight="15.0"/>
  <cols>
    <col min="3" max="3" width="45.6328125" customWidth="true" bestFit="true"/>
    <col min="4" max="4" width="46.46484375" customWidth="true" bestFit="true"/>
    <col min="1" max="1" width="8.37109375" customWidth="true" bestFit="true"/>
    <col min="2" max="2" width="37.1015625" customWidth="true" bestFit="true"/>
  </cols>
  <sheetData>
    <row r="1" hidden="true">
      <c r="B1"/>
      <c r="C1" t="s">
        <v>6</v>
      </c>
      <c r="D1" t="s">
        <v>6</v>
      </c>
    </row>
    <row r="2" hidden="true">
      <c r="B2"/>
      <c r="C2" t="s">
        <v>15362</v>
      </c>
      <c r="D2" t="s">
        <v>15363</v>
      </c>
    </row>
    <row r="3">
      <c r="A3" t="s" s="1">
        <v>2948</v>
      </c>
      <c r="B3" s="1"/>
      <c r="C3" t="s" s="1">
        <v>15364</v>
      </c>
      <c r="D3" t="s" s="1">
        <v>15365</v>
      </c>
    </row>
    <row r="4" ht="45.0" customHeight="true">
      <c r="A4" t="s" s="4">
        <v>95</v>
      </c>
      <c r="B4" t="s" s="4">
        <v>15366</v>
      </c>
      <c r="C4" t="s" s="4">
        <v>2955</v>
      </c>
      <c r="D4" t="s" s="4">
        <v>106</v>
      </c>
    </row>
    <row r="5" ht="45.0" customHeight="true">
      <c r="A5" t="s" s="4">
        <v>109</v>
      </c>
      <c r="B5" t="s" s="4">
        <v>15367</v>
      </c>
      <c r="C5" t="s" s="4">
        <v>2955</v>
      </c>
      <c r="D5" t="s" s="4">
        <v>106</v>
      </c>
    </row>
    <row r="6" ht="45.0" customHeight="true">
      <c r="A6" t="s" s="4">
        <v>118</v>
      </c>
      <c r="B6" t="s" s="4">
        <v>15368</v>
      </c>
      <c r="C6" t="s" s="4">
        <v>2955</v>
      </c>
      <c r="D6" t="s" s="4">
        <v>106</v>
      </c>
    </row>
    <row r="7" ht="45.0" customHeight="true">
      <c r="A7" t="s" s="4">
        <v>125</v>
      </c>
      <c r="B7" t="s" s="4">
        <v>15369</v>
      </c>
      <c r="C7" t="s" s="4">
        <v>2955</v>
      </c>
      <c r="D7" t="s" s="4">
        <v>106</v>
      </c>
    </row>
    <row r="8" ht="45.0" customHeight="true">
      <c r="A8" t="s" s="4">
        <v>135</v>
      </c>
      <c r="B8" t="s" s="4">
        <v>15370</v>
      </c>
      <c r="C8" t="s" s="4">
        <v>2955</v>
      </c>
      <c r="D8" t="s" s="4">
        <v>106</v>
      </c>
    </row>
    <row r="9" ht="45.0" customHeight="true">
      <c r="A9" t="s" s="4">
        <v>144</v>
      </c>
      <c r="B9" t="s" s="4">
        <v>15371</v>
      </c>
      <c r="C9" t="s" s="4">
        <v>2955</v>
      </c>
      <c r="D9" t="s" s="4">
        <v>106</v>
      </c>
    </row>
    <row r="10" ht="45.0" customHeight="true">
      <c r="A10" t="s" s="4">
        <v>154</v>
      </c>
      <c r="B10" t="s" s="4">
        <v>15372</v>
      </c>
      <c r="C10" t="s" s="4">
        <v>2955</v>
      </c>
      <c r="D10" t="s" s="4">
        <v>106</v>
      </c>
    </row>
    <row r="11" ht="45.0" customHeight="true">
      <c r="A11" t="s" s="4">
        <v>162</v>
      </c>
      <c r="B11" t="s" s="4">
        <v>15373</v>
      </c>
      <c r="C11" t="s" s="4">
        <v>2955</v>
      </c>
      <c r="D11" t="s" s="4">
        <v>106</v>
      </c>
    </row>
    <row r="12" ht="45.0" customHeight="true">
      <c r="A12" t="s" s="4">
        <v>169</v>
      </c>
      <c r="B12" t="s" s="4">
        <v>15374</v>
      </c>
      <c r="C12" t="s" s="4">
        <v>2955</v>
      </c>
      <c r="D12" t="s" s="4">
        <v>106</v>
      </c>
    </row>
    <row r="13" ht="45.0" customHeight="true">
      <c r="A13" t="s" s="4">
        <v>176</v>
      </c>
      <c r="B13" t="s" s="4">
        <v>15375</v>
      </c>
      <c r="C13" t="s" s="4">
        <v>2955</v>
      </c>
      <c r="D13" t="s" s="4">
        <v>106</v>
      </c>
    </row>
    <row r="14" ht="45.0" customHeight="true">
      <c r="A14" t="s" s="4">
        <v>183</v>
      </c>
      <c r="B14" t="s" s="4">
        <v>15376</v>
      </c>
      <c r="C14" t="s" s="4">
        <v>2955</v>
      </c>
      <c r="D14" t="s" s="4">
        <v>106</v>
      </c>
    </row>
    <row r="15" ht="45.0" customHeight="true">
      <c r="A15" t="s" s="4">
        <v>192</v>
      </c>
      <c r="B15" t="s" s="4">
        <v>15377</v>
      </c>
      <c r="C15" t="s" s="4">
        <v>2955</v>
      </c>
      <c r="D15" t="s" s="4">
        <v>106</v>
      </c>
    </row>
    <row r="16" ht="45.0" customHeight="true">
      <c r="A16" t="s" s="4">
        <v>200</v>
      </c>
      <c r="B16" t="s" s="4">
        <v>15378</v>
      </c>
      <c r="C16" t="s" s="4">
        <v>2955</v>
      </c>
      <c r="D16" t="s" s="4">
        <v>106</v>
      </c>
    </row>
    <row r="17" ht="45.0" customHeight="true">
      <c r="A17" t="s" s="4">
        <v>207</v>
      </c>
      <c r="B17" t="s" s="4">
        <v>15379</v>
      </c>
      <c r="C17" t="s" s="4">
        <v>2955</v>
      </c>
      <c r="D17" t="s" s="4">
        <v>106</v>
      </c>
    </row>
    <row r="18" ht="45.0" customHeight="true">
      <c r="A18" t="s" s="4">
        <v>215</v>
      </c>
      <c r="B18" t="s" s="4">
        <v>15380</v>
      </c>
      <c r="C18" t="s" s="4">
        <v>2955</v>
      </c>
      <c r="D18" t="s" s="4">
        <v>106</v>
      </c>
    </row>
    <row r="19" ht="45.0" customHeight="true">
      <c r="A19" t="s" s="4">
        <v>222</v>
      </c>
      <c r="B19" t="s" s="4">
        <v>15381</v>
      </c>
      <c r="C19" t="s" s="4">
        <v>2955</v>
      </c>
      <c r="D19" t="s" s="4">
        <v>106</v>
      </c>
    </row>
    <row r="20" ht="45.0" customHeight="true">
      <c r="A20" t="s" s="4">
        <v>231</v>
      </c>
      <c r="B20" t="s" s="4">
        <v>15382</v>
      </c>
      <c r="C20" t="s" s="4">
        <v>2955</v>
      </c>
      <c r="D20" t="s" s="4">
        <v>106</v>
      </c>
    </row>
    <row r="21" ht="45.0" customHeight="true">
      <c r="A21" t="s" s="4">
        <v>239</v>
      </c>
      <c r="B21" t="s" s="4">
        <v>15383</v>
      </c>
      <c r="C21" t="s" s="4">
        <v>2955</v>
      </c>
      <c r="D21" t="s" s="4">
        <v>106</v>
      </c>
    </row>
    <row r="22" ht="45.0" customHeight="true">
      <c r="A22" t="s" s="4">
        <v>247</v>
      </c>
      <c r="B22" t="s" s="4">
        <v>15384</v>
      </c>
      <c r="C22" t="s" s="4">
        <v>2955</v>
      </c>
      <c r="D22" t="s" s="4">
        <v>106</v>
      </c>
    </row>
    <row r="23" ht="45.0" customHeight="true">
      <c r="A23" t="s" s="4">
        <v>255</v>
      </c>
      <c r="B23" t="s" s="4">
        <v>15385</v>
      </c>
      <c r="C23" t="s" s="4">
        <v>2955</v>
      </c>
      <c r="D23" t="s" s="4">
        <v>106</v>
      </c>
    </row>
    <row r="24" ht="45.0" customHeight="true">
      <c r="A24" t="s" s="4">
        <v>261</v>
      </c>
      <c r="B24" t="s" s="4">
        <v>15386</v>
      </c>
      <c r="C24" t="s" s="4">
        <v>2955</v>
      </c>
      <c r="D24" t="s" s="4">
        <v>106</v>
      </c>
    </row>
    <row r="25" ht="45.0" customHeight="true">
      <c r="A25" t="s" s="4">
        <v>268</v>
      </c>
      <c r="B25" t="s" s="4">
        <v>15387</v>
      </c>
      <c r="C25" t="s" s="4">
        <v>2955</v>
      </c>
      <c r="D25" t="s" s="4">
        <v>106</v>
      </c>
    </row>
    <row r="26" ht="45.0" customHeight="true">
      <c r="A26" t="s" s="4">
        <v>275</v>
      </c>
      <c r="B26" t="s" s="4">
        <v>15388</v>
      </c>
      <c r="C26" t="s" s="4">
        <v>2955</v>
      </c>
      <c r="D26" t="s" s="4">
        <v>106</v>
      </c>
    </row>
    <row r="27" ht="45.0" customHeight="true">
      <c r="A27" t="s" s="4">
        <v>281</v>
      </c>
      <c r="B27" t="s" s="4">
        <v>15389</v>
      </c>
      <c r="C27" t="s" s="4">
        <v>2955</v>
      </c>
      <c r="D27" t="s" s="4">
        <v>106</v>
      </c>
    </row>
    <row r="28" ht="45.0" customHeight="true">
      <c r="A28" t="s" s="4">
        <v>289</v>
      </c>
      <c r="B28" t="s" s="4">
        <v>15390</v>
      </c>
      <c r="C28" t="s" s="4">
        <v>2955</v>
      </c>
      <c r="D28" t="s" s="4">
        <v>106</v>
      </c>
    </row>
    <row r="29" ht="45.0" customHeight="true">
      <c r="A29" t="s" s="4">
        <v>297</v>
      </c>
      <c r="B29" t="s" s="4">
        <v>15391</v>
      </c>
      <c r="C29" t="s" s="4">
        <v>2955</v>
      </c>
      <c r="D29" t="s" s="4">
        <v>106</v>
      </c>
    </row>
    <row r="30" ht="45.0" customHeight="true">
      <c r="A30" t="s" s="4">
        <v>304</v>
      </c>
      <c r="B30" t="s" s="4">
        <v>15392</v>
      </c>
      <c r="C30" t="s" s="4">
        <v>2955</v>
      </c>
      <c r="D30" t="s" s="4">
        <v>106</v>
      </c>
    </row>
    <row r="31" ht="45.0" customHeight="true">
      <c r="A31" t="s" s="4">
        <v>310</v>
      </c>
      <c r="B31" t="s" s="4">
        <v>15393</v>
      </c>
      <c r="C31" t="s" s="4">
        <v>2955</v>
      </c>
      <c r="D31" t="s" s="4">
        <v>106</v>
      </c>
    </row>
    <row r="32" ht="45.0" customHeight="true">
      <c r="A32" t="s" s="4">
        <v>315</v>
      </c>
      <c r="B32" t="s" s="4">
        <v>15394</v>
      </c>
      <c r="C32" t="s" s="4">
        <v>2955</v>
      </c>
      <c r="D32" t="s" s="4">
        <v>106</v>
      </c>
    </row>
    <row r="33" ht="45.0" customHeight="true">
      <c r="A33" t="s" s="4">
        <v>322</v>
      </c>
      <c r="B33" t="s" s="4">
        <v>15395</v>
      </c>
      <c r="C33" t="s" s="4">
        <v>2955</v>
      </c>
      <c r="D33" t="s" s="4">
        <v>106</v>
      </c>
    </row>
    <row r="34" ht="45.0" customHeight="true">
      <c r="A34" t="s" s="4">
        <v>332</v>
      </c>
      <c r="B34" t="s" s="4">
        <v>15396</v>
      </c>
      <c r="C34" t="s" s="4">
        <v>2955</v>
      </c>
      <c r="D34" t="s" s="4">
        <v>106</v>
      </c>
    </row>
    <row r="35" ht="45.0" customHeight="true">
      <c r="A35" t="s" s="4">
        <v>340</v>
      </c>
      <c r="B35" t="s" s="4">
        <v>15397</v>
      </c>
      <c r="C35" t="s" s="4">
        <v>2955</v>
      </c>
      <c r="D35" t="s" s="4">
        <v>106</v>
      </c>
    </row>
    <row r="36" ht="45.0" customHeight="true">
      <c r="A36" t="s" s="4">
        <v>346</v>
      </c>
      <c r="B36" t="s" s="4">
        <v>15398</v>
      </c>
      <c r="C36" t="s" s="4">
        <v>2955</v>
      </c>
      <c r="D36" t="s" s="4">
        <v>106</v>
      </c>
    </row>
    <row r="37" ht="45.0" customHeight="true">
      <c r="A37" t="s" s="4">
        <v>353</v>
      </c>
      <c r="B37" t="s" s="4">
        <v>15399</v>
      </c>
      <c r="C37" t="s" s="4">
        <v>2955</v>
      </c>
      <c r="D37" t="s" s="4">
        <v>106</v>
      </c>
    </row>
    <row r="38" ht="45.0" customHeight="true">
      <c r="A38" t="s" s="4">
        <v>358</v>
      </c>
      <c r="B38" t="s" s="4">
        <v>15400</v>
      </c>
      <c r="C38" t="s" s="4">
        <v>2955</v>
      </c>
      <c r="D38" t="s" s="4">
        <v>106</v>
      </c>
    </row>
    <row r="39" ht="45.0" customHeight="true">
      <c r="A39" t="s" s="4">
        <v>365</v>
      </c>
      <c r="B39" t="s" s="4">
        <v>15401</v>
      </c>
      <c r="C39" t="s" s="4">
        <v>2955</v>
      </c>
      <c r="D39" t="s" s="4">
        <v>106</v>
      </c>
    </row>
    <row r="40" ht="45.0" customHeight="true">
      <c r="A40" t="s" s="4">
        <v>373</v>
      </c>
      <c r="B40" t="s" s="4">
        <v>15402</v>
      </c>
      <c r="C40" t="s" s="4">
        <v>2955</v>
      </c>
      <c r="D40" t="s" s="4">
        <v>106</v>
      </c>
    </row>
    <row r="41" ht="45.0" customHeight="true">
      <c r="A41" t="s" s="4">
        <v>379</v>
      </c>
      <c r="B41" t="s" s="4">
        <v>15403</v>
      </c>
      <c r="C41" t="s" s="4">
        <v>2955</v>
      </c>
      <c r="D41" t="s" s="4">
        <v>106</v>
      </c>
    </row>
    <row r="42" ht="45.0" customHeight="true">
      <c r="A42" t="s" s="4">
        <v>386</v>
      </c>
      <c r="B42" t="s" s="4">
        <v>15404</v>
      </c>
      <c r="C42" t="s" s="4">
        <v>2955</v>
      </c>
      <c r="D42" t="s" s="4">
        <v>106</v>
      </c>
    </row>
    <row r="43" ht="45.0" customHeight="true">
      <c r="A43" t="s" s="4">
        <v>393</v>
      </c>
      <c r="B43" t="s" s="4">
        <v>15405</v>
      </c>
      <c r="C43" t="s" s="4">
        <v>2955</v>
      </c>
      <c r="D43" t="s" s="4">
        <v>106</v>
      </c>
    </row>
    <row r="44" ht="45.0" customHeight="true">
      <c r="A44" t="s" s="4">
        <v>400</v>
      </c>
      <c r="B44" t="s" s="4">
        <v>15406</v>
      </c>
      <c r="C44" t="s" s="4">
        <v>2955</v>
      </c>
      <c r="D44" t="s" s="4">
        <v>106</v>
      </c>
    </row>
    <row r="45" ht="45.0" customHeight="true">
      <c r="A45" t="s" s="4">
        <v>406</v>
      </c>
      <c r="B45" t="s" s="4">
        <v>15407</v>
      </c>
      <c r="C45" t="s" s="4">
        <v>2955</v>
      </c>
      <c r="D45" t="s" s="4">
        <v>106</v>
      </c>
    </row>
    <row r="46" ht="45.0" customHeight="true">
      <c r="A46" t="s" s="4">
        <v>416</v>
      </c>
      <c r="B46" t="s" s="4">
        <v>15408</v>
      </c>
      <c r="C46" t="s" s="4">
        <v>2955</v>
      </c>
      <c r="D46" t="s" s="4">
        <v>106</v>
      </c>
    </row>
    <row r="47" ht="45.0" customHeight="true">
      <c r="A47" t="s" s="4">
        <v>423</v>
      </c>
      <c r="B47" t="s" s="4">
        <v>15409</v>
      </c>
      <c r="C47" t="s" s="4">
        <v>2955</v>
      </c>
      <c r="D47" t="s" s="4">
        <v>106</v>
      </c>
    </row>
    <row r="48" ht="45.0" customHeight="true">
      <c r="A48" t="s" s="4">
        <v>430</v>
      </c>
      <c r="B48" t="s" s="4">
        <v>15410</v>
      </c>
      <c r="C48" t="s" s="4">
        <v>2955</v>
      </c>
      <c r="D48" t="s" s="4">
        <v>106</v>
      </c>
    </row>
    <row r="49" ht="45.0" customHeight="true">
      <c r="A49" t="s" s="4">
        <v>435</v>
      </c>
      <c r="B49" t="s" s="4">
        <v>15411</v>
      </c>
      <c r="C49" t="s" s="4">
        <v>2955</v>
      </c>
      <c r="D49" t="s" s="4">
        <v>106</v>
      </c>
    </row>
    <row r="50" ht="45.0" customHeight="true">
      <c r="A50" t="s" s="4">
        <v>440</v>
      </c>
      <c r="B50" t="s" s="4">
        <v>15412</v>
      </c>
      <c r="C50" t="s" s="4">
        <v>2955</v>
      </c>
      <c r="D50" t="s" s="4">
        <v>106</v>
      </c>
    </row>
    <row r="51" ht="45.0" customHeight="true">
      <c r="A51" t="s" s="4">
        <v>446</v>
      </c>
      <c r="B51" t="s" s="4">
        <v>15413</v>
      </c>
      <c r="C51" t="s" s="4">
        <v>2955</v>
      </c>
      <c r="D51" t="s" s="4">
        <v>106</v>
      </c>
    </row>
    <row r="52" ht="45.0" customHeight="true">
      <c r="A52" t="s" s="4">
        <v>450</v>
      </c>
      <c r="B52" t="s" s="4">
        <v>15414</v>
      </c>
      <c r="C52" t="s" s="4">
        <v>2955</v>
      </c>
      <c r="D52" t="s" s="4">
        <v>106</v>
      </c>
    </row>
    <row r="53" ht="45.0" customHeight="true">
      <c r="A53" t="s" s="4">
        <v>458</v>
      </c>
      <c r="B53" t="s" s="4">
        <v>15415</v>
      </c>
      <c r="C53" t="s" s="4">
        <v>2955</v>
      </c>
      <c r="D53" t="s" s="4">
        <v>106</v>
      </c>
    </row>
    <row r="54" ht="45.0" customHeight="true">
      <c r="A54" t="s" s="4">
        <v>464</v>
      </c>
      <c r="B54" t="s" s="4">
        <v>15416</v>
      </c>
      <c r="C54" t="s" s="4">
        <v>2955</v>
      </c>
      <c r="D54" t="s" s="4">
        <v>106</v>
      </c>
    </row>
    <row r="55" ht="45.0" customHeight="true">
      <c r="A55" t="s" s="4">
        <v>471</v>
      </c>
      <c r="B55" t="s" s="4">
        <v>15417</v>
      </c>
      <c r="C55" t="s" s="4">
        <v>2955</v>
      </c>
      <c r="D55" t="s" s="4">
        <v>106</v>
      </c>
    </row>
    <row r="56" ht="45.0" customHeight="true">
      <c r="A56" t="s" s="4">
        <v>478</v>
      </c>
      <c r="B56" t="s" s="4">
        <v>15418</v>
      </c>
      <c r="C56" t="s" s="4">
        <v>2955</v>
      </c>
      <c r="D56" t="s" s="4">
        <v>106</v>
      </c>
    </row>
    <row r="57" ht="45.0" customHeight="true">
      <c r="A57" t="s" s="4">
        <v>484</v>
      </c>
      <c r="B57" t="s" s="4">
        <v>15419</v>
      </c>
      <c r="C57" t="s" s="4">
        <v>2955</v>
      </c>
      <c r="D57" t="s" s="4">
        <v>106</v>
      </c>
    </row>
    <row r="58" ht="45.0" customHeight="true">
      <c r="A58" t="s" s="4">
        <v>491</v>
      </c>
      <c r="B58" t="s" s="4">
        <v>15420</v>
      </c>
      <c r="C58" t="s" s="4">
        <v>2955</v>
      </c>
      <c r="D58" t="s" s="4">
        <v>106</v>
      </c>
    </row>
    <row r="59" ht="45.0" customHeight="true">
      <c r="A59" t="s" s="4">
        <v>499</v>
      </c>
      <c r="B59" t="s" s="4">
        <v>15421</v>
      </c>
      <c r="C59" t="s" s="4">
        <v>2955</v>
      </c>
      <c r="D59" t="s" s="4">
        <v>106</v>
      </c>
    </row>
    <row r="60" ht="45.0" customHeight="true">
      <c r="A60" t="s" s="4">
        <v>504</v>
      </c>
      <c r="B60" t="s" s="4">
        <v>15422</v>
      </c>
      <c r="C60" t="s" s="4">
        <v>2955</v>
      </c>
      <c r="D60" t="s" s="4">
        <v>106</v>
      </c>
    </row>
    <row r="61" ht="45.0" customHeight="true">
      <c r="A61" t="s" s="4">
        <v>508</v>
      </c>
      <c r="B61" t="s" s="4">
        <v>15423</v>
      </c>
      <c r="C61" t="s" s="4">
        <v>2955</v>
      </c>
      <c r="D61" t="s" s="4">
        <v>106</v>
      </c>
    </row>
    <row r="62" ht="45.0" customHeight="true">
      <c r="A62" t="s" s="4">
        <v>513</v>
      </c>
      <c r="B62" t="s" s="4">
        <v>15424</v>
      </c>
      <c r="C62" t="s" s="4">
        <v>2955</v>
      </c>
      <c r="D62" t="s" s="4">
        <v>106</v>
      </c>
    </row>
    <row r="63" ht="45.0" customHeight="true">
      <c r="A63" t="s" s="4">
        <v>520</v>
      </c>
      <c r="B63" t="s" s="4">
        <v>15425</v>
      </c>
      <c r="C63" t="s" s="4">
        <v>2955</v>
      </c>
      <c r="D63" t="s" s="4">
        <v>106</v>
      </c>
    </row>
    <row r="64" ht="45.0" customHeight="true">
      <c r="A64" t="s" s="4">
        <v>530</v>
      </c>
      <c r="B64" t="s" s="4">
        <v>15426</v>
      </c>
      <c r="C64" t="s" s="4">
        <v>2955</v>
      </c>
      <c r="D64" t="s" s="4">
        <v>106</v>
      </c>
    </row>
    <row r="65" ht="45.0" customHeight="true">
      <c r="A65" t="s" s="4">
        <v>537</v>
      </c>
      <c r="B65" t="s" s="4">
        <v>15427</v>
      </c>
      <c r="C65" t="s" s="4">
        <v>2955</v>
      </c>
      <c r="D65" t="s" s="4">
        <v>106</v>
      </c>
    </row>
    <row r="66" ht="45.0" customHeight="true">
      <c r="A66" t="s" s="4">
        <v>543</v>
      </c>
      <c r="B66" t="s" s="4">
        <v>15428</v>
      </c>
      <c r="C66" t="s" s="4">
        <v>2955</v>
      </c>
      <c r="D66" t="s" s="4">
        <v>106</v>
      </c>
    </row>
    <row r="67" ht="45.0" customHeight="true">
      <c r="A67" t="s" s="4">
        <v>549</v>
      </c>
      <c r="B67" t="s" s="4">
        <v>15429</v>
      </c>
      <c r="C67" t="s" s="4">
        <v>2955</v>
      </c>
      <c r="D67" t="s" s="4">
        <v>106</v>
      </c>
    </row>
    <row r="68" ht="45.0" customHeight="true">
      <c r="A68" t="s" s="4">
        <v>555</v>
      </c>
      <c r="B68" t="s" s="4">
        <v>15430</v>
      </c>
      <c r="C68" t="s" s="4">
        <v>2955</v>
      </c>
      <c r="D68" t="s" s="4">
        <v>106</v>
      </c>
    </row>
    <row r="69" ht="45.0" customHeight="true">
      <c r="A69" t="s" s="4">
        <v>563</v>
      </c>
      <c r="B69" t="s" s="4">
        <v>15431</v>
      </c>
      <c r="C69" t="s" s="4">
        <v>2955</v>
      </c>
      <c r="D69" t="s" s="4">
        <v>106</v>
      </c>
    </row>
    <row r="70" ht="45.0" customHeight="true">
      <c r="A70" t="s" s="4">
        <v>569</v>
      </c>
      <c r="B70" t="s" s="4">
        <v>15432</v>
      </c>
      <c r="C70" t="s" s="4">
        <v>2955</v>
      </c>
      <c r="D70" t="s" s="4">
        <v>106</v>
      </c>
    </row>
    <row r="71" ht="45.0" customHeight="true">
      <c r="A71" t="s" s="4">
        <v>573</v>
      </c>
      <c r="B71" t="s" s="4">
        <v>15433</v>
      </c>
      <c r="C71" t="s" s="4">
        <v>2955</v>
      </c>
      <c r="D71" t="s" s="4">
        <v>106</v>
      </c>
    </row>
    <row r="72" ht="45.0" customHeight="true">
      <c r="A72" t="s" s="4">
        <v>578</v>
      </c>
      <c r="B72" t="s" s="4">
        <v>15434</v>
      </c>
      <c r="C72" t="s" s="4">
        <v>2955</v>
      </c>
      <c r="D72" t="s" s="4">
        <v>106</v>
      </c>
    </row>
    <row r="73" ht="45.0" customHeight="true">
      <c r="A73" t="s" s="4">
        <v>584</v>
      </c>
      <c r="B73" t="s" s="4">
        <v>15435</v>
      </c>
      <c r="C73" t="s" s="4">
        <v>2955</v>
      </c>
      <c r="D73" t="s" s="4">
        <v>106</v>
      </c>
    </row>
    <row r="74" ht="45.0" customHeight="true">
      <c r="A74" t="s" s="4">
        <v>590</v>
      </c>
      <c r="B74" t="s" s="4">
        <v>15436</v>
      </c>
      <c r="C74" t="s" s="4">
        <v>2955</v>
      </c>
      <c r="D74" t="s" s="4">
        <v>106</v>
      </c>
    </row>
    <row r="75" ht="45.0" customHeight="true">
      <c r="A75" t="s" s="4">
        <v>594</v>
      </c>
      <c r="B75" t="s" s="4">
        <v>15437</v>
      </c>
      <c r="C75" t="s" s="4">
        <v>2955</v>
      </c>
      <c r="D75" t="s" s="4">
        <v>106</v>
      </c>
    </row>
    <row r="76" ht="45.0" customHeight="true">
      <c r="A76" t="s" s="4">
        <v>601</v>
      </c>
      <c r="B76" t="s" s="4">
        <v>15438</v>
      </c>
      <c r="C76" t="s" s="4">
        <v>2955</v>
      </c>
      <c r="D76" t="s" s="4">
        <v>106</v>
      </c>
    </row>
    <row r="77" ht="45.0" customHeight="true">
      <c r="A77" t="s" s="4">
        <v>607</v>
      </c>
      <c r="B77" t="s" s="4">
        <v>15439</v>
      </c>
      <c r="C77" t="s" s="4">
        <v>2955</v>
      </c>
      <c r="D77" t="s" s="4">
        <v>106</v>
      </c>
    </row>
    <row r="78" ht="45.0" customHeight="true">
      <c r="A78" t="s" s="4">
        <v>612</v>
      </c>
      <c r="B78" t="s" s="4">
        <v>15440</v>
      </c>
      <c r="C78" t="s" s="4">
        <v>2955</v>
      </c>
      <c r="D78" t="s" s="4">
        <v>106</v>
      </c>
    </row>
    <row r="79" ht="45.0" customHeight="true">
      <c r="A79" t="s" s="4">
        <v>620</v>
      </c>
      <c r="B79" t="s" s="4">
        <v>15441</v>
      </c>
      <c r="C79" t="s" s="4">
        <v>2955</v>
      </c>
      <c r="D79" t="s" s="4">
        <v>106</v>
      </c>
    </row>
    <row r="80" ht="45.0" customHeight="true">
      <c r="A80" t="s" s="4">
        <v>628</v>
      </c>
      <c r="B80" t="s" s="4">
        <v>15442</v>
      </c>
      <c r="C80" t="s" s="4">
        <v>2955</v>
      </c>
      <c r="D80" t="s" s="4">
        <v>106</v>
      </c>
    </row>
    <row r="81" ht="45.0" customHeight="true">
      <c r="A81" t="s" s="4">
        <v>636</v>
      </c>
      <c r="B81" t="s" s="4">
        <v>15443</v>
      </c>
      <c r="C81" t="s" s="4">
        <v>2955</v>
      </c>
      <c r="D81" t="s" s="4">
        <v>106</v>
      </c>
    </row>
    <row r="82" ht="45.0" customHeight="true">
      <c r="A82" t="s" s="4">
        <v>643</v>
      </c>
      <c r="B82" t="s" s="4">
        <v>15444</v>
      </c>
      <c r="C82" t="s" s="4">
        <v>2955</v>
      </c>
      <c r="D82" t="s" s="4">
        <v>106</v>
      </c>
    </row>
    <row r="83" ht="45.0" customHeight="true">
      <c r="A83" t="s" s="4">
        <v>647</v>
      </c>
      <c r="B83" t="s" s="4">
        <v>15445</v>
      </c>
      <c r="C83" t="s" s="4">
        <v>2955</v>
      </c>
      <c r="D83" t="s" s="4">
        <v>106</v>
      </c>
    </row>
    <row r="84" ht="45.0" customHeight="true">
      <c r="A84" t="s" s="4">
        <v>653</v>
      </c>
      <c r="B84" t="s" s="4">
        <v>15446</v>
      </c>
      <c r="C84" t="s" s="4">
        <v>2955</v>
      </c>
      <c r="D84" t="s" s="4">
        <v>106</v>
      </c>
    </row>
    <row r="85" ht="45.0" customHeight="true">
      <c r="A85" t="s" s="4">
        <v>657</v>
      </c>
      <c r="B85" t="s" s="4">
        <v>15447</v>
      </c>
      <c r="C85" t="s" s="4">
        <v>2955</v>
      </c>
      <c r="D85" t="s" s="4">
        <v>106</v>
      </c>
    </row>
    <row r="86" ht="45.0" customHeight="true">
      <c r="A86" t="s" s="4">
        <v>662</v>
      </c>
      <c r="B86" t="s" s="4">
        <v>15448</v>
      </c>
      <c r="C86" t="s" s="4">
        <v>2955</v>
      </c>
      <c r="D86" t="s" s="4">
        <v>106</v>
      </c>
    </row>
    <row r="87" ht="45.0" customHeight="true">
      <c r="A87" t="s" s="4">
        <v>668</v>
      </c>
      <c r="B87" t="s" s="4">
        <v>15449</v>
      </c>
      <c r="C87" t="s" s="4">
        <v>2955</v>
      </c>
      <c r="D87" t="s" s="4">
        <v>106</v>
      </c>
    </row>
    <row r="88" ht="45.0" customHeight="true">
      <c r="A88" t="s" s="4">
        <v>674</v>
      </c>
      <c r="B88" t="s" s="4">
        <v>15450</v>
      </c>
      <c r="C88" t="s" s="4">
        <v>2955</v>
      </c>
      <c r="D88" t="s" s="4">
        <v>106</v>
      </c>
    </row>
    <row r="89" ht="45.0" customHeight="true">
      <c r="A89" t="s" s="4">
        <v>682</v>
      </c>
      <c r="B89" t="s" s="4">
        <v>15451</v>
      </c>
      <c r="C89" t="s" s="4">
        <v>2955</v>
      </c>
      <c r="D89" t="s" s="4">
        <v>106</v>
      </c>
    </row>
    <row r="90" ht="45.0" customHeight="true">
      <c r="A90" t="s" s="4">
        <v>689</v>
      </c>
      <c r="B90" t="s" s="4">
        <v>15452</v>
      </c>
      <c r="C90" t="s" s="4">
        <v>2955</v>
      </c>
      <c r="D90" t="s" s="4">
        <v>106</v>
      </c>
    </row>
    <row r="91" ht="45.0" customHeight="true">
      <c r="A91" t="s" s="4">
        <v>696</v>
      </c>
      <c r="B91" t="s" s="4">
        <v>15453</v>
      </c>
      <c r="C91" t="s" s="4">
        <v>2955</v>
      </c>
      <c r="D91" t="s" s="4">
        <v>106</v>
      </c>
    </row>
    <row r="92" ht="45.0" customHeight="true">
      <c r="A92" t="s" s="4">
        <v>703</v>
      </c>
      <c r="B92" t="s" s="4">
        <v>15454</v>
      </c>
      <c r="C92" t="s" s="4">
        <v>2955</v>
      </c>
      <c r="D92" t="s" s="4">
        <v>106</v>
      </c>
    </row>
    <row r="93" ht="45.0" customHeight="true">
      <c r="A93" t="s" s="4">
        <v>705</v>
      </c>
      <c r="B93" t="s" s="4">
        <v>15455</v>
      </c>
      <c r="C93" t="s" s="4">
        <v>2955</v>
      </c>
      <c r="D93" t="s" s="4">
        <v>106</v>
      </c>
    </row>
    <row r="94" ht="45.0" customHeight="true">
      <c r="A94" t="s" s="4">
        <v>711</v>
      </c>
      <c r="B94" t="s" s="4">
        <v>15456</v>
      </c>
      <c r="C94" t="s" s="4">
        <v>2955</v>
      </c>
      <c r="D94" t="s" s="4">
        <v>106</v>
      </c>
    </row>
    <row r="95" ht="45.0" customHeight="true">
      <c r="A95" t="s" s="4">
        <v>719</v>
      </c>
      <c r="B95" t="s" s="4">
        <v>15457</v>
      </c>
      <c r="C95" t="s" s="4">
        <v>2955</v>
      </c>
      <c r="D95" t="s" s="4">
        <v>106</v>
      </c>
    </row>
    <row r="96" ht="45.0" customHeight="true">
      <c r="A96" t="s" s="4">
        <v>729</v>
      </c>
      <c r="B96" t="s" s="4">
        <v>15458</v>
      </c>
      <c r="C96" t="s" s="4">
        <v>2955</v>
      </c>
      <c r="D96" t="s" s="4">
        <v>106</v>
      </c>
    </row>
    <row r="97" ht="45.0" customHeight="true">
      <c r="A97" t="s" s="4">
        <v>736</v>
      </c>
      <c r="B97" t="s" s="4">
        <v>15459</v>
      </c>
      <c r="C97" t="s" s="4">
        <v>2955</v>
      </c>
      <c r="D97" t="s" s="4">
        <v>106</v>
      </c>
    </row>
    <row r="98" ht="45.0" customHeight="true">
      <c r="A98" t="s" s="4">
        <v>743</v>
      </c>
      <c r="B98" t="s" s="4">
        <v>15460</v>
      </c>
      <c r="C98" t="s" s="4">
        <v>2955</v>
      </c>
      <c r="D98" t="s" s="4">
        <v>106</v>
      </c>
    </row>
    <row r="99" ht="45.0" customHeight="true">
      <c r="A99" t="s" s="4">
        <v>749</v>
      </c>
      <c r="B99" t="s" s="4">
        <v>15461</v>
      </c>
      <c r="C99" t="s" s="4">
        <v>2955</v>
      </c>
      <c r="D99" t="s" s="4">
        <v>106</v>
      </c>
    </row>
    <row r="100" ht="45.0" customHeight="true">
      <c r="A100" t="s" s="4">
        <v>754</v>
      </c>
      <c r="B100" t="s" s="4">
        <v>15462</v>
      </c>
      <c r="C100" t="s" s="4">
        <v>2955</v>
      </c>
      <c r="D100" t="s" s="4">
        <v>106</v>
      </c>
    </row>
    <row r="101" ht="45.0" customHeight="true">
      <c r="A101" t="s" s="4">
        <v>760</v>
      </c>
      <c r="B101" t="s" s="4">
        <v>15463</v>
      </c>
      <c r="C101" t="s" s="4">
        <v>2955</v>
      </c>
      <c r="D101" t="s" s="4">
        <v>106</v>
      </c>
    </row>
    <row r="102" ht="45.0" customHeight="true">
      <c r="A102" t="s" s="4">
        <v>767</v>
      </c>
      <c r="B102" t="s" s="4">
        <v>15464</v>
      </c>
      <c r="C102" t="s" s="4">
        <v>2955</v>
      </c>
      <c r="D102" t="s" s="4">
        <v>106</v>
      </c>
    </row>
    <row r="103" ht="45.0" customHeight="true">
      <c r="A103" t="s" s="4">
        <v>773</v>
      </c>
      <c r="B103" t="s" s="4">
        <v>15465</v>
      </c>
      <c r="C103" t="s" s="4">
        <v>2955</v>
      </c>
      <c r="D103" t="s" s="4">
        <v>106</v>
      </c>
    </row>
    <row r="104" ht="45.0" customHeight="true">
      <c r="A104" t="s" s="4">
        <v>779</v>
      </c>
      <c r="B104" t="s" s="4">
        <v>15466</v>
      </c>
      <c r="C104" t="s" s="4">
        <v>2955</v>
      </c>
      <c r="D104" t="s" s="4">
        <v>106</v>
      </c>
    </row>
    <row r="105" ht="45.0" customHeight="true">
      <c r="A105" t="s" s="4">
        <v>787</v>
      </c>
      <c r="B105" t="s" s="4">
        <v>15467</v>
      </c>
      <c r="C105" t="s" s="4">
        <v>2955</v>
      </c>
      <c r="D105" t="s" s="4">
        <v>106</v>
      </c>
    </row>
    <row r="106" ht="45.0" customHeight="true">
      <c r="A106" t="s" s="4">
        <v>792</v>
      </c>
      <c r="B106" t="s" s="4">
        <v>15468</v>
      </c>
      <c r="C106" t="s" s="4">
        <v>2955</v>
      </c>
      <c r="D106" t="s" s="4">
        <v>106</v>
      </c>
    </row>
    <row r="107" ht="45.0" customHeight="true">
      <c r="A107" t="s" s="4">
        <v>800</v>
      </c>
      <c r="B107" t="s" s="4">
        <v>15469</v>
      </c>
      <c r="C107" t="s" s="4">
        <v>2955</v>
      </c>
      <c r="D107" t="s" s="4">
        <v>106</v>
      </c>
    </row>
    <row r="108" ht="45.0" customHeight="true">
      <c r="A108" t="s" s="4">
        <v>803</v>
      </c>
      <c r="B108" t="s" s="4">
        <v>15470</v>
      </c>
      <c r="C108" t="s" s="4">
        <v>2955</v>
      </c>
      <c r="D108" t="s" s="4">
        <v>106</v>
      </c>
    </row>
    <row r="109" ht="45.0" customHeight="true">
      <c r="A109" t="s" s="4">
        <v>806</v>
      </c>
      <c r="B109" t="s" s="4">
        <v>15471</v>
      </c>
      <c r="C109" t="s" s="4">
        <v>2955</v>
      </c>
      <c r="D109" t="s" s="4">
        <v>106</v>
      </c>
    </row>
    <row r="110" ht="45.0" customHeight="true">
      <c r="A110" t="s" s="4">
        <v>810</v>
      </c>
      <c r="B110" t="s" s="4">
        <v>15472</v>
      </c>
      <c r="C110" t="s" s="4">
        <v>2955</v>
      </c>
      <c r="D110" t="s" s="4">
        <v>106</v>
      </c>
    </row>
    <row r="111" ht="45.0" customHeight="true">
      <c r="A111" t="s" s="4">
        <v>814</v>
      </c>
      <c r="B111" t="s" s="4">
        <v>15473</v>
      </c>
      <c r="C111" t="s" s="4">
        <v>2955</v>
      </c>
      <c r="D111" t="s" s="4">
        <v>106</v>
      </c>
    </row>
    <row r="112" ht="45.0" customHeight="true">
      <c r="A112" t="s" s="4">
        <v>819</v>
      </c>
      <c r="B112" t="s" s="4">
        <v>15474</v>
      </c>
      <c r="C112" t="s" s="4">
        <v>2955</v>
      </c>
      <c r="D112" t="s" s="4">
        <v>106</v>
      </c>
    </row>
    <row r="113" ht="45.0" customHeight="true">
      <c r="A113" t="s" s="4">
        <v>824</v>
      </c>
      <c r="B113" t="s" s="4">
        <v>15475</v>
      </c>
      <c r="C113" t="s" s="4">
        <v>2955</v>
      </c>
      <c r="D113" t="s" s="4">
        <v>106</v>
      </c>
    </row>
    <row r="114" ht="45.0" customHeight="true">
      <c r="A114" t="s" s="4">
        <v>828</v>
      </c>
      <c r="B114" t="s" s="4">
        <v>15476</v>
      </c>
      <c r="C114" t="s" s="4">
        <v>2955</v>
      </c>
      <c r="D114" t="s" s="4">
        <v>106</v>
      </c>
    </row>
    <row r="115" ht="45.0" customHeight="true">
      <c r="A115" t="s" s="4">
        <v>835</v>
      </c>
      <c r="B115" t="s" s="4">
        <v>15477</v>
      </c>
      <c r="C115" t="s" s="4">
        <v>2955</v>
      </c>
      <c r="D115" t="s" s="4">
        <v>106</v>
      </c>
    </row>
    <row r="116" ht="45.0" customHeight="true">
      <c r="A116" t="s" s="4">
        <v>843</v>
      </c>
      <c r="B116" t="s" s="4">
        <v>15478</v>
      </c>
      <c r="C116" t="s" s="4">
        <v>2955</v>
      </c>
      <c r="D116" t="s" s="4">
        <v>106</v>
      </c>
    </row>
    <row r="117" ht="45.0" customHeight="true">
      <c r="A117" t="s" s="4">
        <v>851</v>
      </c>
      <c r="B117" t="s" s="4">
        <v>15479</v>
      </c>
      <c r="C117" t="s" s="4">
        <v>2955</v>
      </c>
      <c r="D117" t="s" s="4">
        <v>106</v>
      </c>
    </row>
    <row r="118" ht="45.0" customHeight="true">
      <c r="A118" t="s" s="4">
        <v>858</v>
      </c>
      <c r="B118" t="s" s="4">
        <v>15480</v>
      </c>
      <c r="C118" t="s" s="4">
        <v>2955</v>
      </c>
      <c r="D118" t="s" s="4">
        <v>106</v>
      </c>
    </row>
    <row r="119" ht="45.0" customHeight="true">
      <c r="A119" t="s" s="4">
        <v>865</v>
      </c>
      <c r="B119" t="s" s="4">
        <v>15481</v>
      </c>
      <c r="C119" t="s" s="4">
        <v>2955</v>
      </c>
      <c r="D119" t="s" s="4">
        <v>106</v>
      </c>
    </row>
    <row r="120" ht="45.0" customHeight="true">
      <c r="A120" t="s" s="4">
        <v>872</v>
      </c>
      <c r="B120" t="s" s="4">
        <v>15482</v>
      </c>
      <c r="C120" t="s" s="4">
        <v>2955</v>
      </c>
      <c r="D120" t="s" s="4">
        <v>106</v>
      </c>
    </row>
    <row r="121" ht="45.0" customHeight="true">
      <c r="A121" t="s" s="4">
        <v>875</v>
      </c>
      <c r="B121" t="s" s="4">
        <v>15483</v>
      </c>
      <c r="C121" t="s" s="4">
        <v>2955</v>
      </c>
      <c r="D121" t="s" s="4">
        <v>106</v>
      </c>
    </row>
    <row r="122" ht="45.0" customHeight="true">
      <c r="A122" t="s" s="4">
        <v>879</v>
      </c>
      <c r="B122" t="s" s="4">
        <v>15484</v>
      </c>
      <c r="C122" t="s" s="4">
        <v>2955</v>
      </c>
      <c r="D122" t="s" s="4">
        <v>106</v>
      </c>
    </row>
    <row r="123" ht="45.0" customHeight="true">
      <c r="A123" t="s" s="4">
        <v>882</v>
      </c>
      <c r="B123" t="s" s="4">
        <v>15485</v>
      </c>
      <c r="C123" t="s" s="4">
        <v>2955</v>
      </c>
      <c r="D123" t="s" s="4">
        <v>106</v>
      </c>
    </row>
    <row r="124" ht="45.0" customHeight="true">
      <c r="A124" t="s" s="4">
        <v>886</v>
      </c>
      <c r="B124" t="s" s="4">
        <v>15486</v>
      </c>
      <c r="C124" t="s" s="4">
        <v>2955</v>
      </c>
      <c r="D124" t="s" s="4">
        <v>106</v>
      </c>
    </row>
    <row r="125" ht="45.0" customHeight="true">
      <c r="A125" t="s" s="4">
        <v>893</v>
      </c>
      <c r="B125" t="s" s="4">
        <v>15487</v>
      </c>
      <c r="C125" t="s" s="4">
        <v>2955</v>
      </c>
      <c r="D125" t="s" s="4">
        <v>106</v>
      </c>
    </row>
    <row r="126" ht="45.0" customHeight="true">
      <c r="A126" t="s" s="4">
        <v>898</v>
      </c>
      <c r="B126" t="s" s="4">
        <v>15488</v>
      </c>
      <c r="C126" t="s" s="4">
        <v>2955</v>
      </c>
      <c r="D126" t="s" s="4">
        <v>106</v>
      </c>
    </row>
    <row r="127" ht="45.0" customHeight="true">
      <c r="A127" t="s" s="4">
        <v>904</v>
      </c>
      <c r="B127" t="s" s="4">
        <v>15489</v>
      </c>
      <c r="C127" t="s" s="4">
        <v>2955</v>
      </c>
      <c r="D127" t="s" s="4">
        <v>106</v>
      </c>
    </row>
    <row r="128" ht="45.0" customHeight="true">
      <c r="A128" t="s" s="4">
        <v>910</v>
      </c>
      <c r="B128" t="s" s="4">
        <v>15490</v>
      </c>
      <c r="C128" t="s" s="4">
        <v>2955</v>
      </c>
      <c r="D128" t="s" s="4">
        <v>106</v>
      </c>
    </row>
    <row r="129" ht="45.0" customHeight="true">
      <c r="A129" t="s" s="4">
        <v>917</v>
      </c>
      <c r="B129" t="s" s="4">
        <v>15491</v>
      </c>
      <c r="C129" t="s" s="4">
        <v>2955</v>
      </c>
      <c r="D129" t="s" s="4">
        <v>106</v>
      </c>
    </row>
    <row r="130" ht="45.0" customHeight="true">
      <c r="A130" t="s" s="4">
        <v>925</v>
      </c>
      <c r="B130" t="s" s="4">
        <v>15492</v>
      </c>
      <c r="C130" t="s" s="4">
        <v>2955</v>
      </c>
      <c r="D130" t="s" s="4">
        <v>106</v>
      </c>
    </row>
    <row r="131" ht="45.0" customHeight="true">
      <c r="A131" t="s" s="4">
        <v>930</v>
      </c>
      <c r="B131" t="s" s="4">
        <v>15493</v>
      </c>
      <c r="C131" t="s" s="4">
        <v>2955</v>
      </c>
      <c r="D131" t="s" s="4">
        <v>106</v>
      </c>
    </row>
    <row r="132" ht="45.0" customHeight="true">
      <c r="A132" t="s" s="4">
        <v>935</v>
      </c>
      <c r="B132" t="s" s="4">
        <v>15494</v>
      </c>
      <c r="C132" t="s" s="4">
        <v>2955</v>
      </c>
      <c r="D132" t="s" s="4">
        <v>106</v>
      </c>
    </row>
    <row r="133" ht="45.0" customHeight="true">
      <c r="A133" t="s" s="4">
        <v>939</v>
      </c>
      <c r="B133" t="s" s="4">
        <v>15495</v>
      </c>
      <c r="C133" t="s" s="4">
        <v>2955</v>
      </c>
      <c r="D133" t="s" s="4">
        <v>106</v>
      </c>
    </row>
    <row r="134" ht="45.0" customHeight="true">
      <c r="A134" t="s" s="4">
        <v>945</v>
      </c>
      <c r="B134" t="s" s="4">
        <v>15496</v>
      </c>
      <c r="C134" t="s" s="4">
        <v>2955</v>
      </c>
      <c r="D134" t="s" s="4">
        <v>106</v>
      </c>
    </row>
    <row r="135" ht="45.0" customHeight="true">
      <c r="A135" t="s" s="4">
        <v>949</v>
      </c>
      <c r="B135" t="s" s="4">
        <v>15497</v>
      </c>
      <c r="C135" t="s" s="4">
        <v>2955</v>
      </c>
      <c r="D135" t="s" s="4">
        <v>106</v>
      </c>
    </row>
    <row r="136" ht="45.0" customHeight="true">
      <c r="A136" t="s" s="4">
        <v>955</v>
      </c>
      <c r="B136" t="s" s="4">
        <v>15498</v>
      </c>
      <c r="C136" t="s" s="4">
        <v>2955</v>
      </c>
      <c r="D136" t="s" s="4">
        <v>106</v>
      </c>
    </row>
    <row r="137" ht="45.0" customHeight="true">
      <c r="A137" t="s" s="4">
        <v>961</v>
      </c>
      <c r="B137" t="s" s="4">
        <v>15499</v>
      </c>
      <c r="C137" t="s" s="4">
        <v>2955</v>
      </c>
      <c r="D137" t="s" s="4">
        <v>106</v>
      </c>
    </row>
    <row r="138" ht="45.0" customHeight="true">
      <c r="A138" t="s" s="4">
        <v>969</v>
      </c>
      <c r="B138" t="s" s="4">
        <v>15500</v>
      </c>
      <c r="C138" t="s" s="4">
        <v>2955</v>
      </c>
      <c r="D138" t="s" s="4">
        <v>106</v>
      </c>
    </row>
    <row r="139" ht="45.0" customHeight="true">
      <c r="A139" t="s" s="4">
        <v>975</v>
      </c>
      <c r="B139" t="s" s="4">
        <v>15501</v>
      </c>
      <c r="C139" t="s" s="4">
        <v>2955</v>
      </c>
      <c r="D139" t="s" s="4">
        <v>106</v>
      </c>
    </row>
    <row r="140" ht="45.0" customHeight="true">
      <c r="A140" t="s" s="4">
        <v>981</v>
      </c>
      <c r="B140" t="s" s="4">
        <v>15502</v>
      </c>
      <c r="C140" t="s" s="4">
        <v>2955</v>
      </c>
      <c r="D140" t="s" s="4">
        <v>106</v>
      </c>
    </row>
    <row r="141" ht="45.0" customHeight="true">
      <c r="A141" t="s" s="4">
        <v>986</v>
      </c>
      <c r="B141" t="s" s="4">
        <v>15503</v>
      </c>
      <c r="C141" t="s" s="4">
        <v>2955</v>
      </c>
      <c r="D141" t="s" s="4">
        <v>106</v>
      </c>
    </row>
    <row r="142" ht="45.0" customHeight="true">
      <c r="A142" t="s" s="4">
        <v>991</v>
      </c>
      <c r="B142" t="s" s="4">
        <v>15504</v>
      </c>
      <c r="C142" t="s" s="4">
        <v>2955</v>
      </c>
      <c r="D142" t="s" s="4">
        <v>106</v>
      </c>
    </row>
    <row r="143" ht="45.0" customHeight="true">
      <c r="A143" t="s" s="4">
        <v>995</v>
      </c>
      <c r="B143" t="s" s="4">
        <v>15505</v>
      </c>
      <c r="C143" t="s" s="4">
        <v>2955</v>
      </c>
      <c r="D143" t="s" s="4">
        <v>106</v>
      </c>
    </row>
    <row r="144" ht="45.0" customHeight="true">
      <c r="A144" t="s" s="4">
        <v>1002</v>
      </c>
      <c r="B144" t="s" s="4">
        <v>15506</v>
      </c>
      <c r="C144" t="s" s="4">
        <v>2955</v>
      </c>
      <c r="D144" t="s" s="4">
        <v>106</v>
      </c>
    </row>
    <row r="145" ht="45.0" customHeight="true">
      <c r="A145" t="s" s="4">
        <v>1007</v>
      </c>
      <c r="B145" t="s" s="4">
        <v>15507</v>
      </c>
      <c r="C145" t="s" s="4">
        <v>2955</v>
      </c>
      <c r="D145" t="s" s="4">
        <v>106</v>
      </c>
    </row>
    <row r="146" ht="45.0" customHeight="true">
      <c r="A146" t="s" s="4">
        <v>1010</v>
      </c>
      <c r="B146" t="s" s="4">
        <v>15508</v>
      </c>
      <c r="C146" t="s" s="4">
        <v>2955</v>
      </c>
      <c r="D146" t="s" s="4">
        <v>106</v>
      </c>
    </row>
    <row r="147" ht="45.0" customHeight="true">
      <c r="A147" t="s" s="4">
        <v>1014</v>
      </c>
      <c r="B147" t="s" s="4">
        <v>15509</v>
      </c>
      <c r="C147" t="s" s="4">
        <v>2955</v>
      </c>
      <c r="D147" t="s" s="4">
        <v>106</v>
      </c>
    </row>
    <row r="148" ht="45.0" customHeight="true">
      <c r="A148" t="s" s="4">
        <v>1021</v>
      </c>
      <c r="B148" t="s" s="4">
        <v>15510</v>
      </c>
      <c r="C148" t="s" s="4">
        <v>2955</v>
      </c>
      <c r="D148" t="s" s="4">
        <v>106</v>
      </c>
    </row>
    <row r="149" ht="45.0" customHeight="true">
      <c r="A149" t="s" s="4">
        <v>1025</v>
      </c>
      <c r="B149" t="s" s="4">
        <v>15511</v>
      </c>
      <c r="C149" t="s" s="4">
        <v>2955</v>
      </c>
      <c r="D149" t="s" s="4">
        <v>106</v>
      </c>
    </row>
    <row r="150" ht="45.0" customHeight="true">
      <c r="A150" t="s" s="4">
        <v>1030</v>
      </c>
      <c r="B150" t="s" s="4">
        <v>15512</v>
      </c>
      <c r="C150" t="s" s="4">
        <v>2955</v>
      </c>
      <c r="D150" t="s" s="4">
        <v>106</v>
      </c>
    </row>
    <row r="151" ht="45.0" customHeight="true">
      <c r="A151" t="s" s="4">
        <v>1035</v>
      </c>
      <c r="B151" t="s" s="4">
        <v>15513</v>
      </c>
      <c r="C151" t="s" s="4">
        <v>2955</v>
      </c>
      <c r="D151" t="s" s="4">
        <v>106</v>
      </c>
    </row>
    <row r="152" ht="45.0" customHeight="true">
      <c r="A152" t="s" s="4">
        <v>1041</v>
      </c>
      <c r="B152" t="s" s="4">
        <v>15514</v>
      </c>
      <c r="C152" t="s" s="4">
        <v>2955</v>
      </c>
      <c r="D152" t="s" s="4">
        <v>106</v>
      </c>
    </row>
    <row r="153" ht="45.0" customHeight="true">
      <c r="A153" t="s" s="4">
        <v>1047</v>
      </c>
      <c r="B153" t="s" s="4">
        <v>15515</v>
      </c>
      <c r="C153" t="s" s="4">
        <v>2955</v>
      </c>
      <c r="D153" t="s" s="4">
        <v>106</v>
      </c>
    </row>
    <row r="154" ht="45.0" customHeight="true">
      <c r="A154" t="s" s="4">
        <v>1052</v>
      </c>
      <c r="B154" t="s" s="4">
        <v>15516</v>
      </c>
      <c r="C154" t="s" s="4">
        <v>2955</v>
      </c>
      <c r="D154" t="s" s="4">
        <v>106</v>
      </c>
    </row>
    <row r="155" ht="45.0" customHeight="true">
      <c r="A155" t="s" s="4">
        <v>1056</v>
      </c>
      <c r="B155" t="s" s="4">
        <v>15517</v>
      </c>
      <c r="C155" t="s" s="4">
        <v>2955</v>
      </c>
      <c r="D155" t="s" s="4">
        <v>106</v>
      </c>
    </row>
    <row r="156" ht="45.0" customHeight="true">
      <c r="A156" t="s" s="4">
        <v>1059</v>
      </c>
      <c r="B156" t="s" s="4">
        <v>15518</v>
      </c>
      <c r="C156" t="s" s="4">
        <v>2955</v>
      </c>
      <c r="D156" t="s" s="4">
        <v>106</v>
      </c>
    </row>
    <row r="157" ht="45.0" customHeight="true">
      <c r="A157" t="s" s="4">
        <v>1064</v>
      </c>
      <c r="B157" t="s" s="4">
        <v>15519</v>
      </c>
      <c r="C157" t="s" s="4">
        <v>2955</v>
      </c>
      <c r="D157" t="s" s="4">
        <v>106</v>
      </c>
    </row>
    <row r="158" ht="45.0" customHeight="true">
      <c r="A158" t="s" s="4">
        <v>1069</v>
      </c>
      <c r="B158" t="s" s="4">
        <v>15520</v>
      </c>
      <c r="C158" t="s" s="4">
        <v>2955</v>
      </c>
      <c r="D158" t="s" s="4">
        <v>106</v>
      </c>
    </row>
    <row r="159" ht="45.0" customHeight="true">
      <c r="A159" t="s" s="4">
        <v>1072</v>
      </c>
      <c r="B159" t="s" s="4">
        <v>15521</v>
      </c>
      <c r="C159" t="s" s="4">
        <v>2955</v>
      </c>
      <c r="D159" t="s" s="4">
        <v>106</v>
      </c>
    </row>
    <row r="160" ht="45.0" customHeight="true">
      <c r="A160" t="s" s="4">
        <v>1078</v>
      </c>
      <c r="B160" t="s" s="4">
        <v>15522</v>
      </c>
      <c r="C160" t="s" s="4">
        <v>2955</v>
      </c>
      <c r="D160" t="s" s="4">
        <v>106</v>
      </c>
    </row>
    <row r="161" ht="45.0" customHeight="true">
      <c r="A161" t="s" s="4">
        <v>1085</v>
      </c>
      <c r="B161" t="s" s="4">
        <v>15523</v>
      </c>
      <c r="C161" t="s" s="4">
        <v>2955</v>
      </c>
      <c r="D161" t="s" s="4">
        <v>106</v>
      </c>
    </row>
    <row r="162" ht="45.0" customHeight="true">
      <c r="A162" t="s" s="4">
        <v>1090</v>
      </c>
      <c r="B162" t="s" s="4">
        <v>15524</v>
      </c>
      <c r="C162" t="s" s="4">
        <v>2955</v>
      </c>
      <c r="D162" t="s" s="4">
        <v>106</v>
      </c>
    </row>
    <row r="163" ht="45.0" customHeight="true">
      <c r="A163" t="s" s="4">
        <v>1095</v>
      </c>
      <c r="B163" t="s" s="4">
        <v>15525</v>
      </c>
      <c r="C163" t="s" s="4">
        <v>2955</v>
      </c>
      <c r="D163" t="s" s="4">
        <v>106</v>
      </c>
    </row>
    <row r="164" ht="45.0" customHeight="true">
      <c r="A164" t="s" s="4">
        <v>1099</v>
      </c>
      <c r="B164" t="s" s="4">
        <v>15526</v>
      </c>
      <c r="C164" t="s" s="4">
        <v>2955</v>
      </c>
      <c r="D164" t="s" s="4">
        <v>106</v>
      </c>
    </row>
    <row r="165" ht="45.0" customHeight="true">
      <c r="A165" t="s" s="4">
        <v>1103</v>
      </c>
      <c r="B165" t="s" s="4">
        <v>15527</v>
      </c>
      <c r="C165" t="s" s="4">
        <v>2955</v>
      </c>
      <c r="D165" t="s" s="4">
        <v>106</v>
      </c>
    </row>
    <row r="166" ht="45.0" customHeight="true">
      <c r="A166" t="s" s="4">
        <v>1107</v>
      </c>
      <c r="B166" t="s" s="4">
        <v>15528</v>
      </c>
      <c r="C166" t="s" s="4">
        <v>2955</v>
      </c>
      <c r="D166" t="s" s="4">
        <v>106</v>
      </c>
    </row>
    <row r="167" ht="45.0" customHeight="true">
      <c r="A167" t="s" s="4">
        <v>1111</v>
      </c>
      <c r="B167" t="s" s="4">
        <v>15529</v>
      </c>
      <c r="C167" t="s" s="4">
        <v>2955</v>
      </c>
      <c r="D167" t="s" s="4">
        <v>106</v>
      </c>
    </row>
    <row r="168" ht="45.0" customHeight="true">
      <c r="A168" t="s" s="4">
        <v>1114</v>
      </c>
      <c r="B168" t="s" s="4">
        <v>15530</v>
      </c>
      <c r="C168" t="s" s="4">
        <v>2955</v>
      </c>
      <c r="D168" t="s" s="4">
        <v>106</v>
      </c>
    </row>
    <row r="169" ht="45.0" customHeight="true">
      <c r="A169" t="s" s="4">
        <v>1117</v>
      </c>
      <c r="B169" t="s" s="4">
        <v>15531</v>
      </c>
      <c r="C169" t="s" s="4">
        <v>2955</v>
      </c>
      <c r="D169" t="s" s="4">
        <v>106</v>
      </c>
    </row>
    <row r="170" ht="45.0" customHeight="true">
      <c r="A170" t="s" s="4">
        <v>1122</v>
      </c>
      <c r="B170" t="s" s="4">
        <v>15532</v>
      </c>
      <c r="C170" t="s" s="4">
        <v>2955</v>
      </c>
      <c r="D170" t="s" s="4">
        <v>106</v>
      </c>
    </row>
    <row r="171" ht="45.0" customHeight="true">
      <c r="A171" t="s" s="4">
        <v>1129</v>
      </c>
      <c r="B171" t="s" s="4">
        <v>15533</v>
      </c>
      <c r="C171" t="s" s="4">
        <v>2955</v>
      </c>
      <c r="D171" t="s" s="4">
        <v>106</v>
      </c>
    </row>
    <row r="172" ht="45.0" customHeight="true">
      <c r="A172" t="s" s="4">
        <v>1133</v>
      </c>
      <c r="B172" t="s" s="4">
        <v>15534</v>
      </c>
      <c r="C172" t="s" s="4">
        <v>2955</v>
      </c>
      <c r="D172" t="s" s="4">
        <v>106</v>
      </c>
    </row>
    <row r="173" ht="45.0" customHeight="true">
      <c r="A173" t="s" s="4">
        <v>1137</v>
      </c>
      <c r="B173" t="s" s="4">
        <v>15535</v>
      </c>
      <c r="C173" t="s" s="4">
        <v>2955</v>
      </c>
      <c r="D173" t="s" s="4">
        <v>106</v>
      </c>
    </row>
    <row r="174" ht="45.0" customHeight="true">
      <c r="A174" t="s" s="4">
        <v>1143</v>
      </c>
      <c r="B174" t="s" s="4">
        <v>15536</v>
      </c>
      <c r="C174" t="s" s="4">
        <v>2955</v>
      </c>
      <c r="D174" t="s" s="4">
        <v>106</v>
      </c>
    </row>
    <row r="175" ht="45.0" customHeight="true">
      <c r="A175" t="s" s="4">
        <v>1148</v>
      </c>
      <c r="B175" t="s" s="4">
        <v>15537</v>
      </c>
      <c r="C175" t="s" s="4">
        <v>2955</v>
      </c>
      <c r="D175" t="s" s="4">
        <v>106</v>
      </c>
    </row>
    <row r="176" ht="45.0" customHeight="true">
      <c r="A176" t="s" s="4">
        <v>1153</v>
      </c>
      <c r="B176" t="s" s="4">
        <v>15538</v>
      </c>
      <c r="C176" t="s" s="4">
        <v>2955</v>
      </c>
      <c r="D176" t="s" s="4">
        <v>106</v>
      </c>
    </row>
    <row r="177" ht="45.0" customHeight="true">
      <c r="A177" t="s" s="4">
        <v>1159</v>
      </c>
      <c r="B177" t="s" s="4">
        <v>15539</v>
      </c>
      <c r="C177" t="s" s="4">
        <v>2955</v>
      </c>
      <c r="D177" t="s" s="4">
        <v>106</v>
      </c>
    </row>
    <row r="178" ht="45.0" customHeight="true">
      <c r="A178" t="s" s="4">
        <v>1162</v>
      </c>
      <c r="B178" t="s" s="4">
        <v>15540</v>
      </c>
      <c r="C178" t="s" s="4">
        <v>2955</v>
      </c>
      <c r="D178" t="s" s="4">
        <v>106</v>
      </c>
    </row>
    <row r="179" ht="45.0" customHeight="true">
      <c r="A179" t="s" s="4">
        <v>1167</v>
      </c>
      <c r="B179" t="s" s="4">
        <v>15541</v>
      </c>
      <c r="C179" t="s" s="4">
        <v>2955</v>
      </c>
      <c r="D179" t="s" s="4">
        <v>106</v>
      </c>
    </row>
    <row r="180" ht="45.0" customHeight="true">
      <c r="A180" t="s" s="4">
        <v>1170</v>
      </c>
      <c r="B180" t="s" s="4">
        <v>15542</v>
      </c>
      <c r="C180" t="s" s="4">
        <v>2955</v>
      </c>
      <c r="D180" t="s" s="4">
        <v>106</v>
      </c>
    </row>
    <row r="181" ht="45.0" customHeight="true">
      <c r="A181" t="s" s="4">
        <v>1173</v>
      </c>
      <c r="B181" t="s" s="4">
        <v>15543</v>
      </c>
      <c r="C181" t="s" s="4">
        <v>2955</v>
      </c>
      <c r="D181" t="s" s="4">
        <v>106</v>
      </c>
    </row>
    <row r="182" ht="45.0" customHeight="true">
      <c r="A182" t="s" s="4">
        <v>1177</v>
      </c>
      <c r="B182" t="s" s="4">
        <v>15544</v>
      </c>
      <c r="C182" t="s" s="4">
        <v>2955</v>
      </c>
      <c r="D182" t="s" s="4">
        <v>106</v>
      </c>
    </row>
    <row r="183" ht="45.0" customHeight="true">
      <c r="A183" t="s" s="4">
        <v>1180</v>
      </c>
      <c r="B183" t="s" s="4">
        <v>15545</v>
      </c>
      <c r="C183" t="s" s="4">
        <v>2955</v>
      </c>
      <c r="D183" t="s" s="4">
        <v>106</v>
      </c>
    </row>
    <row r="184" ht="45.0" customHeight="true">
      <c r="A184" t="s" s="4">
        <v>1187</v>
      </c>
      <c r="B184" t="s" s="4">
        <v>15546</v>
      </c>
      <c r="C184" t="s" s="4">
        <v>2955</v>
      </c>
      <c r="D184" t="s" s="4">
        <v>106</v>
      </c>
    </row>
    <row r="185" ht="45.0" customHeight="true">
      <c r="A185" t="s" s="4">
        <v>1196</v>
      </c>
      <c r="B185" t="s" s="4">
        <v>15547</v>
      </c>
      <c r="C185" t="s" s="4">
        <v>2955</v>
      </c>
      <c r="D185" t="s" s="4">
        <v>106</v>
      </c>
    </row>
    <row r="186" ht="45.0" customHeight="true">
      <c r="A186" t="s" s="4">
        <v>1204</v>
      </c>
      <c r="B186" t="s" s="4">
        <v>15548</v>
      </c>
      <c r="C186" t="s" s="4">
        <v>2955</v>
      </c>
      <c r="D186" t="s" s="4">
        <v>106</v>
      </c>
    </row>
    <row r="187" ht="45.0" customHeight="true">
      <c r="A187" t="s" s="4">
        <v>1210</v>
      </c>
      <c r="B187" t="s" s="4">
        <v>15549</v>
      </c>
      <c r="C187" t="s" s="4">
        <v>2955</v>
      </c>
      <c r="D187" t="s" s="4">
        <v>106</v>
      </c>
    </row>
    <row r="188" ht="45.0" customHeight="true">
      <c r="A188" t="s" s="4">
        <v>1215</v>
      </c>
      <c r="B188" t="s" s="4">
        <v>15550</v>
      </c>
      <c r="C188" t="s" s="4">
        <v>2955</v>
      </c>
      <c r="D188" t="s" s="4">
        <v>106</v>
      </c>
    </row>
    <row r="189" ht="45.0" customHeight="true">
      <c r="A189" t="s" s="4">
        <v>1218</v>
      </c>
      <c r="B189" t="s" s="4">
        <v>15551</v>
      </c>
      <c r="C189" t="s" s="4">
        <v>2955</v>
      </c>
      <c r="D189" t="s" s="4">
        <v>106</v>
      </c>
    </row>
    <row r="190" ht="45.0" customHeight="true">
      <c r="A190" t="s" s="4">
        <v>1222</v>
      </c>
      <c r="B190" t="s" s="4">
        <v>15552</v>
      </c>
      <c r="C190" t="s" s="4">
        <v>2955</v>
      </c>
      <c r="D190" t="s" s="4">
        <v>106</v>
      </c>
    </row>
    <row r="191" ht="45.0" customHeight="true">
      <c r="A191" t="s" s="4">
        <v>1225</v>
      </c>
      <c r="B191" t="s" s="4">
        <v>15553</v>
      </c>
      <c r="C191" t="s" s="4">
        <v>2955</v>
      </c>
      <c r="D191" t="s" s="4">
        <v>106</v>
      </c>
    </row>
    <row r="192" ht="45.0" customHeight="true">
      <c r="A192" t="s" s="4">
        <v>1229</v>
      </c>
      <c r="B192" t="s" s="4">
        <v>15554</v>
      </c>
      <c r="C192" t="s" s="4">
        <v>2955</v>
      </c>
      <c r="D192" t="s" s="4">
        <v>106</v>
      </c>
    </row>
    <row r="193" ht="45.0" customHeight="true">
      <c r="A193" t="s" s="4">
        <v>1232</v>
      </c>
      <c r="B193" t="s" s="4">
        <v>15555</v>
      </c>
      <c r="C193" t="s" s="4">
        <v>2955</v>
      </c>
      <c r="D193" t="s" s="4">
        <v>106</v>
      </c>
    </row>
    <row r="194" ht="45.0" customHeight="true">
      <c r="A194" t="s" s="4">
        <v>1238</v>
      </c>
      <c r="B194" t="s" s="4">
        <v>15556</v>
      </c>
      <c r="C194" t="s" s="4">
        <v>2955</v>
      </c>
      <c r="D194" t="s" s="4">
        <v>106</v>
      </c>
    </row>
    <row r="195" ht="45.0" customHeight="true">
      <c r="A195" t="s" s="4">
        <v>1243</v>
      </c>
      <c r="B195" t="s" s="4">
        <v>15557</v>
      </c>
      <c r="C195" t="s" s="4">
        <v>2955</v>
      </c>
      <c r="D195" t="s" s="4">
        <v>106</v>
      </c>
    </row>
    <row r="196" ht="45.0" customHeight="true">
      <c r="A196" t="s" s="4">
        <v>1251</v>
      </c>
      <c r="B196" t="s" s="4">
        <v>15558</v>
      </c>
      <c r="C196" t="s" s="4">
        <v>2955</v>
      </c>
      <c r="D196" t="s" s="4">
        <v>106</v>
      </c>
    </row>
    <row r="197" ht="45.0" customHeight="true">
      <c r="A197" t="s" s="4">
        <v>1260</v>
      </c>
      <c r="B197" t="s" s="4">
        <v>15559</v>
      </c>
      <c r="C197" t="s" s="4">
        <v>2955</v>
      </c>
      <c r="D197" t="s" s="4">
        <v>106</v>
      </c>
    </row>
    <row r="198" ht="45.0" customHeight="true">
      <c r="A198" t="s" s="4">
        <v>1266</v>
      </c>
      <c r="B198" t="s" s="4">
        <v>15560</v>
      </c>
      <c r="C198" t="s" s="4">
        <v>2955</v>
      </c>
      <c r="D198" t="s" s="4">
        <v>106</v>
      </c>
    </row>
    <row r="199" ht="45.0" customHeight="true">
      <c r="A199" t="s" s="4">
        <v>1273</v>
      </c>
      <c r="B199" t="s" s="4">
        <v>15561</v>
      </c>
      <c r="C199" t="s" s="4">
        <v>2955</v>
      </c>
      <c r="D199" t="s" s="4">
        <v>106</v>
      </c>
    </row>
    <row r="200" ht="45.0" customHeight="true">
      <c r="A200" t="s" s="4">
        <v>1276</v>
      </c>
      <c r="B200" t="s" s="4">
        <v>15562</v>
      </c>
      <c r="C200" t="s" s="4">
        <v>2955</v>
      </c>
      <c r="D200" t="s" s="4">
        <v>106</v>
      </c>
    </row>
    <row r="201" ht="45.0" customHeight="true">
      <c r="A201" t="s" s="4">
        <v>1278</v>
      </c>
      <c r="B201" t="s" s="4">
        <v>15563</v>
      </c>
      <c r="C201" t="s" s="4">
        <v>2955</v>
      </c>
      <c r="D201" t="s" s="4">
        <v>106</v>
      </c>
    </row>
    <row r="202" ht="45.0" customHeight="true">
      <c r="A202" t="s" s="4">
        <v>1280</v>
      </c>
      <c r="B202" t="s" s="4">
        <v>15564</v>
      </c>
      <c r="C202" t="s" s="4">
        <v>2955</v>
      </c>
      <c r="D202" t="s" s="4">
        <v>106</v>
      </c>
    </row>
    <row r="203" ht="45.0" customHeight="true">
      <c r="A203" t="s" s="4">
        <v>1283</v>
      </c>
      <c r="B203" t="s" s="4">
        <v>15565</v>
      </c>
      <c r="C203" t="s" s="4">
        <v>2955</v>
      </c>
      <c r="D203" t="s" s="4">
        <v>106</v>
      </c>
    </row>
    <row r="204" ht="45.0" customHeight="true">
      <c r="A204" t="s" s="4">
        <v>1286</v>
      </c>
      <c r="B204" t="s" s="4">
        <v>15566</v>
      </c>
      <c r="C204" t="s" s="4">
        <v>2955</v>
      </c>
      <c r="D204" t="s" s="4">
        <v>106</v>
      </c>
    </row>
    <row r="205" ht="45.0" customHeight="true">
      <c r="A205" t="s" s="4">
        <v>1290</v>
      </c>
      <c r="B205" t="s" s="4">
        <v>15567</v>
      </c>
      <c r="C205" t="s" s="4">
        <v>2955</v>
      </c>
      <c r="D205" t="s" s="4">
        <v>106</v>
      </c>
    </row>
    <row r="206" ht="45.0" customHeight="true">
      <c r="A206" t="s" s="4">
        <v>1293</v>
      </c>
      <c r="B206" t="s" s="4">
        <v>15568</v>
      </c>
      <c r="C206" t="s" s="4">
        <v>2955</v>
      </c>
      <c r="D206" t="s" s="4">
        <v>106</v>
      </c>
    </row>
    <row r="207" ht="45.0" customHeight="true">
      <c r="A207" t="s" s="4">
        <v>1296</v>
      </c>
      <c r="B207" t="s" s="4">
        <v>15569</v>
      </c>
      <c r="C207" t="s" s="4">
        <v>2955</v>
      </c>
      <c r="D207" t="s" s="4">
        <v>106</v>
      </c>
    </row>
    <row r="208" ht="45.0" customHeight="true">
      <c r="A208" t="s" s="4">
        <v>1299</v>
      </c>
      <c r="B208" t="s" s="4">
        <v>15570</v>
      </c>
      <c r="C208" t="s" s="4">
        <v>2955</v>
      </c>
      <c r="D208" t="s" s="4">
        <v>106</v>
      </c>
    </row>
    <row r="209" ht="45.0" customHeight="true">
      <c r="A209" t="s" s="4">
        <v>1302</v>
      </c>
      <c r="B209" t="s" s="4">
        <v>15571</v>
      </c>
      <c r="C209" t="s" s="4">
        <v>2955</v>
      </c>
      <c r="D209" t="s" s="4">
        <v>106</v>
      </c>
    </row>
    <row r="210" ht="45.0" customHeight="true">
      <c r="A210" t="s" s="4">
        <v>1304</v>
      </c>
      <c r="B210" t="s" s="4">
        <v>15572</v>
      </c>
      <c r="C210" t="s" s="4">
        <v>2955</v>
      </c>
      <c r="D210" t="s" s="4">
        <v>106</v>
      </c>
    </row>
    <row r="211" ht="45.0" customHeight="true">
      <c r="A211" t="s" s="4">
        <v>1307</v>
      </c>
      <c r="B211" t="s" s="4">
        <v>15573</v>
      </c>
      <c r="C211" t="s" s="4">
        <v>2955</v>
      </c>
      <c r="D211" t="s" s="4">
        <v>106</v>
      </c>
    </row>
    <row r="212" ht="45.0" customHeight="true">
      <c r="A212" t="s" s="4">
        <v>1311</v>
      </c>
      <c r="B212" t="s" s="4">
        <v>15574</v>
      </c>
      <c r="C212" t="s" s="4">
        <v>2955</v>
      </c>
      <c r="D212" t="s" s="4">
        <v>106</v>
      </c>
    </row>
    <row r="213" ht="45.0" customHeight="true">
      <c r="A213" t="s" s="4">
        <v>1316</v>
      </c>
      <c r="B213" t="s" s="4">
        <v>15575</v>
      </c>
      <c r="C213" t="s" s="4">
        <v>2955</v>
      </c>
      <c r="D213" t="s" s="4">
        <v>106</v>
      </c>
    </row>
    <row r="214" ht="45.0" customHeight="true">
      <c r="A214" t="s" s="4">
        <v>1318</v>
      </c>
      <c r="B214" t="s" s="4">
        <v>15576</v>
      </c>
      <c r="C214" t="s" s="4">
        <v>2955</v>
      </c>
      <c r="D214" t="s" s="4">
        <v>106</v>
      </c>
    </row>
    <row r="215" ht="45.0" customHeight="true">
      <c r="A215" t="s" s="4">
        <v>1320</v>
      </c>
      <c r="B215" t="s" s="4">
        <v>15577</v>
      </c>
      <c r="C215" t="s" s="4">
        <v>2955</v>
      </c>
      <c r="D215" t="s" s="4">
        <v>106</v>
      </c>
    </row>
    <row r="216" ht="45.0" customHeight="true">
      <c r="A216" t="s" s="4">
        <v>1323</v>
      </c>
      <c r="B216" t="s" s="4">
        <v>15578</v>
      </c>
      <c r="C216" t="s" s="4">
        <v>2955</v>
      </c>
      <c r="D216" t="s" s="4">
        <v>106</v>
      </c>
    </row>
    <row r="217" ht="45.0" customHeight="true">
      <c r="A217" t="s" s="4">
        <v>1326</v>
      </c>
      <c r="B217" t="s" s="4">
        <v>15579</v>
      </c>
      <c r="C217" t="s" s="4">
        <v>2955</v>
      </c>
      <c r="D217" t="s" s="4">
        <v>106</v>
      </c>
    </row>
    <row r="218" ht="45.0" customHeight="true">
      <c r="A218" t="s" s="4">
        <v>1329</v>
      </c>
      <c r="B218" t="s" s="4">
        <v>15580</v>
      </c>
      <c r="C218" t="s" s="4">
        <v>2955</v>
      </c>
      <c r="D218" t="s" s="4">
        <v>106</v>
      </c>
    </row>
    <row r="219" ht="45.0" customHeight="true">
      <c r="A219" t="s" s="4">
        <v>1331</v>
      </c>
      <c r="B219" t="s" s="4">
        <v>15581</v>
      </c>
      <c r="C219" t="s" s="4">
        <v>2955</v>
      </c>
      <c r="D219" t="s" s="4">
        <v>106</v>
      </c>
    </row>
    <row r="220" ht="45.0" customHeight="true">
      <c r="A220" t="s" s="4">
        <v>1334</v>
      </c>
      <c r="B220" t="s" s="4">
        <v>15582</v>
      </c>
      <c r="C220" t="s" s="4">
        <v>2955</v>
      </c>
      <c r="D220" t="s" s="4">
        <v>106</v>
      </c>
    </row>
    <row r="221" ht="45.0" customHeight="true">
      <c r="A221" t="s" s="4">
        <v>1338</v>
      </c>
      <c r="B221" t="s" s="4">
        <v>15583</v>
      </c>
      <c r="C221" t="s" s="4">
        <v>2955</v>
      </c>
      <c r="D221" t="s" s="4">
        <v>106</v>
      </c>
    </row>
    <row r="222" ht="45.0" customHeight="true">
      <c r="A222" t="s" s="4">
        <v>1341</v>
      </c>
      <c r="B222" t="s" s="4">
        <v>15584</v>
      </c>
      <c r="C222" t="s" s="4">
        <v>2955</v>
      </c>
      <c r="D222" t="s" s="4">
        <v>106</v>
      </c>
    </row>
    <row r="223" ht="45.0" customHeight="true">
      <c r="A223" t="s" s="4">
        <v>1344</v>
      </c>
      <c r="B223" t="s" s="4">
        <v>15585</v>
      </c>
      <c r="C223" t="s" s="4">
        <v>2955</v>
      </c>
      <c r="D223" t="s" s="4">
        <v>106</v>
      </c>
    </row>
    <row r="224" ht="45.0" customHeight="true">
      <c r="A224" t="s" s="4">
        <v>1346</v>
      </c>
      <c r="B224" t="s" s="4">
        <v>15586</v>
      </c>
      <c r="C224" t="s" s="4">
        <v>2955</v>
      </c>
      <c r="D224" t="s" s="4">
        <v>106</v>
      </c>
    </row>
    <row r="225" ht="45.0" customHeight="true">
      <c r="A225" t="s" s="4">
        <v>1349</v>
      </c>
      <c r="B225" t="s" s="4">
        <v>15587</v>
      </c>
      <c r="C225" t="s" s="4">
        <v>2955</v>
      </c>
      <c r="D225" t="s" s="4">
        <v>106</v>
      </c>
    </row>
    <row r="226" ht="45.0" customHeight="true">
      <c r="A226" t="s" s="4">
        <v>1351</v>
      </c>
      <c r="B226" t="s" s="4">
        <v>15588</v>
      </c>
      <c r="C226" t="s" s="4">
        <v>2955</v>
      </c>
      <c r="D226" t="s" s="4">
        <v>106</v>
      </c>
    </row>
    <row r="227" ht="45.0" customHeight="true">
      <c r="A227" t="s" s="4">
        <v>1354</v>
      </c>
      <c r="B227" t="s" s="4">
        <v>15589</v>
      </c>
      <c r="C227" t="s" s="4">
        <v>2955</v>
      </c>
      <c r="D227" t="s" s="4">
        <v>106</v>
      </c>
    </row>
    <row r="228" ht="45.0" customHeight="true">
      <c r="A228" t="s" s="4">
        <v>1357</v>
      </c>
      <c r="B228" t="s" s="4">
        <v>15590</v>
      </c>
      <c r="C228" t="s" s="4">
        <v>2955</v>
      </c>
      <c r="D228" t="s" s="4">
        <v>106</v>
      </c>
    </row>
    <row r="229" ht="45.0" customHeight="true">
      <c r="A229" t="s" s="4">
        <v>1359</v>
      </c>
      <c r="B229" t="s" s="4">
        <v>15591</v>
      </c>
      <c r="C229" t="s" s="4">
        <v>2955</v>
      </c>
      <c r="D229" t="s" s="4">
        <v>106</v>
      </c>
    </row>
    <row r="230" ht="45.0" customHeight="true">
      <c r="A230" t="s" s="4">
        <v>1362</v>
      </c>
      <c r="B230" t="s" s="4">
        <v>15592</v>
      </c>
      <c r="C230" t="s" s="4">
        <v>2955</v>
      </c>
      <c r="D230" t="s" s="4">
        <v>106</v>
      </c>
    </row>
    <row r="231" ht="45.0" customHeight="true">
      <c r="A231" t="s" s="4">
        <v>1364</v>
      </c>
      <c r="B231" t="s" s="4">
        <v>15593</v>
      </c>
      <c r="C231" t="s" s="4">
        <v>2955</v>
      </c>
      <c r="D231" t="s" s="4">
        <v>106</v>
      </c>
    </row>
    <row r="232" ht="45.0" customHeight="true">
      <c r="A232" t="s" s="4">
        <v>1367</v>
      </c>
      <c r="B232" t="s" s="4">
        <v>15594</v>
      </c>
      <c r="C232" t="s" s="4">
        <v>2955</v>
      </c>
      <c r="D232" t="s" s="4">
        <v>106</v>
      </c>
    </row>
    <row r="233" ht="45.0" customHeight="true">
      <c r="A233" t="s" s="4">
        <v>1369</v>
      </c>
      <c r="B233" t="s" s="4">
        <v>15595</v>
      </c>
      <c r="C233" t="s" s="4">
        <v>2955</v>
      </c>
      <c r="D233" t="s" s="4">
        <v>106</v>
      </c>
    </row>
    <row r="234" ht="45.0" customHeight="true">
      <c r="A234" t="s" s="4">
        <v>1372</v>
      </c>
      <c r="B234" t="s" s="4">
        <v>15596</v>
      </c>
      <c r="C234" t="s" s="4">
        <v>2955</v>
      </c>
      <c r="D234" t="s" s="4">
        <v>106</v>
      </c>
    </row>
    <row r="235" ht="45.0" customHeight="true">
      <c r="A235" t="s" s="4">
        <v>1374</v>
      </c>
      <c r="B235" t="s" s="4">
        <v>15597</v>
      </c>
      <c r="C235" t="s" s="4">
        <v>2955</v>
      </c>
      <c r="D235" t="s" s="4">
        <v>106</v>
      </c>
    </row>
    <row r="236" ht="45.0" customHeight="true">
      <c r="A236" t="s" s="4">
        <v>1376</v>
      </c>
      <c r="B236" t="s" s="4">
        <v>15598</v>
      </c>
      <c r="C236" t="s" s="4">
        <v>2955</v>
      </c>
      <c r="D236" t="s" s="4">
        <v>106</v>
      </c>
    </row>
    <row r="237" ht="45.0" customHeight="true">
      <c r="A237" t="s" s="4">
        <v>1378</v>
      </c>
      <c r="B237" t="s" s="4">
        <v>15599</v>
      </c>
      <c r="C237" t="s" s="4">
        <v>2955</v>
      </c>
      <c r="D237" t="s" s="4">
        <v>106</v>
      </c>
    </row>
    <row r="238" ht="45.0" customHeight="true">
      <c r="A238" t="s" s="4">
        <v>1382</v>
      </c>
      <c r="B238" t="s" s="4">
        <v>15600</v>
      </c>
      <c r="C238" t="s" s="4">
        <v>2955</v>
      </c>
      <c r="D238" t="s" s="4">
        <v>106</v>
      </c>
    </row>
    <row r="239" ht="45.0" customHeight="true">
      <c r="A239" t="s" s="4">
        <v>1385</v>
      </c>
      <c r="B239" t="s" s="4">
        <v>15601</v>
      </c>
      <c r="C239" t="s" s="4">
        <v>2955</v>
      </c>
      <c r="D239" t="s" s="4">
        <v>106</v>
      </c>
    </row>
    <row r="240" ht="45.0" customHeight="true">
      <c r="A240" t="s" s="4">
        <v>1388</v>
      </c>
      <c r="B240" t="s" s="4">
        <v>15602</v>
      </c>
      <c r="C240" t="s" s="4">
        <v>2955</v>
      </c>
      <c r="D240" t="s" s="4">
        <v>106</v>
      </c>
    </row>
    <row r="241" ht="45.0" customHeight="true">
      <c r="A241" t="s" s="4">
        <v>1390</v>
      </c>
      <c r="B241" t="s" s="4">
        <v>15603</v>
      </c>
      <c r="C241" t="s" s="4">
        <v>2955</v>
      </c>
      <c r="D241" t="s" s="4">
        <v>106</v>
      </c>
    </row>
    <row r="242" ht="45.0" customHeight="true">
      <c r="A242" t="s" s="4">
        <v>1393</v>
      </c>
      <c r="B242" t="s" s="4">
        <v>15604</v>
      </c>
      <c r="C242" t="s" s="4">
        <v>2955</v>
      </c>
      <c r="D242" t="s" s="4">
        <v>106</v>
      </c>
    </row>
    <row r="243" ht="45.0" customHeight="true">
      <c r="A243" t="s" s="4">
        <v>1395</v>
      </c>
      <c r="B243" t="s" s="4">
        <v>15605</v>
      </c>
      <c r="C243" t="s" s="4">
        <v>2955</v>
      </c>
      <c r="D243" t="s" s="4">
        <v>106</v>
      </c>
    </row>
    <row r="244" ht="45.0" customHeight="true">
      <c r="A244" t="s" s="4">
        <v>1398</v>
      </c>
      <c r="B244" t="s" s="4">
        <v>15606</v>
      </c>
      <c r="C244" t="s" s="4">
        <v>2955</v>
      </c>
      <c r="D244" t="s" s="4">
        <v>106</v>
      </c>
    </row>
    <row r="245" ht="45.0" customHeight="true">
      <c r="A245" t="s" s="4">
        <v>1400</v>
      </c>
      <c r="B245" t="s" s="4">
        <v>15607</v>
      </c>
      <c r="C245" t="s" s="4">
        <v>2955</v>
      </c>
      <c r="D245" t="s" s="4">
        <v>106</v>
      </c>
    </row>
    <row r="246" ht="45.0" customHeight="true">
      <c r="A246" t="s" s="4">
        <v>1402</v>
      </c>
      <c r="B246" t="s" s="4">
        <v>15608</v>
      </c>
      <c r="C246" t="s" s="4">
        <v>2955</v>
      </c>
      <c r="D246" t="s" s="4">
        <v>106</v>
      </c>
    </row>
    <row r="247" ht="45.0" customHeight="true">
      <c r="A247" t="s" s="4">
        <v>1404</v>
      </c>
      <c r="B247" t="s" s="4">
        <v>15609</v>
      </c>
      <c r="C247" t="s" s="4">
        <v>2955</v>
      </c>
      <c r="D247" t="s" s="4">
        <v>106</v>
      </c>
    </row>
    <row r="248" ht="45.0" customHeight="true">
      <c r="A248" t="s" s="4">
        <v>1406</v>
      </c>
      <c r="B248" t="s" s="4">
        <v>15610</v>
      </c>
      <c r="C248" t="s" s="4">
        <v>2955</v>
      </c>
      <c r="D248" t="s" s="4">
        <v>106</v>
      </c>
    </row>
    <row r="249" ht="45.0" customHeight="true">
      <c r="A249" t="s" s="4">
        <v>1408</v>
      </c>
      <c r="B249" t="s" s="4">
        <v>15611</v>
      </c>
      <c r="C249" t="s" s="4">
        <v>2955</v>
      </c>
      <c r="D249" t="s" s="4">
        <v>106</v>
      </c>
    </row>
    <row r="250" ht="45.0" customHeight="true">
      <c r="A250" t="s" s="4">
        <v>1410</v>
      </c>
      <c r="B250" t="s" s="4">
        <v>15612</v>
      </c>
      <c r="C250" t="s" s="4">
        <v>2955</v>
      </c>
      <c r="D250" t="s" s="4">
        <v>106</v>
      </c>
    </row>
    <row r="251" ht="45.0" customHeight="true">
      <c r="A251" t="s" s="4">
        <v>1412</v>
      </c>
      <c r="B251" t="s" s="4">
        <v>15613</v>
      </c>
      <c r="C251" t="s" s="4">
        <v>2955</v>
      </c>
      <c r="D251" t="s" s="4">
        <v>106</v>
      </c>
    </row>
    <row r="252" ht="45.0" customHeight="true">
      <c r="A252" t="s" s="4">
        <v>1414</v>
      </c>
      <c r="B252" t="s" s="4">
        <v>15614</v>
      </c>
      <c r="C252" t="s" s="4">
        <v>2955</v>
      </c>
      <c r="D252" t="s" s="4">
        <v>106</v>
      </c>
    </row>
    <row r="253" ht="45.0" customHeight="true">
      <c r="A253" t="s" s="4">
        <v>1418</v>
      </c>
      <c r="B253" t="s" s="4">
        <v>15615</v>
      </c>
      <c r="C253" t="s" s="4">
        <v>2955</v>
      </c>
      <c r="D253" t="s" s="4">
        <v>106</v>
      </c>
    </row>
    <row r="254" ht="45.0" customHeight="true">
      <c r="A254" t="s" s="4">
        <v>1420</v>
      </c>
      <c r="B254" t="s" s="4">
        <v>15616</v>
      </c>
      <c r="C254" t="s" s="4">
        <v>2955</v>
      </c>
      <c r="D254" t="s" s="4">
        <v>106</v>
      </c>
    </row>
    <row r="255" ht="45.0" customHeight="true">
      <c r="A255" t="s" s="4">
        <v>1422</v>
      </c>
      <c r="B255" t="s" s="4">
        <v>15617</v>
      </c>
      <c r="C255" t="s" s="4">
        <v>2955</v>
      </c>
      <c r="D255" t="s" s="4">
        <v>106</v>
      </c>
    </row>
    <row r="256" ht="45.0" customHeight="true">
      <c r="A256" t="s" s="4">
        <v>1424</v>
      </c>
      <c r="B256" t="s" s="4">
        <v>15618</v>
      </c>
      <c r="C256" t="s" s="4">
        <v>2955</v>
      </c>
      <c r="D256" t="s" s="4">
        <v>106</v>
      </c>
    </row>
    <row r="257" ht="45.0" customHeight="true">
      <c r="A257" t="s" s="4">
        <v>1427</v>
      </c>
      <c r="B257" t="s" s="4">
        <v>15619</v>
      </c>
      <c r="C257" t="s" s="4">
        <v>2955</v>
      </c>
      <c r="D257" t="s" s="4">
        <v>106</v>
      </c>
    </row>
    <row r="258" ht="45.0" customHeight="true">
      <c r="A258" t="s" s="4">
        <v>1429</v>
      </c>
      <c r="B258" t="s" s="4">
        <v>15620</v>
      </c>
      <c r="C258" t="s" s="4">
        <v>2955</v>
      </c>
      <c r="D258" t="s" s="4">
        <v>106</v>
      </c>
    </row>
    <row r="259" ht="45.0" customHeight="true">
      <c r="A259" t="s" s="4">
        <v>1431</v>
      </c>
      <c r="B259" t="s" s="4">
        <v>15621</v>
      </c>
      <c r="C259" t="s" s="4">
        <v>2955</v>
      </c>
      <c r="D259" t="s" s="4">
        <v>106</v>
      </c>
    </row>
    <row r="260" ht="45.0" customHeight="true">
      <c r="A260" t="s" s="4">
        <v>1433</v>
      </c>
      <c r="B260" t="s" s="4">
        <v>15622</v>
      </c>
      <c r="C260" t="s" s="4">
        <v>2955</v>
      </c>
      <c r="D260" t="s" s="4">
        <v>106</v>
      </c>
    </row>
    <row r="261" ht="45.0" customHeight="true">
      <c r="A261" t="s" s="4">
        <v>1435</v>
      </c>
      <c r="B261" t="s" s="4">
        <v>15623</v>
      </c>
      <c r="C261" t="s" s="4">
        <v>2955</v>
      </c>
      <c r="D261" t="s" s="4">
        <v>106</v>
      </c>
    </row>
    <row r="262" ht="45.0" customHeight="true">
      <c r="A262" t="s" s="4">
        <v>1437</v>
      </c>
      <c r="B262" t="s" s="4">
        <v>15624</v>
      </c>
      <c r="C262" t="s" s="4">
        <v>2955</v>
      </c>
      <c r="D262" t="s" s="4">
        <v>106</v>
      </c>
    </row>
    <row r="263" ht="45.0" customHeight="true">
      <c r="A263" t="s" s="4">
        <v>1440</v>
      </c>
      <c r="B263" t="s" s="4">
        <v>15625</v>
      </c>
      <c r="C263" t="s" s="4">
        <v>2955</v>
      </c>
      <c r="D263" t="s" s="4">
        <v>106</v>
      </c>
    </row>
    <row r="264" ht="45.0" customHeight="true">
      <c r="A264" t="s" s="4">
        <v>1442</v>
      </c>
      <c r="B264" t="s" s="4">
        <v>15626</v>
      </c>
      <c r="C264" t="s" s="4">
        <v>2955</v>
      </c>
      <c r="D264" t="s" s="4">
        <v>106</v>
      </c>
    </row>
    <row r="265" ht="45.0" customHeight="true">
      <c r="A265" t="s" s="4">
        <v>1444</v>
      </c>
      <c r="B265" t="s" s="4">
        <v>15627</v>
      </c>
      <c r="C265" t="s" s="4">
        <v>2955</v>
      </c>
      <c r="D265" t="s" s="4">
        <v>106</v>
      </c>
    </row>
    <row r="266" ht="45.0" customHeight="true">
      <c r="A266" t="s" s="4">
        <v>1446</v>
      </c>
      <c r="B266" t="s" s="4">
        <v>15628</v>
      </c>
      <c r="C266" t="s" s="4">
        <v>2955</v>
      </c>
      <c r="D266" t="s" s="4">
        <v>106</v>
      </c>
    </row>
    <row r="267" ht="45.0" customHeight="true">
      <c r="A267" t="s" s="4">
        <v>1449</v>
      </c>
      <c r="B267" t="s" s="4">
        <v>15629</v>
      </c>
      <c r="C267" t="s" s="4">
        <v>2955</v>
      </c>
      <c r="D267" t="s" s="4">
        <v>106</v>
      </c>
    </row>
    <row r="268" ht="45.0" customHeight="true">
      <c r="A268" t="s" s="4">
        <v>1451</v>
      </c>
      <c r="B268" t="s" s="4">
        <v>15630</v>
      </c>
      <c r="C268" t="s" s="4">
        <v>2955</v>
      </c>
      <c r="D268" t="s" s="4">
        <v>106</v>
      </c>
    </row>
    <row r="269" ht="45.0" customHeight="true">
      <c r="A269" t="s" s="4">
        <v>1453</v>
      </c>
      <c r="B269" t="s" s="4">
        <v>15631</v>
      </c>
      <c r="C269" t="s" s="4">
        <v>2955</v>
      </c>
      <c r="D269" t="s" s="4">
        <v>106</v>
      </c>
    </row>
    <row r="270" ht="45.0" customHeight="true">
      <c r="A270" t="s" s="4">
        <v>1456</v>
      </c>
      <c r="B270" t="s" s="4">
        <v>15632</v>
      </c>
      <c r="C270" t="s" s="4">
        <v>2955</v>
      </c>
      <c r="D270" t="s" s="4">
        <v>106</v>
      </c>
    </row>
    <row r="271" ht="45.0" customHeight="true">
      <c r="A271" t="s" s="4">
        <v>1458</v>
      </c>
      <c r="B271" t="s" s="4">
        <v>15633</v>
      </c>
      <c r="C271" t="s" s="4">
        <v>2955</v>
      </c>
      <c r="D271" t="s" s="4">
        <v>106</v>
      </c>
    </row>
    <row r="272" ht="45.0" customHeight="true">
      <c r="A272" t="s" s="4">
        <v>1463</v>
      </c>
      <c r="B272" t="s" s="4">
        <v>15634</v>
      </c>
      <c r="C272" t="s" s="4">
        <v>2955</v>
      </c>
      <c r="D272" t="s" s="4">
        <v>106</v>
      </c>
    </row>
    <row r="273" ht="45.0" customHeight="true">
      <c r="A273" t="s" s="4">
        <v>1467</v>
      </c>
      <c r="B273" t="s" s="4">
        <v>15635</v>
      </c>
      <c r="C273" t="s" s="4">
        <v>2955</v>
      </c>
      <c r="D273" t="s" s="4">
        <v>106</v>
      </c>
    </row>
    <row r="274" ht="45.0" customHeight="true">
      <c r="A274" t="s" s="4">
        <v>1471</v>
      </c>
      <c r="B274" t="s" s="4">
        <v>15636</v>
      </c>
      <c r="C274" t="s" s="4">
        <v>2955</v>
      </c>
      <c r="D274" t="s" s="4">
        <v>106</v>
      </c>
    </row>
    <row r="275" ht="45.0" customHeight="true">
      <c r="A275" t="s" s="4">
        <v>1474</v>
      </c>
      <c r="B275" t="s" s="4">
        <v>15637</v>
      </c>
      <c r="C275" t="s" s="4">
        <v>2955</v>
      </c>
      <c r="D275" t="s" s="4">
        <v>106</v>
      </c>
    </row>
    <row r="276" ht="45.0" customHeight="true">
      <c r="A276" t="s" s="4">
        <v>1477</v>
      </c>
      <c r="B276" t="s" s="4">
        <v>15638</v>
      </c>
      <c r="C276" t="s" s="4">
        <v>2955</v>
      </c>
      <c r="D276" t="s" s="4">
        <v>106</v>
      </c>
    </row>
    <row r="277" ht="45.0" customHeight="true">
      <c r="A277" t="s" s="4">
        <v>1479</v>
      </c>
      <c r="B277" t="s" s="4">
        <v>15639</v>
      </c>
      <c r="C277" t="s" s="4">
        <v>2955</v>
      </c>
      <c r="D277" t="s" s="4">
        <v>106</v>
      </c>
    </row>
    <row r="278" ht="45.0" customHeight="true">
      <c r="A278" t="s" s="4">
        <v>1484</v>
      </c>
      <c r="B278" t="s" s="4">
        <v>15640</v>
      </c>
      <c r="C278" t="s" s="4">
        <v>2955</v>
      </c>
      <c r="D278" t="s" s="4">
        <v>106</v>
      </c>
    </row>
    <row r="279" ht="45.0" customHeight="true">
      <c r="A279" t="s" s="4">
        <v>1486</v>
      </c>
      <c r="B279" t="s" s="4">
        <v>15641</v>
      </c>
      <c r="C279" t="s" s="4">
        <v>2955</v>
      </c>
      <c r="D279" t="s" s="4">
        <v>106</v>
      </c>
    </row>
    <row r="280" ht="45.0" customHeight="true">
      <c r="A280" t="s" s="4">
        <v>1488</v>
      </c>
      <c r="B280" t="s" s="4">
        <v>15642</v>
      </c>
      <c r="C280" t="s" s="4">
        <v>2955</v>
      </c>
      <c r="D280" t="s" s="4">
        <v>106</v>
      </c>
    </row>
    <row r="281" ht="45.0" customHeight="true">
      <c r="A281" t="s" s="4">
        <v>1492</v>
      </c>
      <c r="B281" t="s" s="4">
        <v>15643</v>
      </c>
      <c r="C281" t="s" s="4">
        <v>2955</v>
      </c>
      <c r="D281" t="s" s="4">
        <v>106</v>
      </c>
    </row>
    <row r="282" ht="45.0" customHeight="true">
      <c r="A282" t="s" s="4">
        <v>1495</v>
      </c>
      <c r="B282" t="s" s="4">
        <v>15644</v>
      </c>
      <c r="C282" t="s" s="4">
        <v>2955</v>
      </c>
      <c r="D282" t="s" s="4">
        <v>106</v>
      </c>
    </row>
    <row r="283" ht="45.0" customHeight="true">
      <c r="A283" t="s" s="4">
        <v>1498</v>
      </c>
      <c r="B283" t="s" s="4">
        <v>15645</v>
      </c>
      <c r="C283" t="s" s="4">
        <v>2955</v>
      </c>
      <c r="D283" t="s" s="4">
        <v>106</v>
      </c>
    </row>
    <row r="284" ht="45.0" customHeight="true">
      <c r="A284" t="s" s="4">
        <v>1500</v>
      </c>
      <c r="B284" t="s" s="4">
        <v>15646</v>
      </c>
      <c r="C284" t="s" s="4">
        <v>2955</v>
      </c>
      <c r="D284" t="s" s="4">
        <v>106</v>
      </c>
    </row>
    <row r="285" ht="45.0" customHeight="true">
      <c r="A285" t="s" s="4">
        <v>1504</v>
      </c>
      <c r="B285" t="s" s="4">
        <v>15647</v>
      </c>
      <c r="C285" t="s" s="4">
        <v>2955</v>
      </c>
      <c r="D285" t="s" s="4">
        <v>106</v>
      </c>
    </row>
    <row r="286" ht="45.0" customHeight="true">
      <c r="A286" t="s" s="4">
        <v>1507</v>
      </c>
      <c r="B286" t="s" s="4">
        <v>15648</v>
      </c>
      <c r="C286" t="s" s="4">
        <v>2955</v>
      </c>
      <c r="D286" t="s" s="4">
        <v>106</v>
      </c>
    </row>
    <row r="287" ht="45.0" customHeight="true">
      <c r="A287" t="s" s="4">
        <v>1511</v>
      </c>
      <c r="B287" t="s" s="4">
        <v>15649</v>
      </c>
      <c r="C287" t="s" s="4">
        <v>2955</v>
      </c>
      <c r="D287" t="s" s="4">
        <v>106</v>
      </c>
    </row>
    <row r="288" ht="45.0" customHeight="true">
      <c r="A288" t="s" s="4">
        <v>1515</v>
      </c>
      <c r="B288" t="s" s="4">
        <v>15650</v>
      </c>
      <c r="C288" t="s" s="4">
        <v>2955</v>
      </c>
      <c r="D288" t="s" s="4">
        <v>106</v>
      </c>
    </row>
    <row r="289" ht="45.0" customHeight="true">
      <c r="A289" t="s" s="4">
        <v>1520</v>
      </c>
      <c r="B289" t="s" s="4">
        <v>15651</v>
      </c>
      <c r="C289" t="s" s="4">
        <v>2955</v>
      </c>
      <c r="D289" t="s" s="4">
        <v>106</v>
      </c>
    </row>
    <row r="290" ht="45.0" customHeight="true">
      <c r="A290" t="s" s="4">
        <v>1523</v>
      </c>
      <c r="B290" t="s" s="4">
        <v>15652</v>
      </c>
      <c r="C290" t="s" s="4">
        <v>2955</v>
      </c>
      <c r="D290" t="s" s="4">
        <v>106</v>
      </c>
    </row>
    <row r="291" ht="45.0" customHeight="true">
      <c r="A291" t="s" s="4">
        <v>1526</v>
      </c>
      <c r="B291" t="s" s="4">
        <v>15653</v>
      </c>
      <c r="C291" t="s" s="4">
        <v>2955</v>
      </c>
      <c r="D291" t="s" s="4">
        <v>106</v>
      </c>
    </row>
    <row r="292" ht="45.0" customHeight="true">
      <c r="A292" t="s" s="4">
        <v>1528</v>
      </c>
      <c r="B292" t="s" s="4">
        <v>15654</v>
      </c>
      <c r="C292" t="s" s="4">
        <v>2955</v>
      </c>
      <c r="D292" t="s" s="4">
        <v>106</v>
      </c>
    </row>
    <row r="293" ht="45.0" customHeight="true">
      <c r="A293" t="s" s="4">
        <v>1531</v>
      </c>
      <c r="B293" t="s" s="4">
        <v>15655</v>
      </c>
      <c r="C293" t="s" s="4">
        <v>2955</v>
      </c>
      <c r="D293" t="s" s="4">
        <v>106</v>
      </c>
    </row>
    <row r="294" ht="45.0" customHeight="true">
      <c r="A294" t="s" s="4">
        <v>1533</v>
      </c>
      <c r="B294" t="s" s="4">
        <v>15656</v>
      </c>
      <c r="C294" t="s" s="4">
        <v>2955</v>
      </c>
      <c r="D294" t="s" s="4">
        <v>106</v>
      </c>
    </row>
    <row r="295" ht="45.0" customHeight="true">
      <c r="A295" t="s" s="4">
        <v>1535</v>
      </c>
      <c r="B295" t="s" s="4">
        <v>15657</v>
      </c>
      <c r="C295" t="s" s="4">
        <v>2955</v>
      </c>
      <c r="D295" t="s" s="4">
        <v>106</v>
      </c>
    </row>
    <row r="296" ht="45.0" customHeight="true">
      <c r="A296" t="s" s="4">
        <v>1537</v>
      </c>
      <c r="B296" t="s" s="4">
        <v>15658</v>
      </c>
      <c r="C296" t="s" s="4">
        <v>2955</v>
      </c>
      <c r="D296" t="s" s="4">
        <v>106</v>
      </c>
    </row>
    <row r="297" ht="45.0" customHeight="true">
      <c r="A297" t="s" s="4">
        <v>1539</v>
      </c>
      <c r="B297" t="s" s="4">
        <v>15659</v>
      </c>
      <c r="C297" t="s" s="4">
        <v>2955</v>
      </c>
      <c r="D297" t="s" s="4">
        <v>106</v>
      </c>
    </row>
    <row r="298" ht="45.0" customHeight="true">
      <c r="A298" t="s" s="4">
        <v>1542</v>
      </c>
      <c r="B298" t="s" s="4">
        <v>15660</v>
      </c>
      <c r="C298" t="s" s="4">
        <v>2955</v>
      </c>
      <c r="D298" t="s" s="4">
        <v>106</v>
      </c>
    </row>
    <row r="299" ht="45.0" customHeight="true">
      <c r="A299" t="s" s="4">
        <v>1544</v>
      </c>
      <c r="B299" t="s" s="4">
        <v>15661</v>
      </c>
      <c r="C299" t="s" s="4">
        <v>2955</v>
      </c>
      <c r="D299" t="s" s="4">
        <v>106</v>
      </c>
    </row>
    <row r="300" ht="45.0" customHeight="true">
      <c r="A300" t="s" s="4">
        <v>1547</v>
      </c>
      <c r="B300" t="s" s="4">
        <v>15662</v>
      </c>
      <c r="C300" t="s" s="4">
        <v>2955</v>
      </c>
      <c r="D300" t="s" s="4">
        <v>106</v>
      </c>
    </row>
    <row r="301" ht="45.0" customHeight="true">
      <c r="A301" t="s" s="4">
        <v>1550</v>
      </c>
      <c r="B301" t="s" s="4">
        <v>15663</v>
      </c>
      <c r="C301" t="s" s="4">
        <v>2955</v>
      </c>
      <c r="D301" t="s" s="4">
        <v>106</v>
      </c>
    </row>
    <row r="302" ht="45.0" customHeight="true">
      <c r="A302" t="s" s="4">
        <v>1552</v>
      </c>
      <c r="B302" t="s" s="4">
        <v>15664</v>
      </c>
      <c r="C302" t="s" s="4">
        <v>2955</v>
      </c>
      <c r="D302" t="s" s="4">
        <v>106</v>
      </c>
    </row>
    <row r="303" ht="45.0" customHeight="true">
      <c r="A303" t="s" s="4">
        <v>1555</v>
      </c>
      <c r="B303" t="s" s="4">
        <v>15665</v>
      </c>
      <c r="C303" t="s" s="4">
        <v>2955</v>
      </c>
      <c r="D303" t="s" s="4">
        <v>106</v>
      </c>
    </row>
    <row r="304" ht="45.0" customHeight="true">
      <c r="A304" t="s" s="4">
        <v>1558</v>
      </c>
      <c r="B304" t="s" s="4">
        <v>15666</v>
      </c>
      <c r="C304" t="s" s="4">
        <v>2955</v>
      </c>
      <c r="D304" t="s" s="4">
        <v>106</v>
      </c>
    </row>
    <row r="305" ht="45.0" customHeight="true">
      <c r="A305" t="s" s="4">
        <v>1560</v>
      </c>
      <c r="B305" t="s" s="4">
        <v>15667</v>
      </c>
      <c r="C305" t="s" s="4">
        <v>2955</v>
      </c>
      <c r="D305" t="s" s="4">
        <v>106</v>
      </c>
    </row>
    <row r="306" ht="45.0" customHeight="true">
      <c r="A306" t="s" s="4">
        <v>1562</v>
      </c>
      <c r="B306" t="s" s="4">
        <v>15668</v>
      </c>
      <c r="C306" t="s" s="4">
        <v>2955</v>
      </c>
      <c r="D306" t="s" s="4">
        <v>106</v>
      </c>
    </row>
    <row r="307" ht="45.0" customHeight="true">
      <c r="A307" t="s" s="4">
        <v>1564</v>
      </c>
      <c r="B307" t="s" s="4">
        <v>15669</v>
      </c>
      <c r="C307" t="s" s="4">
        <v>2955</v>
      </c>
      <c r="D307" t="s" s="4">
        <v>106</v>
      </c>
    </row>
    <row r="308" ht="45.0" customHeight="true">
      <c r="A308" t="s" s="4">
        <v>1566</v>
      </c>
      <c r="B308" t="s" s="4">
        <v>15670</v>
      </c>
      <c r="C308" t="s" s="4">
        <v>2955</v>
      </c>
      <c r="D308" t="s" s="4">
        <v>106</v>
      </c>
    </row>
    <row r="309" ht="45.0" customHeight="true">
      <c r="A309" t="s" s="4">
        <v>1568</v>
      </c>
      <c r="B309" t="s" s="4">
        <v>15671</v>
      </c>
      <c r="C309" t="s" s="4">
        <v>2955</v>
      </c>
      <c r="D309" t="s" s="4">
        <v>106</v>
      </c>
    </row>
    <row r="310" ht="45.0" customHeight="true">
      <c r="A310" t="s" s="4">
        <v>1570</v>
      </c>
      <c r="B310" t="s" s="4">
        <v>15672</v>
      </c>
      <c r="C310" t="s" s="4">
        <v>2955</v>
      </c>
      <c r="D310" t="s" s="4">
        <v>106</v>
      </c>
    </row>
    <row r="311" ht="45.0" customHeight="true">
      <c r="A311" t="s" s="4">
        <v>1572</v>
      </c>
      <c r="B311" t="s" s="4">
        <v>15673</v>
      </c>
      <c r="C311" t="s" s="4">
        <v>2955</v>
      </c>
      <c r="D311" t="s" s="4">
        <v>106</v>
      </c>
    </row>
    <row r="312" ht="45.0" customHeight="true">
      <c r="A312" t="s" s="4">
        <v>1574</v>
      </c>
      <c r="B312" t="s" s="4">
        <v>15674</v>
      </c>
      <c r="C312" t="s" s="4">
        <v>2955</v>
      </c>
      <c r="D312" t="s" s="4">
        <v>106</v>
      </c>
    </row>
    <row r="313" ht="45.0" customHeight="true">
      <c r="A313" t="s" s="4">
        <v>1576</v>
      </c>
      <c r="B313" t="s" s="4">
        <v>15675</v>
      </c>
      <c r="C313" t="s" s="4">
        <v>2955</v>
      </c>
      <c r="D313" t="s" s="4">
        <v>106</v>
      </c>
    </row>
    <row r="314" ht="45.0" customHeight="true">
      <c r="A314" t="s" s="4">
        <v>1578</v>
      </c>
      <c r="B314" t="s" s="4">
        <v>15676</v>
      </c>
      <c r="C314" t="s" s="4">
        <v>2955</v>
      </c>
      <c r="D314" t="s" s="4">
        <v>106</v>
      </c>
    </row>
    <row r="315" ht="45.0" customHeight="true">
      <c r="A315" t="s" s="4">
        <v>1582</v>
      </c>
      <c r="B315" t="s" s="4">
        <v>15677</v>
      </c>
      <c r="C315" t="s" s="4">
        <v>2955</v>
      </c>
      <c r="D315" t="s" s="4">
        <v>106</v>
      </c>
    </row>
    <row r="316" ht="45.0" customHeight="true">
      <c r="A316" t="s" s="4">
        <v>1584</v>
      </c>
      <c r="B316" t="s" s="4">
        <v>15678</v>
      </c>
      <c r="C316" t="s" s="4">
        <v>2955</v>
      </c>
      <c r="D316" t="s" s="4">
        <v>106</v>
      </c>
    </row>
    <row r="317" ht="45.0" customHeight="true">
      <c r="A317" t="s" s="4">
        <v>1588</v>
      </c>
      <c r="B317" t="s" s="4">
        <v>15679</v>
      </c>
      <c r="C317" t="s" s="4">
        <v>2955</v>
      </c>
      <c r="D317" t="s" s="4">
        <v>106</v>
      </c>
    </row>
    <row r="318" ht="45.0" customHeight="true">
      <c r="A318" t="s" s="4">
        <v>1591</v>
      </c>
      <c r="B318" t="s" s="4">
        <v>15680</v>
      </c>
      <c r="C318" t="s" s="4">
        <v>2955</v>
      </c>
      <c r="D318" t="s" s="4">
        <v>106</v>
      </c>
    </row>
    <row r="319" ht="45.0" customHeight="true">
      <c r="A319" t="s" s="4">
        <v>1593</v>
      </c>
      <c r="B319" t="s" s="4">
        <v>15681</v>
      </c>
      <c r="C319" t="s" s="4">
        <v>2955</v>
      </c>
      <c r="D319" t="s" s="4">
        <v>106</v>
      </c>
    </row>
    <row r="320" ht="45.0" customHeight="true">
      <c r="A320" t="s" s="4">
        <v>1595</v>
      </c>
      <c r="B320" t="s" s="4">
        <v>15682</v>
      </c>
      <c r="C320" t="s" s="4">
        <v>2955</v>
      </c>
      <c r="D320" t="s" s="4">
        <v>106</v>
      </c>
    </row>
    <row r="321" ht="45.0" customHeight="true">
      <c r="A321" t="s" s="4">
        <v>1597</v>
      </c>
      <c r="B321" t="s" s="4">
        <v>15683</v>
      </c>
      <c r="C321" t="s" s="4">
        <v>2955</v>
      </c>
      <c r="D321" t="s" s="4">
        <v>106</v>
      </c>
    </row>
    <row r="322" ht="45.0" customHeight="true">
      <c r="A322" t="s" s="4">
        <v>1599</v>
      </c>
      <c r="B322" t="s" s="4">
        <v>15684</v>
      </c>
      <c r="C322" t="s" s="4">
        <v>2955</v>
      </c>
      <c r="D322" t="s" s="4">
        <v>106</v>
      </c>
    </row>
    <row r="323" ht="45.0" customHeight="true">
      <c r="A323" t="s" s="4">
        <v>1601</v>
      </c>
      <c r="B323" t="s" s="4">
        <v>15685</v>
      </c>
      <c r="C323" t="s" s="4">
        <v>2955</v>
      </c>
      <c r="D323" t="s" s="4">
        <v>106</v>
      </c>
    </row>
    <row r="324" ht="45.0" customHeight="true">
      <c r="A324" t="s" s="4">
        <v>1603</v>
      </c>
      <c r="B324" t="s" s="4">
        <v>15686</v>
      </c>
      <c r="C324" t="s" s="4">
        <v>2955</v>
      </c>
      <c r="D324" t="s" s="4">
        <v>106</v>
      </c>
    </row>
    <row r="325" ht="45.0" customHeight="true">
      <c r="A325" t="s" s="4">
        <v>1605</v>
      </c>
      <c r="B325" t="s" s="4">
        <v>15687</v>
      </c>
      <c r="C325" t="s" s="4">
        <v>2955</v>
      </c>
      <c r="D325" t="s" s="4">
        <v>106</v>
      </c>
    </row>
    <row r="326" ht="45.0" customHeight="true">
      <c r="A326" t="s" s="4">
        <v>1607</v>
      </c>
      <c r="B326" t="s" s="4">
        <v>15688</v>
      </c>
      <c r="C326" t="s" s="4">
        <v>2955</v>
      </c>
      <c r="D326" t="s" s="4">
        <v>106</v>
      </c>
    </row>
    <row r="327" ht="45.0" customHeight="true">
      <c r="A327" t="s" s="4">
        <v>1609</v>
      </c>
      <c r="B327" t="s" s="4">
        <v>15689</v>
      </c>
      <c r="C327" t="s" s="4">
        <v>2955</v>
      </c>
      <c r="D327" t="s" s="4">
        <v>106</v>
      </c>
    </row>
    <row r="328" ht="45.0" customHeight="true">
      <c r="A328" t="s" s="4">
        <v>1611</v>
      </c>
      <c r="B328" t="s" s="4">
        <v>15690</v>
      </c>
      <c r="C328" t="s" s="4">
        <v>2955</v>
      </c>
      <c r="D328" t="s" s="4">
        <v>106</v>
      </c>
    </row>
    <row r="329" ht="45.0" customHeight="true">
      <c r="A329" t="s" s="4">
        <v>1613</v>
      </c>
      <c r="B329" t="s" s="4">
        <v>15691</v>
      </c>
      <c r="C329" t="s" s="4">
        <v>2955</v>
      </c>
      <c r="D329" t="s" s="4">
        <v>106</v>
      </c>
    </row>
    <row r="330" ht="45.0" customHeight="true">
      <c r="A330" t="s" s="4">
        <v>1616</v>
      </c>
      <c r="B330" t="s" s="4">
        <v>15692</v>
      </c>
      <c r="C330" t="s" s="4">
        <v>2955</v>
      </c>
      <c r="D330" t="s" s="4">
        <v>106</v>
      </c>
    </row>
    <row r="331" ht="45.0" customHeight="true">
      <c r="A331" t="s" s="4">
        <v>1619</v>
      </c>
      <c r="B331" t="s" s="4">
        <v>15693</v>
      </c>
      <c r="C331" t="s" s="4">
        <v>2955</v>
      </c>
      <c r="D331" t="s" s="4">
        <v>106</v>
      </c>
    </row>
    <row r="332" ht="45.0" customHeight="true">
      <c r="A332" t="s" s="4">
        <v>1622</v>
      </c>
      <c r="B332" t="s" s="4">
        <v>15694</v>
      </c>
      <c r="C332" t="s" s="4">
        <v>2955</v>
      </c>
      <c r="D332" t="s" s="4">
        <v>106</v>
      </c>
    </row>
    <row r="333" ht="45.0" customHeight="true">
      <c r="A333" t="s" s="4">
        <v>1626</v>
      </c>
      <c r="B333" t="s" s="4">
        <v>15695</v>
      </c>
      <c r="C333" t="s" s="4">
        <v>2955</v>
      </c>
      <c r="D333" t="s" s="4">
        <v>106</v>
      </c>
    </row>
    <row r="334" ht="45.0" customHeight="true">
      <c r="A334" t="s" s="4">
        <v>1629</v>
      </c>
      <c r="B334" t="s" s="4">
        <v>15696</v>
      </c>
      <c r="C334" t="s" s="4">
        <v>2955</v>
      </c>
      <c r="D334" t="s" s="4">
        <v>106</v>
      </c>
    </row>
    <row r="335" ht="45.0" customHeight="true">
      <c r="A335" t="s" s="4">
        <v>1631</v>
      </c>
      <c r="B335" t="s" s="4">
        <v>15697</v>
      </c>
      <c r="C335" t="s" s="4">
        <v>2955</v>
      </c>
      <c r="D335" t="s" s="4">
        <v>106</v>
      </c>
    </row>
    <row r="336" ht="45.0" customHeight="true">
      <c r="A336" t="s" s="4">
        <v>1633</v>
      </c>
      <c r="B336" t="s" s="4">
        <v>15698</v>
      </c>
      <c r="C336" t="s" s="4">
        <v>2955</v>
      </c>
      <c r="D336" t="s" s="4">
        <v>106</v>
      </c>
    </row>
    <row r="337" ht="45.0" customHeight="true">
      <c r="A337" t="s" s="4">
        <v>1635</v>
      </c>
      <c r="B337" t="s" s="4">
        <v>15699</v>
      </c>
      <c r="C337" t="s" s="4">
        <v>2955</v>
      </c>
      <c r="D337" t="s" s="4">
        <v>106</v>
      </c>
    </row>
    <row r="338" ht="45.0" customHeight="true">
      <c r="A338" t="s" s="4">
        <v>1637</v>
      </c>
      <c r="B338" t="s" s="4">
        <v>15700</v>
      </c>
      <c r="C338" t="s" s="4">
        <v>2955</v>
      </c>
      <c r="D338" t="s" s="4">
        <v>106</v>
      </c>
    </row>
    <row r="339" ht="45.0" customHeight="true">
      <c r="A339" t="s" s="4">
        <v>1640</v>
      </c>
      <c r="B339" t="s" s="4">
        <v>15701</v>
      </c>
      <c r="C339" t="s" s="4">
        <v>2955</v>
      </c>
      <c r="D339" t="s" s="4">
        <v>106</v>
      </c>
    </row>
    <row r="340" ht="45.0" customHeight="true">
      <c r="A340" t="s" s="4">
        <v>1642</v>
      </c>
      <c r="B340" t="s" s="4">
        <v>15702</v>
      </c>
      <c r="C340" t="s" s="4">
        <v>2955</v>
      </c>
      <c r="D340" t="s" s="4">
        <v>106</v>
      </c>
    </row>
    <row r="341" ht="45.0" customHeight="true">
      <c r="A341" t="s" s="4">
        <v>1644</v>
      </c>
      <c r="B341" t="s" s="4">
        <v>15703</v>
      </c>
      <c r="C341" t="s" s="4">
        <v>2955</v>
      </c>
      <c r="D341" t="s" s="4">
        <v>106</v>
      </c>
    </row>
    <row r="342" ht="45.0" customHeight="true">
      <c r="A342" t="s" s="4">
        <v>1646</v>
      </c>
      <c r="B342" t="s" s="4">
        <v>15704</v>
      </c>
      <c r="C342" t="s" s="4">
        <v>2955</v>
      </c>
      <c r="D342" t="s" s="4">
        <v>106</v>
      </c>
    </row>
    <row r="343" ht="45.0" customHeight="true">
      <c r="A343" t="s" s="4">
        <v>1648</v>
      </c>
      <c r="B343" t="s" s="4">
        <v>15705</v>
      </c>
      <c r="C343" t="s" s="4">
        <v>2955</v>
      </c>
      <c r="D343" t="s" s="4">
        <v>106</v>
      </c>
    </row>
    <row r="344" ht="45.0" customHeight="true">
      <c r="A344" t="s" s="4">
        <v>1650</v>
      </c>
      <c r="B344" t="s" s="4">
        <v>15706</v>
      </c>
      <c r="C344" t="s" s="4">
        <v>2955</v>
      </c>
      <c r="D344" t="s" s="4">
        <v>106</v>
      </c>
    </row>
    <row r="345" ht="45.0" customHeight="true">
      <c r="A345" t="s" s="4">
        <v>1653</v>
      </c>
      <c r="B345" t="s" s="4">
        <v>15707</v>
      </c>
      <c r="C345" t="s" s="4">
        <v>2955</v>
      </c>
      <c r="D345" t="s" s="4">
        <v>106</v>
      </c>
    </row>
    <row r="346" ht="45.0" customHeight="true">
      <c r="A346" t="s" s="4">
        <v>1656</v>
      </c>
      <c r="B346" t="s" s="4">
        <v>15708</v>
      </c>
      <c r="C346" t="s" s="4">
        <v>2955</v>
      </c>
      <c r="D346" t="s" s="4">
        <v>106</v>
      </c>
    </row>
    <row r="347" ht="45.0" customHeight="true">
      <c r="A347" t="s" s="4">
        <v>1659</v>
      </c>
      <c r="B347" t="s" s="4">
        <v>15709</v>
      </c>
      <c r="C347" t="s" s="4">
        <v>2955</v>
      </c>
      <c r="D347" t="s" s="4">
        <v>106</v>
      </c>
    </row>
    <row r="348" ht="45.0" customHeight="true">
      <c r="A348" t="s" s="4">
        <v>1662</v>
      </c>
      <c r="B348" t="s" s="4">
        <v>15710</v>
      </c>
      <c r="C348" t="s" s="4">
        <v>2955</v>
      </c>
      <c r="D348" t="s" s="4">
        <v>106</v>
      </c>
    </row>
    <row r="349" ht="45.0" customHeight="true">
      <c r="A349" t="s" s="4">
        <v>1664</v>
      </c>
      <c r="B349" t="s" s="4">
        <v>15711</v>
      </c>
      <c r="C349" t="s" s="4">
        <v>2955</v>
      </c>
      <c r="D349" t="s" s="4">
        <v>106</v>
      </c>
    </row>
    <row r="350" ht="45.0" customHeight="true">
      <c r="A350" t="s" s="4">
        <v>1666</v>
      </c>
      <c r="B350" t="s" s="4">
        <v>15712</v>
      </c>
      <c r="C350" t="s" s="4">
        <v>2955</v>
      </c>
      <c r="D350" t="s" s="4">
        <v>106</v>
      </c>
    </row>
    <row r="351" ht="45.0" customHeight="true">
      <c r="A351" t="s" s="4">
        <v>1669</v>
      </c>
      <c r="B351" t="s" s="4">
        <v>15713</v>
      </c>
      <c r="C351" t="s" s="4">
        <v>2955</v>
      </c>
      <c r="D351" t="s" s="4">
        <v>106</v>
      </c>
    </row>
    <row r="352" ht="45.0" customHeight="true">
      <c r="A352" t="s" s="4">
        <v>1671</v>
      </c>
      <c r="B352" t="s" s="4">
        <v>15714</v>
      </c>
      <c r="C352" t="s" s="4">
        <v>2955</v>
      </c>
      <c r="D352" t="s" s="4">
        <v>106</v>
      </c>
    </row>
    <row r="353" ht="45.0" customHeight="true">
      <c r="A353" t="s" s="4">
        <v>1673</v>
      </c>
      <c r="B353" t="s" s="4">
        <v>15715</v>
      </c>
      <c r="C353" t="s" s="4">
        <v>2955</v>
      </c>
      <c r="D353" t="s" s="4">
        <v>106</v>
      </c>
    </row>
    <row r="354" ht="45.0" customHeight="true">
      <c r="A354" t="s" s="4">
        <v>1675</v>
      </c>
      <c r="B354" t="s" s="4">
        <v>15716</v>
      </c>
      <c r="C354" t="s" s="4">
        <v>2955</v>
      </c>
      <c r="D354" t="s" s="4">
        <v>106</v>
      </c>
    </row>
    <row r="355" ht="45.0" customHeight="true">
      <c r="A355" t="s" s="4">
        <v>1677</v>
      </c>
      <c r="B355" t="s" s="4">
        <v>15717</v>
      </c>
      <c r="C355" t="s" s="4">
        <v>2955</v>
      </c>
      <c r="D355" t="s" s="4">
        <v>106</v>
      </c>
    </row>
    <row r="356" ht="45.0" customHeight="true">
      <c r="A356" t="s" s="4">
        <v>1679</v>
      </c>
      <c r="B356" t="s" s="4">
        <v>15718</v>
      </c>
      <c r="C356" t="s" s="4">
        <v>2955</v>
      </c>
      <c r="D356" t="s" s="4">
        <v>106</v>
      </c>
    </row>
    <row r="357" ht="45.0" customHeight="true">
      <c r="A357" t="s" s="4">
        <v>1681</v>
      </c>
      <c r="B357" t="s" s="4">
        <v>15719</v>
      </c>
      <c r="C357" t="s" s="4">
        <v>2955</v>
      </c>
      <c r="D357" t="s" s="4">
        <v>106</v>
      </c>
    </row>
    <row r="358" ht="45.0" customHeight="true">
      <c r="A358" t="s" s="4">
        <v>1683</v>
      </c>
      <c r="B358" t="s" s="4">
        <v>15720</v>
      </c>
      <c r="C358" t="s" s="4">
        <v>2955</v>
      </c>
      <c r="D358" t="s" s="4">
        <v>106</v>
      </c>
    </row>
    <row r="359" ht="45.0" customHeight="true">
      <c r="A359" t="s" s="4">
        <v>1687</v>
      </c>
      <c r="B359" t="s" s="4">
        <v>15721</v>
      </c>
      <c r="C359" t="s" s="4">
        <v>2955</v>
      </c>
      <c r="D359" t="s" s="4">
        <v>106</v>
      </c>
    </row>
    <row r="360" ht="45.0" customHeight="true">
      <c r="A360" t="s" s="4">
        <v>1689</v>
      </c>
      <c r="B360" t="s" s="4">
        <v>15722</v>
      </c>
      <c r="C360" t="s" s="4">
        <v>2955</v>
      </c>
      <c r="D360" t="s" s="4">
        <v>106</v>
      </c>
    </row>
    <row r="361" ht="45.0" customHeight="true">
      <c r="A361" t="s" s="4">
        <v>1691</v>
      </c>
      <c r="B361" t="s" s="4">
        <v>15723</v>
      </c>
      <c r="C361" t="s" s="4">
        <v>2955</v>
      </c>
      <c r="D361" t="s" s="4">
        <v>106</v>
      </c>
    </row>
    <row r="362" ht="45.0" customHeight="true">
      <c r="A362" t="s" s="4">
        <v>1693</v>
      </c>
      <c r="B362" t="s" s="4">
        <v>15724</v>
      </c>
      <c r="C362" t="s" s="4">
        <v>2955</v>
      </c>
      <c r="D362" t="s" s="4">
        <v>106</v>
      </c>
    </row>
    <row r="363" ht="45.0" customHeight="true">
      <c r="A363" t="s" s="4">
        <v>1696</v>
      </c>
      <c r="B363" t="s" s="4">
        <v>15725</v>
      </c>
      <c r="C363" t="s" s="4">
        <v>2955</v>
      </c>
      <c r="D363" t="s" s="4">
        <v>106</v>
      </c>
    </row>
    <row r="364" ht="45.0" customHeight="true">
      <c r="A364" t="s" s="4">
        <v>1699</v>
      </c>
      <c r="B364" t="s" s="4">
        <v>15726</v>
      </c>
      <c r="C364" t="s" s="4">
        <v>2955</v>
      </c>
      <c r="D364" t="s" s="4">
        <v>106</v>
      </c>
    </row>
    <row r="365" ht="45.0" customHeight="true">
      <c r="A365" t="s" s="4">
        <v>1701</v>
      </c>
      <c r="B365" t="s" s="4">
        <v>15727</v>
      </c>
      <c r="C365" t="s" s="4">
        <v>2955</v>
      </c>
      <c r="D365" t="s" s="4">
        <v>106</v>
      </c>
    </row>
    <row r="366" ht="45.0" customHeight="true">
      <c r="A366" t="s" s="4">
        <v>1703</v>
      </c>
      <c r="B366" t="s" s="4">
        <v>15728</v>
      </c>
      <c r="C366" t="s" s="4">
        <v>2955</v>
      </c>
      <c r="D366" t="s" s="4">
        <v>106</v>
      </c>
    </row>
    <row r="367" ht="45.0" customHeight="true">
      <c r="A367" t="s" s="4">
        <v>1705</v>
      </c>
      <c r="B367" t="s" s="4">
        <v>15729</v>
      </c>
      <c r="C367" t="s" s="4">
        <v>2955</v>
      </c>
      <c r="D367" t="s" s="4">
        <v>106</v>
      </c>
    </row>
    <row r="368" ht="45.0" customHeight="true">
      <c r="A368" t="s" s="4">
        <v>1707</v>
      </c>
      <c r="B368" t="s" s="4">
        <v>15730</v>
      </c>
      <c r="C368" t="s" s="4">
        <v>2955</v>
      </c>
      <c r="D368" t="s" s="4">
        <v>106</v>
      </c>
    </row>
    <row r="369" ht="45.0" customHeight="true">
      <c r="A369" t="s" s="4">
        <v>1709</v>
      </c>
      <c r="B369" t="s" s="4">
        <v>15731</v>
      </c>
      <c r="C369" t="s" s="4">
        <v>2955</v>
      </c>
      <c r="D369" t="s" s="4">
        <v>106</v>
      </c>
    </row>
    <row r="370" ht="45.0" customHeight="true">
      <c r="A370" t="s" s="4">
        <v>1711</v>
      </c>
      <c r="B370" t="s" s="4">
        <v>15732</v>
      </c>
      <c r="C370" t="s" s="4">
        <v>2955</v>
      </c>
      <c r="D370" t="s" s="4">
        <v>106</v>
      </c>
    </row>
    <row r="371" ht="45.0" customHeight="true">
      <c r="A371" t="s" s="4">
        <v>1713</v>
      </c>
      <c r="B371" t="s" s="4">
        <v>15733</v>
      </c>
      <c r="C371" t="s" s="4">
        <v>2955</v>
      </c>
      <c r="D371" t="s" s="4">
        <v>106</v>
      </c>
    </row>
    <row r="372" ht="45.0" customHeight="true">
      <c r="A372" t="s" s="4">
        <v>1715</v>
      </c>
      <c r="B372" t="s" s="4">
        <v>15734</v>
      </c>
      <c r="C372" t="s" s="4">
        <v>2955</v>
      </c>
      <c r="D372" t="s" s="4">
        <v>106</v>
      </c>
    </row>
    <row r="373" ht="45.0" customHeight="true">
      <c r="A373" t="s" s="4">
        <v>1718</v>
      </c>
      <c r="B373" t="s" s="4">
        <v>15735</v>
      </c>
      <c r="C373" t="s" s="4">
        <v>2955</v>
      </c>
      <c r="D373" t="s" s="4">
        <v>106</v>
      </c>
    </row>
    <row r="374" ht="45.0" customHeight="true">
      <c r="A374" t="s" s="4">
        <v>1721</v>
      </c>
      <c r="B374" t="s" s="4">
        <v>15736</v>
      </c>
      <c r="C374" t="s" s="4">
        <v>2955</v>
      </c>
      <c r="D374" t="s" s="4">
        <v>106</v>
      </c>
    </row>
    <row r="375" ht="45.0" customHeight="true">
      <c r="A375" t="s" s="4">
        <v>1724</v>
      </c>
      <c r="B375" t="s" s="4">
        <v>15737</v>
      </c>
      <c r="C375" t="s" s="4">
        <v>2955</v>
      </c>
      <c r="D375" t="s" s="4">
        <v>106</v>
      </c>
    </row>
    <row r="376" ht="45.0" customHeight="true">
      <c r="A376" t="s" s="4">
        <v>1726</v>
      </c>
      <c r="B376" t="s" s="4">
        <v>15738</v>
      </c>
      <c r="C376" t="s" s="4">
        <v>2955</v>
      </c>
      <c r="D376" t="s" s="4">
        <v>106</v>
      </c>
    </row>
    <row r="377" ht="45.0" customHeight="true">
      <c r="A377" t="s" s="4">
        <v>1728</v>
      </c>
      <c r="B377" t="s" s="4">
        <v>15739</v>
      </c>
      <c r="C377" t="s" s="4">
        <v>2955</v>
      </c>
      <c r="D377" t="s" s="4">
        <v>106</v>
      </c>
    </row>
    <row r="378" ht="45.0" customHeight="true">
      <c r="A378" t="s" s="4">
        <v>1732</v>
      </c>
      <c r="B378" t="s" s="4">
        <v>15740</v>
      </c>
      <c r="C378" t="s" s="4">
        <v>2955</v>
      </c>
      <c r="D378" t="s" s="4">
        <v>106</v>
      </c>
    </row>
    <row r="379" ht="45.0" customHeight="true">
      <c r="A379" t="s" s="4">
        <v>1734</v>
      </c>
      <c r="B379" t="s" s="4">
        <v>15741</v>
      </c>
      <c r="C379" t="s" s="4">
        <v>2955</v>
      </c>
      <c r="D379" t="s" s="4">
        <v>106</v>
      </c>
    </row>
    <row r="380" ht="45.0" customHeight="true">
      <c r="A380" t="s" s="4">
        <v>1736</v>
      </c>
      <c r="B380" t="s" s="4">
        <v>15742</v>
      </c>
      <c r="C380" t="s" s="4">
        <v>2955</v>
      </c>
      <c r="D380" t="s" s="4">
        <v>106</v>
      </c>
    </row>
    <row r="381" ht="45.0" customHeight="true">
      <c r="A381" t="s" s="4">
        <v>1738</v>
      </c>
      <c r="B381" t="s" s="4">
        <v>15743</v>
      </c>
      <c r="C381" t="s" s="4">
        <v>2955</v>
      </c>
      <c r="D381" t="s" s="4">
        <v>106</v>
      </c>
    </row>
    <row r="382" ht="45.0" customHeight="true">
      <c r="A382" t="s" s="4">
        <v>1740</v>
      </c>
      <c r="B382" t="s" s="4">
        <v>15744</v>
      </c>
      <c r="C382" t="s" s="4">
        <v>2955</v>
      </c>
      <c r="D382" t="s" s="4">
        <v>106</v>
      </c>
    </row>
    <row r="383" ht="45.0" customHeight="true">
      <c r="A383" t="s" s="4">
        <v>1742</v>
      </c>
      <c r="B383" t="s" s="4">
        <v>15745</v>
      </c>
      <c r="C383" t="s" s="4">
        <v>2955</v>
      </c>
      <c r="D383" t="s" s="4">
        <v>106</v>
      </c>
    </row>
    <row r="384" ht="45.0" customHeight="true">
      <c r="A384" t="s" s="4">
        <v>1746</v>
      </c>
      <c r="B384" t="s" s="4">
        <v>15746</v>
      </c>
      <c r="C384" t="s" s="4">
        <v>2955</v>
      </c>
      <c r="D384" t="s" s="4">
        <v>106</v>
      </c>
    </row>
    <row r="385" ht="45.0" customHeight="true">
      <c r="A385" t="s" s="4">
        <v>1748</v>
      </c>
      <c r="B385" t="s" s="4">
        <v>15747</v>
      </c>
      <c r="C385" t="s" s="4">
        <v>2955</v>
      </c>
      <c r="D385" t="s" s="4">
        <v>106</v>
      </c>
    </row>
    <row r="386" ht="45.0" customHeight="true">
      <c r="A386" t="s" s="4">
        <v>1750</v>
      </c>
      <c r="B386" t="s" s="4">
        <v>15748</v>
      </c>
      <c r="C386" t="s" s="4">
        <v>2955</v>
      </c>
      <c r="D386" t="s" s="4">
        <v>106</v>
      </c>
    </row>
    <row r="387" ht="45.0" customHeight="true">
      <c r="A387" t="s" s="4">
        <v>1753</v>
      </c>
      <c r="B387" t="s" s="4">
        <v>15749</v>
      </c>
      <c r="C387" t="s" s="4">
        <v>2955</v>
      </c>
      <c r="D387" t="s" s="4">
        <v>106</v>
      </c>
    </row>
    <row r="388" ht="45.0" customHeight="true">
      <c r="A388" t="s" s="4">
        <v>1757</v>
      </c>
      <c r="B388" t="s" s="4">
        <v>15750</v>
      </c>
      <c r="C388" t="s" s="4">
        <v>2955</v>
      </c>
      <c r="D388" t="s" s="4">
        <v>106</v>
      </c>
    </row>
    <row r="389" ht="45.0" customHeight="true">
      <c r="A389" t="s" s="4">
        <v>1760</v>
      </c>
      <c r="B389" t="s" s="4">
        <v>15751</v>
      </c>
      <c r="C389" t="s" s="4">
        <v>2955</v>
      </c>
      <c r="D389" t="s" s="4">
        <v>106</v>
      </c>
    </row>
    <row r="390" ht="45.0" customHeight="true">
      <c r="A390" t="s" s="4">
        <v>1764</v>
      </c>
      <c r="B390" t="s" s="4">
        <v>15752</v>
      </c>
      <c r="C390" t="s" s="4">
        <v>2955</v>
      </c>
      <c r="D390" t="s" s="4">
        <v>106</v>
      </c>
    </row>
    <row r="391" ht="45.0" customHeight="true">
      <c r="A391" t="s" s="4">
        <v>1766</v>
      </c>
      <c r="B391" t="s" s="4">
        <v>15753</v>
      </c>
      <c r="C391" t="s" s="4">
        <v>2955</v>
      </c>
      <c r="D391" t="s" s="4">
        <v>106</v>
      </c>
    </row>
    <row r="392" ht="45.0" customHeight="true">
      <c r="A392" t="s" s="4">
        <v>1770</v>
      </c>
      <c r="B392" t="s" s="4">
        <v>15754</v>
      </c>
      <c r="C392" t="s" s="4">
        <v>2955</v>
      </c>
      <c r="D392" t="s" s="4">
        <v>106</v>
      </c>
    </row>
    <row r="393" ht="45.0" customHeight="true">
      <c r="A393" t="s" s="4">
        <v>1774</v>
      </c>
      <c r="B393" t="s" s="4">
        <v>15755</v>
      </c>
      <c r="C393" t="s" s="4">
        <v>2955</v>
      </c>
      <c r="D393" t="s" s="4">
        <v>106</v>
      </c>
    </row>
    <row r="394" ht="45.0" customHeight="true">
      <c r="A394" t="s" s="4">
        <v>1776</v>
      </c>
      <c r="B394" t="s" s="4">
        <v>15756</v>
      </c>
      <c r="C394" t="s" s="4">
        <v>2955</v>
      </c>
      <c r="D394" t="s" s="4">
        <v>106</v>
      </c>
    </row>
    <row r="395" ht="45.0" customHeight="true">
      <c r="A395" t="s" s="4">
        <v>1778</v>
      </c>
      <c r="B395" t="s" s="4">
        <v>15757</v>
      </c>
      <c r="C395" t="s" s="4">
        <v>2955</v>
      </c>
      <c r="D395" t="s" s="4">
        <v>106</v>
      </c>
    </row>
    <row r="396" ht="45.0" customHeight="true">
      <c r="A396" t="s" s="4">
        <v>1780</v>
      </c>
      <c r="B396" t="s" s="4">
        <v>15758</v>
      </c>
      <c r="C396" t="s" s="4">
        <v>2955</v>
      </c>
      <c r="D396" t="s" s="4">
        <v>106</v>
      </c>
    </row>
    <row r="397" ht="45.0" customHeight="true">
      <c r="A397" t="s" s="4">
        <v>1782</v>
      </c>
      <c r="B397" t="s" s="4">
        <v>15759</v>
      </c>
      <c r="C397" t="s" s="4">
        <v>2955</v>
      </c>
      <c r="D397" t="s" s="4">
        <v>106</v>
      </c>
    </row>
    <row r="398" ht="45.0" customHeight="true">
      <c r="A398" t="s" s="4">
        <v>1784</v>
      </c>
      <c r="B398" t="s" s="4">
        <v>15760</v>
      </c>
      <c r="C398" t="s" s="4">
        <v>2955</v>
      </c>
      <c r="D398" t="s" s="4">
        <v>106</v>
      </c>
    </row>
    <row r="399" ht="45.0" customHeight="true">
      <c r="A399" t="s" s="4">
        <v>1786</v>
      </c>
      <c r="B399" t="s" s="4">
        <v>15761</v>
      </c>
      <c r="C399" t="s" s="4">
        <v>2955</v>
      </c>
      <c r="D399" t="s" s="4">
        <v>106</v>
      </c>
    </row>
    <row r="400" ht="45.0" customHeight="true">
      <c r="A400" t="s" s="4">
        <v>1788</v>
      </c>
      <c r="B400" t="s" s="4">
        <v>15762</v>
      </c>
      <c r="C400" t="s" s="4">
        <v>2955</v>
      </c>
      <c r="D400" t="s" s="4">
        <v>106</v>
      </c>
    </row>
    <row r="401" ht="45.0" customHeight="true">
      <c r="A401" t="s" s="4">
        <v>1790</v>
      </c>
      <c r="B401" t="s" s="4">
        <v>15763</v>
      </c>
      <c r="C401" t="s" s="4">
        <v>2955</v>
      </c>
      <c r="D401" t="s" s="4">
        <v>106</v>
      </c>
    </row>
    <row r="402" ht="45.0" customHeight="true">
      <c r="A402" t="s" s="4">
        <v>1792</v>
      </c>
      <c r="B402" t="s" s="4">
        <v>15764</v>
      </c>
      <c r="C402" t="s" s="4">
        <v>2955</v>
      </c>
      <c r="D402" t="s" s="4">
        <v>106</v>
      </c>
    </row>
    <row r="403" ht="45.0" customHeight="true">
      <c r="A403" t="s" s="4">
        <v>1794</v>
      </c>
      <c r="B403" t="s" s="4">
        <v>15765</v>
      </c>
      <c r="C403" t="s" s="4">
        <v>2955</v>
      </c>
      <c r="D403" t="s" s="4">
        <v>106</v>
      </c>
    </row>
    <row r="404" ht="45.0" customHeight="true">
      <c r="A404" t="s" s="4">
        <v>1796</v>
      </c>
      <c r="B404" t="s" s="4">
        <v>15766</v>
      </c>
      <c r="C404" t="s" s="4">
        <v>2955</v>
      </c>
      <c r="D404" t="s" s="4">
        <v>106</v>
      </c>
    </row>
    <row r="405" ht="45.0" customHeight="true">
      <c r="A405" t="s" s="4">
        <v>1798</v>
      </c>
      <c r="B405" t="s" s="4">
        <v>15767</v>
      </c>
      <c r="C405" t="s" s="4">
        <v>2955</v>
      </c>
      <c r="D405" t="s" s="4">
        <v>106</v>
      </c>
    </row>
    <row r="406" ht="45.0" customHeight="true">
      <c r="A406" t="s" s="4">
        <v>1800</v>
      </c>
      <c r="B406" t="s" s="4">
        <v>15768</v>
      </c>
      <c r="C406" t="s" s="4">
        <v>2955</v>
      </c>
      <c r="D406" t="s" s="4">
        <v>106</v>
      </c>
    </row>
    <row r="407" ht="45.0" customHeight="true">
      <c r="A407" t="s" s="4">
        <v>1802</v>
      </c>
      <c r="B407" t="s" s="4">
        <v>15769</v>
      </c>
      <c r="C407" t="s" s="4">
        <v>2955</v>
      </c>
      <c r="D407" t="s" s="4">
        <v>106</v>
      </c>
    </row>
    <row r="408" ht="45.0" customHeight="true">
      <c r="A408" t="s" s="4">
        <v>1804</v>
      </c>
      <c r="B408" t="s" s="4">
        <v>15770</v>
      </c>
      <c r="C408" t="s" s="4">
        <v>2955</v>
      </c>
      <c r="D408" t="s" s="4">
        <v>106</v>
      </c>
    </row>
    <row r="409" ht="45.0" customHeight="true">
      <c r="A409" t="s" s="4">
        <v>1806</v>
      </c>
      <c r="B409" t="s" s="4">
        <v>15771</v>
      </c>
      <c r="C409" t="s" s="4">
        <v>2955</v>
      </c>
      <c r="D409" t="s" s="4">
        <v>106</v>
      </c>
    </row>
    <row r="410" ht="45.0" customHeight="true">
      <c r="A410" t="s" s="4">
        <v>1808</v>
      </c>
      <c r="B410" t="s" s="4">
        <v>15772</v>
      </c>
      <c r="C410" t="s" s="4">
        <v>2955</v>
      </c>
      <c r="D410" t="s" s="4">
        <v>106</v>
      </c>
    </row>
    <row r="411" ht="45.0" customHeight="true">
      <c r="A411" t="s" s="4">
        <v>1810</v>
      </c>
      <c r="B411" t="s" s="4">
        <v>15773</v>
      </c>
      <c r="C411" t="s" s="4">
        <v>2955</v>
      </c>
      <c r="D411" t="s" s="4">
        <v>106</v>
      </c>
    </row>
    <row r="412" ht="45.0" customHeight="true">
      <c r="A412" t="s" s="4">
        <v>1812</v>
      </c>
      <c r="B412" t="s" s="4">
        <v>15774</v>
      </c>
      <c r="C412" t="s" s="4">
        <v>2955</v>
      </c>
      <c r="D412" t="s" s="4">
        <v>106</v>
      </c>
    </row>
    <row r="413" ht="45.0" customHeight="true">
      <c r="A413" t="s" s="4">
        <v>1814</v>
      </c>
      <c r="B413" t="s" s="4">
        <v>15775</v>
      </c>
      <c r="C413" t="s" s="4">
        <v>2955</v>
      </c>
      <c r="D413" t="s" s="4">
        <v>106</v>
      </c>
    </row>
    <row r="414" ht="45.0" customHeight="true">
      <c r="A414" t="s" s="4">
        <v>1816</v>
      </c>
      <c r="B414" t="s" s="4">
        <v>15776</v>
      </c>
      <c r="C414" t="s" s="4">
        <v>2955</v>
      </c>
      <c r="D414" t="s" s="4">
        <v>106</v>
      </c>
    </row>
    <row r="415" ht="45.0" customHeight="true">
      <c r="A415" t="s" s="4">
        <v>1818</v>
      </c>
      <c r="B415" t="s" s="4">
        <v>15777</v>
      </c>
      <c r="C415" t="s" s="4">
        <v>2955</v>
      </c>
      <c r="D415" t="s" s="4">
        <v>106</v>
      </c>
    </row>
    <row r="416" ht="45.0" customHeight="true">
      <c r="A416" t="s" s="4">
        <v>1820</v>
      </c>
      <c r="B416" t="s" s="4">
        <v>15778</v>
      </c>
      <c r="C416" t="s" s="4">
        <v>2955</v>
      </c>
      <c r="D416" t="s" s="4">
        <v>106</v>
      </c>
    </row>
    <row r="417" ht="45.0" customHeight="true">
      <c r="A417" t="s" s="4">
        <v>1822</v>
      </c>
      <c r="B417" t="s" s="4">
        <v>15779</v>
      </c>
      <c r="C417" t="s" s="4">
        <v>2955</v>
      </c>
      <c r="D417" t="s" s="4">
        <v>106</v>
      </c>
    </row>
    <row r="418" ht="45.0" customHeight="true">
      <c r="A418" t="s" s="4">
        <v>1824</v>
      </c>
      <c r="B418" t="s" s="4">
        <v>15780</v>
      </c>
      <c r="C418" t="s" s="4">
        <v>2955</v>
      </c>
      <c r="D418" t="s" s="4">
        <v>106</v>
      </c>
    </row>
    <row r="419" ht="45.0" customHeight="true">
      <c r="A419" t="s" s="4">
        <v>1826</v>
      </c>
      <c r="B419" t="s" s="4">
        <v>15781</v>
      </c>
      <c r="C419" t="s" s="4">
        <v>2955</v>
      </c>
      <c r="D419" t="s" s="4">
        <v>106</v>
      </c>
    </row>
    <row r="420" ht="45.0" customHeight="true">
      <c r="A420" t="s" s="4">
        <v>1828</v>
      </c>
      <c r="B420" t="s" s="4">
        <v>15782</v>
      </c>
      <c r="C420" t="s" s="4">
        <v>2955</v>
      </c>
      <c r="D420" t="s" s="4">
        <v>106</v>
      </c>
    </row>
    <row r="421" ht="45.0" customHeight="true">
      <c r="A421" t="s" s="4">
        <v>1830</v>
      </c>
      <c r="B421" t="s" s="4">
        <v>15783</v>
      </c>
      <c r="C421" t="s" s="4">
        <v>2955</v>
      </c>
      <c r="D421" t="s" s="4">
        <v>106</v>
      </c>
    </row>
    <row r="422" ht="45.0" customHeight="true">
      <c r="A422" t="s" s="4">
        <v>1832</v>
      </c>
      <c r="B422" t="s" s="4">
        <v>15784</v>
      </c>
      <c r="C422" t="s" s="4">
        <v>2955</v>
      </c>
      <c r="D422" t="s" s="4">
        <v>106</v>
      </c>
    </row>
    <row r="423" ht="45.0" customHeight="true">
      <c r="A423" t="s" s="4">
        <v>1834</v>
      </c>
      <c r="B423" t="s" s="4">
        <v>15785</v>
      </c>
      <c r="C423" t="s" s="4">
        <v>2955</v>
      </c>
      <c r="D423" t="s" s="4">
        <v>106</v>
      </c>
    </row>
    <row r="424" ht="45.0" customHeight="true">
      <c r="A424" t="s" s="4">
        <v>1836</v>
      </c>
      <c r="B424" t="s" s="4">
        <v>15786</v>
      </c>
      <c r="C424" t="s" s="4">
        <v>2955</v>
      </c>
      <c r="D424" t="s" s="4">
        <v>106</v>
      </c>
    </row>
    <row r="425" ht="45.0" customHeight="true">
      <c r="A425" t="s" s="4">
        <v>1838</v>
      </c>
      <c r="B425" t="s" s="4">
        <v>15787</v>
      </c>
      <c r="C425" t="s" s="4">
        <v>2955</v>
      </c>
      <c r="D425" t="s" s="4">
        <v>106</v>
      </c>
    </row>
    <row r="426" ht="45.0" customHeight="true">
      <c r="A426" t="s" s="4">
        <v>1840</v>
      </c>
      <c r="B426" t="s" s="4">
        <v>15788</v>
      </c>
      <c r="C426" t="s" s="4">
        <v>2955</v>
      </c>
      <c r="D426" t="s" s="4">
        <v>106</v>
      </c>
    </row>
    <row r="427" ht="45.0" customHeight="true">
      <c r="A427" t="s" s="4">
        <v>1842</v>
      </c>
      <c r="B427" t="s" s="4">
        <v>15789</v>
      </c>
      <c r="C427" t="s" s="4">
        <v>2955</v>
      </c>
      <c r="D427" t="s" s="4">
        <v>106</v>
      </c>
    </row>
    <row r="428" ht="45.0" customHeight="true">
      <c r="A428" t="s" s="4">
        <v>1844</v>
      </c>
      <c r="B428" t="s" s="4">
        <v>15790</v>
      </c>
      <c r="C428" t="s" s="4">
        <v>2955</v>
      </c>
      <c r="D428" t="s" s="4">
        <v>106</v>
      </c>
    </row>
    <row r="429" ht="45.0" customHeight="true">
      <c r="A429" t="s" s="4">
        <v>1846</v>
      </c>
      <c r="B429" t="s" s="4">
        <v>15791</v>
      </c>
      <c r="C429" t="s" s="4">
        <v>2955</v>
      </c>
      <c r="D429" t="s" s="4">
        <v>106</v>
      </c>
    </row>
    <row r="430" ht="45.0" customHeight="true">
      <c r="A430" t="s" s="4">
        <v>1848</v>
      </c>
      <c r="B430" t="s" s="4">
        <v>15792</v>
      </c>
      <c r="C430" t="s" s="4">
        <v>2955</v>
      </c>
      <c r="D430" t="s" s="4">
        <v>106</v>
      </c>
    </row>
    <row r="431" ht="45.0" customHeight="true">
      <c r="A431" t="s" s="4">
        <v>1850</v>
      </c>
      <c r="B431" t="s" s="4">
        <v>15793</v>
      </c>
      <c r="C431" t="s" s="4">
        <v>2955</v>
      </c>
      <c r="D431" t="s" s="4">
        <v>106</v>
      </c>
    </row>
    <row r="432" ht="45.0" customHeight="true">
      <c r="A432" t="s" s="4">
        <v>1852</v>
      </c>
      <c r="B432" t="s" s="4">
        <v>15794</v>
      </c>
      <c r="C432" t="s" s="4">
        <v>2955</v>
      </c>
      <c r="D432" t="s" s="4">
        <v>106</v>
      </c>
    </row>
    <row r="433" ht="45.0" customHeight="true">
      <c r="A433" t="s" s="4">
        <v>1854</v>
      </c>
      <c r="B433" t="s" s="4">
        <v>15795</v>
      </c>
      <c r="C433" t="s" s="4">
        <v>2955</v>
      </c>
      <c r="D433" t="s" s="4">
        <v>106</v>
      </c>
    </row>
    <row r="434" ht="45.0" customHeight="true">
      <c r="A434" t="s" s="4">
        <v>1856</v>
      </c>
      <c r="B434" t="s" s="4">
        <v>15796</v>
      </c>
      <c r="C434" t="s" s="4">
        <v>2955</v>
      </c>
      <c r="D434" t="s" s="4">
        <v>106</v>
      </c>
    </row>
    <row r="435" ht="45.0" customHeight="true">
      <c r="A435" t="s" s="4">
        <v>1858</v>
      </c>
      <c r="B435" t="s" s="4">
        <v>15797</v>
      </c>
      <c r="C435" t="s" s="4">
        <v>2955</v>
      </c>
      <c r="D435" t="s" s="4">
        <v>106</v>
      </c>
    </row>
    <row r="436" ht="45.0" customHeight="true">
      <c r="A436" t="s" s="4">
        <v>1860</v>
      </c>
      <c r="B436" t="s" s="4">
        <v>15798</v>
      </c>
      <c r="C436" t="s" s="4">
        <v>2955</v>
      </c>
      <c r="D436" t="s" s="4">
        <v>106</v>
      </c>
    </row>
    <row r="437" ht="45.0" customHeight="true">
      <c r="A437" t="s" s="4">
        <v>1862</v>
      </c>
      <c r="B437" t="s" s="4">
        <v>15799</v>
      </c>
      <c r="C437" t="s" s="4">
        <v>2955</v>
      </c>
      <c r="D437" t="s" s="4">
        <v>106</v>
      </c>
    </row>
    <row r="438" ht="45.0" customHeight="true">
      <c r="A438" t="s" s="4">
        <v>1864</v>
      </c>
      <c r="B438" t="s" s="4">
        <v>15800</v>
      </c>
      <c r="C438" t="s" s="4">
        <v>2955</v>
      </c>
      <c r="D438" t="s" s="4">
        <v>106</v>
      </c>
    </row>
    <row r="439" ht="45.0" customHeight="true">
      <c r="A439" t="s" s="4">
        <v>1866</v>
      </c>
      <c r="B439" t="s" s="4">
        <v>15801</v>
      </c>
      <c r="C439" t="s" s="4">
        <v>2955</v>
      </c>
      <c r="D439" t="s" s="4">
        <v>106</v>
      </c>
    </row>
    <row r="440" ht="45.0" customHeight="true">
      <c r="A440" t="s" s="4">
        <v>1868</v>
      </c>
      <c r="B440" t="s" s="4">
        <v>15802</v>
      </c>
      <c r="C440" t="s" s="4">
        <v>2955</v>
      </c>
      <c r="D440" t="s" s="4">
        <v>106</v>
      </c>
    </row>
    <row r="441" ht="45.0" customHeight="true">
      <c r="A441" t="s" s="4">
        <v>1870</v>
      </c>
      <c r="B441" t="s" s="4">
        <v>15803</v>
      </c>
      <c r="C441" t="s" s="4">
        <v>2955</v>
      </c>
      <c r="D441" t="s" s="4">
        <v>106</v>
      </c>
    </row>
    <row r="442" ht="45.0" customHeight="true">
      <c r="A442" t="s" s="4">
        <v>1872</v>
      </c>
      <c r="B442" t="s" s="4">
        <v>15804</v>
      </c>
      <c r="C442" t="s" s="4">
        <v>2955</v>
      </c>
      <c r="D442" t="s" s="4">
        <v>106</v>
      </c>
    </row>
    <row r="443" ht="45.0" customHeight="true">
      <c r="A443" t="s" s="4">
        <v>1874</v>
      </c>
      <c r="B443" t="s" s="4">
        <v>15805</v>
      </c>
      <c r="C443" t="s" s="4">
        <v>2955</v>
      </c>
      <c r="D443" t="s" s="4">
        <v>106</v>
      </c>
    </row>
    <row r="444" ht="45.0" customHeight="true">
      <c r="A444" t="s" s="4">
        <v>1876</v>
      </c>
      <c r="B444" t="s" s="4">
        <v>15806</v>
      </c>
      <c r="C444" t="s" s="4">
        <v>2955</v>
      </c>
      <c r="D444" t="s" s="4">
        <v>106</v>
      </c>
    </row>
    <row r="445" ht="45.0" customHeight="true">
      <c r="A445" t="s" s="4">
        <v>1878</v>
      </c>
      <c r="B445" t="s" s="4">
        <v>15807</v>
      </c>
      <c r="C445" t="s" s="4">
        <v>2955</v>
      </c>
      <c r="D445" t="s" s="4">
        <v>106</v>
      </c>
    </row>
    <row r="446" ht="45.0" customHeight="true">
      <c r="A446" t="s" s="4">
        <v>1880</v>
      </c>
      <c r="B446" t="s" s="4">
        <v>15808</v>
      </c>
      <c r="C446" t="s" s="4">
        <v>2955</v>
      </c>
      <c r="D446" t="s" s="4">
        <v>106</v>
      </c>
    </row>
    <row r="447" ht="45.0" customHeight="true">
      <c r="A447" t="s" s="4">
        <v>1882</v>
      </c>
      <c r="B447" t="s" s="4">
        <v>15809</v>
      </c>
      <c r="C447" t="s" s="4">
        <v>2955</v>
      </c>
      <c r="D447" t="s" s="4">
        <v>106</v>
      </c>
    </row>
    <row r="448" ht="45.0" customHeight="true">
      <c r="A448" t="s" s="4">
        <v>1884</v>
      </c>
      <c r="B448" t="s" s="4">
        <v>15810</v>
      </c>
      <c r="C448" t="s" s="4">
        <v>2955</v>
      </c>
      <c r="D448" t="s" s="4">
        <v>106</v>
      </c>
    </row>
    <row r="449" ht="45.0" customHeight="true">
      <c r="A449" t="s" s="4">
        <v>1886</v>
      </c>
      <c r="B449" t="s" s="4">
        <v>15811</v>
      </c>
      <c r="C449" t="s" s="4">
        <v>2955</v>
      </c>
      <c r="D449" t="s" s="4">
        <v>106</v>
      </c>
    </row>
    <row r="450" ht="45.0" customHeight="true">
      <c r="A450" t="s" s="4">
        <v>1888</v>
      </c>
      <c r="B450" t="s" s="4">
        <v>15812</v>
      </c>
      <c r="C450" t="s" s="4">
        <v>2955</v>
      </c>
      <c r="D450" t="s" s="4">
        <v>106</v>
      </c>
    </row>
    <row r="451" ht="45.0" customHeight="true">
      <c r="A451" t="s" s="4">
        <v>1890</v>
      </c>
      <c r="B451" t="s" s="4">
        <v>15813</v>
      </c>
      <c r="C451" t="s" s="4">
        <v>2955</v>
      </c>
      <c r="D451" t="s" s="4">
        <v>106</v>
      </c>
    </row>
    <row r="452" ht="45.0" customHeight="true">
      <c r="A452" t="s" s="4">
        <v>1892</v>
      </c>
      <c r="B452" t="s" s="4">
        <v>15814</v>
      </c>
      <c r="C452" t="s" s="4">
        <v>2955</v>
      </c>
      <c r="D452" t="s" s="4">
        <v>106</v>
      </c>
    </row>
    <row r="453" ht="45.0" customHeight="true">
      <c r="A453" t="s" s="4">
        <v>1894</v>
      </c>
      <c r="B453" t="s" s="4">
        <v>15815</v>
      </c>
      <c r="C453" t="s" s="4">
        <v>2955</v>
      </c>
      <c r="D453" t="s" s="4">
        <v>106</v>
      </c>
    </row>
    <row r="454" ht="45.0" customHeight="true">
      <c r="A454" t="s" s="4">
        <v>1896</v>
      </c>
      <c r="B454" t="s" s="4">
        <v>15816</v>
      </c>
      <c r="C454" t="s" s="4">
        <v>2955</v>
      </c>
      <c r="D454" t="s" s="4">
        <v>106</v>
      </c>
    </row>
    <row r="455" ht="45.0" customHeight="true">
      <c r="A455" t="s" s="4">
        <v>1898</v>
      </c>
      <c r="B455" t="s" s="4">
        <v>15817</v>
      </c>
      <c r="C455" t="s" s="4">
        <v>2955</v>
      </c>
      <c r="D455" t="s" s="4">
        <v>106</v>
      </c>
    </row>
    <row r="456" ht="45.0" customHeight="true">
      <c r="A456" t="s" s="4">
        <v>1900</v>
      </c>
      <c r="B456" t="s" s="4">
        <v>15818</v>
      </c>
      <c r="C456" t="s" s="4">
        <v>2955</v>
      </c>
      <c r="D456" t="s" s="4">
        <v>106</v>
      </c>
    </row>
    <row r="457" ht="45.0" customHeight="true">
      <c r="A457" t="s" s="4">
        <v>1902</v>
      </c>
      <c r="B457" t="s" s="4">
        <v>15819</v>
      </c>
      <c r="C457" t="s" s="4">
        <v>2955</v>
      </c>
      <c r="D457" t="s" s="4">
        <v>106</v>
      </c>
    </row>
    <row r="458" ht="45.0" customHeight="true">
      <c r="A458" t="s" s="4">
        <v>1904</v>
      </c>
      <c r="B458" t="s" s="4">
        <v>15820</v>
      </c>
      <c r="C458" t="s" s="4">
        <v>2955</v>
      </c>
      <c r="D458" t="s" s="4">
        <v>106</v>
      </c>
    </row>
    <row r="459" ht="45.0" customHeight="true">
      <c r="A459" t="s" s="4">
        <v>1906</v>
      </c>
      <c r="B459" t="s" s="4">
        <v>15821</v>
      </c>
      <c r="C459" t="s" s="4">
        <v>2955</v>
      </c>
      <c r="D459" t="s" s="4">
        <v>106</v>
      </c>
    </row>
    <row r="460" ht="45.0" customHeight="true">
      <c r="A460" t="s" s="4">
        <v>1908</v>
      </c>
      <c r="B460" t="s" s="4">
        <v>15822</v>
      </c>
      <c r="C460" t="s" s="4">
        <v>2955</v>
      </c>
      <c r="D460" t="s" s="4">
        <v>106</v>
      </c>
    </row>
    <row r="461" ht="45.0" customHeight="true">
      <c r="A461" t="s" s="4">
        <v>1910</v>
      </c>
      <c r="B461" t="s" s="4">
        <v>15823</v>
      </c>
      <c r="C461" t="s" s="4">
        <v>2955</v>
      </c>
      <c r="D461" t="s" s="4">
        <v>106</v>
      </c>
    </row>
    <row r="462" ht="45.0" customHeight="true">
      <c r="A462" t="s" s="4">
        <v>1912</v>
      </c>
      <c r="B462" t="s" s="4">
        <v>15824</v>
      </c>
      <c r="C462" t="s" s="4">
        <v>2955</v>
      </c>
      <c r="D462" t="s" s="4">
        <v>106</v>
      </c>
    </row>
    <row r="463" ht="45.0" customHeight="true">
      <c r="A463" t="s" s="4">
        <v>1914</v>
      </c>
      <c r="B463" t="s" s="4">
        <v>15825</v>
      </c>
      <c r="C463" t="s" s="4">
        <v>2955</v>
      </c>
      <c r="D463" t="s" s="4">
        <v>106</v>
      </c>
    </row>
    <row r="464" ht="45.0" customHeight="true">
      <c r="A464" t="s" s="4">
        <v>1916</v>
      </c>
      <c r="B464" t="s" s="4">
        <v>15826</v>
      </c>
      <c r="C464" t="s" s="4">
        <v>2955</v>
      </c>
      <c r="D464" t="s" s="4">
        <v>106</v>
      </c>
    </row>
    <row r="465" ht="45.0" customHeight="true">
      <c r="A465" t="s" s="4">
        <v>1918</v>
      </c>
      <c r="B465" t="s" s="4">
        <v>15827</v>
      </c>
      <c r="C465" t="s" s="4">
        <v>2955</v>
      </c>
      <c r="D465" t="s" s="4">
        <v>106</v>
      </c>
    </row>
    <row r="466" ht="45.0" customHeight="true">
      <c r="A466" t="s" s="4">
        <v>1920</v>
      </c>
      <c r="B466" t="s" s="4">
        <v>15828</v>
      </c>
      <c r="C466" t="s" s="4">
        <v>2955</v>
      </c>
      <c r="D466" t="s" s="4">
        <v>106</v>
      </c>
    </row>
    <row r="467" ht="45.0" customHeight="true">
      <c r="A467" t="s" s="4">
        <v>1922</v>
      </c>
      <c r="B467" t="s" s="4">
        <v>15829</v>
      </c>
      <c r="C467" t="s" s="4">
        <v>2955</v>
      </c>
      <c r="D467" t="s" s="4">
        <v>106</v>
      </c>
    </row>
    <row r="468" ht="45.0" customHeight="true">
      <c r="A468" t="s" s="4">
        <v>1924</v>
      </c>
      <c r="B468" t="s" s="4">
        <v>15830</v>
      </c>
      <c r="C468" t="s" s="4">
        <v>2955</v>
      </c>
      <c r="D468" t="s" s="4">
        <v>106</v>
      </c>
    </row>
    <row r="469" ht="45.0" customHeight="true">
      <c r="A469" t="s" s="4">
        <v>1926</v>
      </c>
      <c r="B469" t="s" s="4">
        <v>15831</v>
      </c>
      <c r="C469" t="s" s="4">
        <v>2955</v>
      </c>
      <c r="D469" t="s" s="4">
        <v>106</v>
      </c>
    </row>
    <row r="470" ht="45.0" customHeight="true">
      <c r="A470" t="s" s="4">
        <v>1928</v>
      </c>
      <c r="B470" t="s" s="4">
        <v>15832</v>
      </c>
      <c r="C470" t="s" s="4">
        <v>2955</v>
      </c>
      <c r="D470" t="s" s="4">
        <v>106</v>
      </c>
    </row>
    <row r="471" ht="45.0" customHeight="true">
      <c r="A471" t="s" s="4">
        <v>1930</v>
      </c>
      <c r="B471" t="s" s="4">
        <v>15833</v>
      </c>
      <c r="C471" t="s" s="4">
        <v>2955</v>
      </c>
      <c r="D471" t="s" s="4">
        <v>106</v>
      </c>
    </row>
    <row r="472" ht="45.0" customHeight="true">
      <c r="A472" t="s" s="4">
        <v>1932</v>
      </c>
      <c r="B472" t="s" s="4">
        <v>15834</v>
      </c>
      <c r="C472" t="s" s="4">
        <v>2955</v>
      </c>
      <c r="D472" t="s" s="4">
        <v>106</v>
      </c>
    </row>
    <row r="473" ht="45.0" customHeight="true">
      <c r="A473" t="s" s="4">
        <v>1934</v>
      </c>
      <c r="B473" t="s" s="4">
        <v>15835</v>
      </c>
      <c r="C473" t="s" s="4">
        <v>2955</v>
      </c>
      <c r="D473" t="s" s="4">
        <v>106</v>
      </c>
    </row>
    <row r="474" ht="45.0" customHeight="true">
      <c r="A474" t="s" s="4">
        <v>1936</v>
      </c>
      <c r="B474" t="s" s="4">
        <v>15836</v>
      </c>
      <c r="C474" t="s" s="4">
        <v>2955</v>
      </c>
      <c r="D474" t="s" s="4">
        <v>106</v>
      </c>
    </row>
    <row r="475" ht="45.0" customHeight="true">
      <c r="A475" t="s" s="4">
        <v>1938</v>
      </c>
      <c r="B475" t="s" s="4">
        <v>15837</v>
      </c>
      <c r="C475" t="s" s="4">
        <v>2955</v>
      </c>
      <c r="D475" t="s" s="4">
        <v>106</v>
      </c>
    </row>
    <row r="476" ht="45.0" customHeight="true">
      <c r="A476" t="s" s="4">
        <v>1940</v>
      </c>
      <c r="B476" t="s" s="4">
        <v>15838</v>
      </c>
      <c r="C476" t="s" s="4">
        <v>2955</v>
      </c>
      <c r="D476" t="s" s="4">
        <v>106</v>
      </c>
    </row>
    <row r="477" ht="45.0" customHeight="true">
      <c r="A477" t="s" s="4">
        <v>1942</v>
      </c>
      <c r="B477" t="s" s="4">
        <v>15839</v>
      </c>
      <c r="C477" t="s" s="4">
        <v>2955</v>
      </c>
      <c r="D477" t="s" s="4">
        <v>106</v>
      </c>
    </row>
    <row r="478" ht="45.0" customHeight="true">
      <c r="A478" t="s" s="4">
        <v>1944</v>
      </c>
      <c r="B478" t="s" s="4">
        <v>15840</v>
      </c>
      <c r="C478" t="s" s="4">
        <v>2955</v>
      </c>
      <c r="D478" t="s" s="4">
        <v>106</v>
      </c>
    </row>
    <row r="479" ht="45.0" customHeight="true">
      <c r="A479" t="s" s="4">
        <v>1946</v>
      </c>
      <c r="B479" t="s" s="4">
        <v>15841</v>
      </c>
      <c r="C479" t="s" s="4">
        <v>2955</v>
      </c>
      <c r="D479" t="s" s="4">
        <v>106</v>
      </c>
    </row>
    <row r="480" ht="45.0" customHeight="true">
      <c r="A480" t="s" s="4">
        <v>1948</v>
      </c>
      <c r="B480" t="s" s="4">
        <v>15842</v>
      </c>
      <c r="C480" t="s" s="4">
        <v>2955</v>
      </c>
      <c r="D480" t="s" s="4">
        <v>106</v>
      </c>
    </row>
    <row r="481" ht="45.0" customHeight="true">
      <c r="A481" t="s" s="4">
        <v>1950</v>
      </c>
      <c r="B481" t="s" s="4">
        <v>15843</v>
      </c>
      <c r="C481" t="s" s="4">
        <v>2955</v>
      </c>
      <c r="D481" t="s" s="4">
        <v>106</v>
      </c>
    </row>
    <row r="482" ht="45.0" customHeight="true">
      <c r="A482" t="s" s="4">
        <v>1952</v>
      </c>
      <c r="B482" t="s" s="4">
        <v>15844</v>
      </c>
      <c r="C482" t="s" s="4">
        <v>2955</v>
      </c>
      <c r="D482" t="s" s="4">
        <v>106</v>
      </c>
    </row>
    <row r="483" ht="45.0" customHeight="true">
      <c r="A483" t="s" s="4">
        <v>1954</v>
      </c>
      <c r="B483" t="s" s="4">
        <v>15845</v>
      </c>
      <c r="C483" t="s" s="4">
        <v>2955</v>
      </c>
      <c r="D483" t="s" s="4">
        <v>106</v>
      </c>
    </row>
    <row r="484" ht="45.0" customHeight="true">
      <c r="A484" t="s" s="4">
        <v>1956</v>
      </c>
      <c r="B484" t="s" s="4">
        <v>15846</v>
      </c>
      <c r="C484" t="s" s="4">
        <v>2955</v>
      </c>
      <c r="D484" t="s" s="4">
        <v>106</v>
      </c>
    </row>
    <row r="485" ht="45.0" customHeight="true">
      <c r="A485" t="s" s="4">
        <v>1958</v>
      </c>
      <c r="B485" t="s" s="4">
        <v>15847</v>
      </c>
      <c r="C485" t="s" s="4">
        <v>2955</v>
      </c>
      <c r="D485" t="s" s="4">
        <v>106</v>
      </c>
    </row>
    <row r="486" ht="45.0" customHeight="true">
      <c r="A486" t="s" s="4">
        <v>1960</v>
      </c>
      <c r="B486" t="s" s="4">
        <v>15848</v>
      </c>
      <c r="C486" t="s" s="4">
        <v>2955</v>
      </c>
      <c r="D486" t="s" s="4">
        <v>106</v>
      </c>
    </row>
    <row r="487" ht="45.0" customHeight="true">
      <c r="A487" t="s" s="4">
        <v>1962</v>
      </c>
      <c r="B487" t="s" s="4">
        <v>15849</v>
      </c>
      <c r="C487" t="s" s="4">
        <v>2955</v>
      </c>
      <c r="D487" t="s" s="4">
        <v>106</v>
      </c>
    </row>
    <row r="488" ht="45.0" customHeight="true">
      <c r="A488" t="s" s="4">
        <v>1964</v>
      </c>
      <c r="B488" t="s" s="4">
        <v>15850</v>
      </c>
      <c r="C488" t="s" s="4">
        <v>2955</v>
      </c>
      <c r="D488" t="s" s="4">
        <v>106</v>
      </c>
    </row>
    <row r="489" ht="45.0" customHeight="true">
      <c r="A489" t="s" s="4">
        <v>1966</v>
      </c>
      <c r="B489" t="s" s="4">
        <v>15851</v>
      </c>
      <c r="C489" t="s" s="4">
        <v>2955</v>
      </c>
      <c r="D489" t="s" s="4">
        <v>106</v>
      </c>
    </row>
    <row r="490" ht="45.0" customHeight="true">
      <c r="A490" t="s" s="4">
        <v>1968</v>
      </c>
      <c r="B490" t="s" s="4">
        <v>15852</v>
      </c>
      <c r="C490" t="s" s="4">
        <v>2955</v>
      </c>
      <c r="D490" t="s" s="4">
        <v>106</v>
      </c>
    </row>
    <row r="491" ht="45.0" customHeight="true">
      <c r="A491" t="s" s="4">
        <v>1970</v>
      </c>
      <c r="B491" t="s" s="4">
        <v>15853</v>
      </c>
      <c r="C491" t="s" s="4">
        <v>2955</v>
      </c>
      <c r="D491" t="s" s="4">
        <v>106</v>
      </c>
    </row>
    <row r="492" ht="45.0" customHeight="true">
      <c r="A492" t="s" s="4">
        <v>1972</v>
      </c>
      <c r="B492" t="s" s="4">
        <v>15854</v>
      </c>
      <c r="C492" t="s" s="4">
        <v>2955</v>
      </c>
      <c r="D492" t="s" s="4">
        <v>106</v>
      </c>
    </row>
    <row r="493" ht="45.0" customHeight="true">
      <c r="A493" t="s" s="4">
        <v>1974</v>
      </c>
      <c r="B493" t="s" s="4">
        <v>15855</v>
      </c>
      <c r="C493" t="s" s="4">
        <v>2955</v>
      </c>
      <c r="D493" t="s" s="4">
        <v>106</v>
      </c>
    </row>
    <row r="494" ht="45.0" customHeight="true">
      <c r="A494" t="s" s="4">
        <v>1976</v>
      </c>
      <c r="B494" t="s" s="4">
        <v>15856</v>
      </c>
      <c r="C494" t="s" s="4">
        <v>2955</v>
      </c>
      <c r="D494" t="s" s="4">
        <v>106</v>
      </c>
    </row>
    <row r="495" ht="45.0" customHeight="true">
      <c r="A495" t="s" s="4">
        <v>1978</v>
      </c>
      <c r="B495" t="s" s="4">
        <v>15857</v>
      </c>
      <c r="C495" t="s" s="4">
        <v>2955</v>
      </c>
      <c r="D495" t="s" s="4">
        <v>106</v>
      </c>
    </row>
    <row r="496" ht="45.0" customHeight="true">
      <c r="A496" t="s" s="4">
        <v>1980</v>
      </c>
      <c r="B496" t="s" s="4">
        <v>15858</v>
      </c>
      <c r="C496" t="s" s="4">
        <v>2955</v>
      </c>
      <c r="D496" t="s" s="4">
        <v>106</v>
      </c>
    </row>
    <row r="497" ht="45.0" customHeight="true">
      <c r="A497" t="s" s="4">
        <v>1983</v>
      </c>
      <c r="B497" t="s" s="4">
        <v>15859</v>
      </c>
      <c r="C497" t="s" s="4">
        <v>2955</v>
      </c>
      <c r="D497" t="s" s="4">
        <v>106</v>
      </c>
    </row>
    <row r="498" ht="45.0" customHeight="true">
      <c r="A498" t="s" s="4">
        <v>1985</v>
      </c>
      <c r="B498" t="s" s="4">
        <v>15860</v>
      </c>
      <c r="C498" t="s" s="4">
        <v>2955</v>
      </c>
      <c r="D498" t="s" s="4">
        <v>106</v>
      </c>
    </row>
    <row r="499" ht="45.0" customHeight="true">
      <c r="A499" t="s" s="4">
        <v>1987</v>
      </c>
      <c r="B499" t="s" s="4">
        <v>15861</v>
      </c>
      <c r="C499" t="s" s="4">
        <v>2955</v>
      </c>
      <c r="D499" t="s" s="4">
        <v>106</v>
      </c>
    </row>
    <row r="500" ht="45.0" customHeight="true">
      <c r="A500" t="s" s="4">
        <v>1989</v>
      </c>
      <c r="B500" t="s" s="4">
        <v>15862</v>
      </c>
      <c r="C500" t="s" s="4">
        <v>2955</v>
      </c>
      <c r="D500" t="s" s="4">
        <v>106</v>
      </c>
    </row>
    <row r="501" ht="45.0" customHeight="true">
      <c r="A501" t="s" s="4">
        <v>1991</v>
      </c>
      <c r="B501" t="s" s="4">
        <v>15863</v>
      </c>
      <c r="C501" t="s" s="4">
        <v>2955</v>
      </c>
      <c r="D501" t="s" s="4">
        <v>106</v>
      </c>
    </row>
    <row r="502" ht="45.0" customHeight="true">
      <c r="A502" t="s" s="4">
        <v>1993</v>
      </c>
      <c r="B502" t="s" s="4">
        <v>15864</v>
      </c>
      <c r="C502" t="s" s="4">
        <v>2955</v>
      </c>
      <c r="D502" t="s" s="4">
        <v>106</v>
      </c>
    </row>
    <row r="503" ht="45.0" customHeight="true">
      <c r="A503" t="s" s="4">
        <v>1995</v>
      </c>
      <c r="B503" t="s" s="4">
        <v>15865</v>
      </c>
      <c r="C503" t="s" s="4">
        <v>2955</v>
      </c>
      <c r="D503" t="s" s="4">
        <v>106</v>
      </c>
    </row>
    <row r="504" ht="45.0" customHeight="true">
      <c r="A504" t="s" s="4">
        <v>1997</v>
      </c>
      <c r="B504" t="s" s="4">
        <v>15866</v>
      </c>
      <c r="C504" t="s" s="4">
        <v>2955</v>
      </c>
      <c r="D504" t="s" s="4">
        <v>106</v>
      </c>
    </row>
    <row r="505" ht="45.0" customHeight="true">
      <c r="A505" t="s" s="4">
        <v>1999</v>
      </c>
      <c r="B505" t="s" s="4">
        <v>15867</v>
      </c>
      <c r="C505" t="s" s="4">
        <v>2955</v>
      </c>
      <c r="D505" t="s" s="4">
        <v>106</v>
      </c>
    </row>
    <row r="506" ht="45.0" customHeight="true">
      <c r="A506" t="s" s="4">
        <v>2001</v>
      </c>
      <c r="B506" t="s" s="4">
        <v>15868</v>
      </c>
      <c r="C506" t="s" s="4">
        <v>2955</v>
      </c>
      <c r="D506" t="s" s="4">
        <v>106</v>
      </c>
    </row>
    <row r="507" ht="45.0" customHeight="true">
      <c r="A507" t="s" s="4">
        <v>2003</v>
      </c>
      <c r="B507" t="s" s="4">
        <v>15869</v>
      </c>
      <c r="C507" t="s" s="4">
        <v>2955</v>
      </c>
      <c r="D507" t="s" s="4">
        <v>106</v>
      </c>
    </row>
    <row r="508" ht="45.0" customHeight="true">
      <c r="A508" t="s" s="4">
        <v>2005</v>
      </c>
      <c r="B508" t="s" s="4">
        <v>15870</v>
      </c>
      <c r="C508" t="s" s="4">
        <v>2955</v>
      </c>
      <c r="D508" t="s" s="4">
        <v>106</v>
      </c>
    </row>
    <row r="509" ht="45.0" customHeight="true">
      <c r="A509" t="s" s="4">
        <v>2007</v>
      </c>
      <c r="B509" t="s" s="4">
        <v>15871</v>
      </c>
      <c r="C509" t="s" s="4">
        <v>2955</v>
      </c>
      <c r="D509" t="s" s="4">
        <v>106</v>
      </c>
    </row>
    <row r="510" ht="45.0" customHeight="true">
      <c r="A510" t="s" s="4">
        <v>2009</v>
      </c>
      <c r="B510" t="s" s="4">
        <v>15872</v>
      </c>
      <c r="C510" t="s" s="4">
        <v>2955</v>
      </c>
      <c r="D510" t="s" s="4">
        <v>106</v>
      </c>
    </row>
    <row r="511" ht="45.0" customHeight="true">
      <c r="A511" t="s" s="4">
        <v>2011</v>
      </c>
      <c r="B511" t="s" s="4">
        <v>15873</v>
      </c>
      <c r="C511" t="s" s="4">
        <v>2955</v>
      </c>
      <c r="D511" t="s" s="4">
        <v>106</v>
      </c>
    </row>
    <row r="512" ht="45.0" customHeight="true">
      <c r="A512" t="s" s="4">
        <v>2013</v>
      </c>
      <c r="B512" t="s" s="4">
        <v>15874</v>
      </c>
      <c r="C512" t="s" s="4">
        <v>2955</v>
      </c>
      <c r="D512" t="s" s="4">
        <v>106</v>
      </c>
    </row>
    <row r="513" ht="45.0" customHeight="true">
      <c r="A513" t="s" s="4">
        <v>2015</v>
      </c>
      <c r="B513" t="s" s="4">
        <v>15875</v>
      </c>
      <c r="C513" t="s" s="4">
        <v>2955</v>
      </c>
      <c r="D513" t="s" s="4">
        <v>106</v>
      </c>
    </row>
    <row r="514" ht="45.0" customHeight="true">
      <c r="A514" t="s" s="4">
        <v>2017</v>
      </c>
      <c r="B514" t="s" s="4">
        <v>15876</v>
      </c>
      <c r="C514" t="s" s="4">
        <v>2955</v>
      </c>
      <c r="D514" t="s" s="4">
        <v>106</v>
      </c>
    </row>
    <row r="515" ht="45.0" customHeight="true">
      <c r="A515" t="s" s="4">
        <v>2019</v>
      </c>
      <c r="B515" t="s" s="4">
        <v>15877</v>
      </c>
      <c r="C515" t="s" s="4">
        <v>2955</v>
      </c>
      <c r="D515" t="s" s="4">
        <v>106</v>
      </c>
    </row>
    <row r="516" ht="45.0" customHeight="true">
      <c r="A516" t="s" s="4">
        <v>2021</v>
      </c>
      <c r="B516" t="s" s="4">
        <v>15878</v>
      </c>
      <c r="C516" t="s" s="4">
        <v>2955</v>
      </c>
      <c r="D516" t="s" s="4">
        <v>106</v>
      </c>
    </row>
    <row r="517" ht="45.0" customHeight="true">
      <c r="A517" t="s" s="4">
        <v>2023</v>
      </c>
      <c r="B517" t="s" s="4">
        <v>15879</v>
      </c>
      <c r="C517" t="s" s="4">
        <v>2955</v>
      </c>
      <c r="D517" t="s" s="4">
        <v>106</v>
      </c>
    </row>
    <row r="518" ht="45.0" customHeight="true">
      <c r="A518" t="s" s="4">
        <v>2025</v>
      </c>
      <c r="B518" t="s" s="4">
        <v>15880</v>
      </c>
      <c r="C518" t="s" s="4">
        <v>2955</v>
      </c>
      <c r="D518" t="s" s="4">
        <v>106</v>
      </c>
    </row>
    <row r="519" ht="45.0" customHeight="true">
      <c r="A519" t="s" s="4">
        <v>2027</v>
      </c>
      <c r="B519" t="s" s="4">
        <v>15881</v>
      </c>
      <c r="C519" t="s" s="4">
        <v>2955</v>
      </c>
      <c r="D519" t="s" s="4">
        <v>106</v>
      </c>
    </row>
    <row r="520" ht="45.0" customHeight="true">
      <c r="A520" t="s" s="4">
        <v>2029</v>
      </c>
      <c r="B520" t="s" s="4">
        <v>15882</v>
      </c>
      <c r="C520" t="s" s="4">
        <v>2955</v>
      </c>
      <c r="D520" t="s" s="4">
        <v>106</v>
      </c>
    </row>
    <row r="521" ht="45.0" customHeight="true">
      <c r="A521" t="s" s="4">
        <v>2031</v>
      </c>
      <c r="B521" t="s" s="4">
        <v>15883</v>
      </c>
      <c r="C521" t="s" s="4">
        <v>2955</v>
      </c>
      <c r="D521" t="s" s="4">
        <v>106</v>
      </c>
    </row>
    <row r="522" ht="45.0" customHeight="true">
      <c r="A522" t="s" s="4">
        <v>2033</v>
      </c>
      <c r="B522" t="s" s="4">
        <v>15884</v>
      </c>
      <c r="C522" t="s" s="4">
        <v>2955</v>
      </c>
      <c r="D522" t="s" s="4">
        <v>106</v>
      </c>
    </row>
    <row r="523" ht="45.0" customHeight="true">
      <c r="A523" t="s" s="4">
        <v>2035</v>
      </c>
      <c r="B523" t="s" s="4">
        <v>15885</v>
      </c>
      <c r="C523" t="s" s="4">
        <v>2955</v>
      </c>
      <c r="D523" t="s" s="4">
        <v>106</v>
      </c>
    </row>
    <row r="524" ht="45.0" customHeight="true">
      <c r="A524" t="s" s="4">
        <v>2037</v>
      </c>
      <c r="B524" t="s" s="4">
        <v>15886</v>
      </c>
      <c r="C524" t="s" s="4">
        <v>2955</v>
      </c>
      <c r="D524" t="s" s="4">
        <v>106</v>
      </c>
    </row>
    <row r="525" ht="45.0" customHeight="true">
      <c r="A525" t="s" s="4">
        <v>2039</v>
      </c>
      <c r="B525" t="s" s="4">
        <v>15887</v>
      </c>
      <c r="C525" t="s" s="4">
        <v>2955</v>
      </c>
      <c r="D525" t="s" s="4">
        <v>106</v>
      </c>
    </row>
    <row r="526" ht="45.0" customHeight="true">
      <c r="A526" t="s" s="4">
        <v>2041</v>
      </c>
      <c r="B526" t="s" s="4">
        <v>15888</v>
      </c>
      <c r="C526" t="s" s="4">
        <v>2955</v>
      </c>
      <c r="D526" t="s" s="4">
        <v>106</v>
      </c>
    </row>
    <row r="527" ht="45.0" customHeight="true">
      <c r="A527" t="s" s="4">
        <v>2043</v>
      </c>
      <c r="B527" t="s" s="4">
        <v>15889</v>
      </c>
      <c r="C527" t="s" s="4">
        <v>2955</v>
      </c>
      <c r="D527" t="s" s="4">
        <v>106</v>
      </c>
    </row>
    <row r="528" ht="45.0" customHeight="true">
      <c r="A528" t="s" s="4">
        <v>2045</v>
      </c>
      <c r="B528" t="s" s="4">
        <v>15890</v>
      </c>
      <c r="C528" t="s" s="4">
        <v>2955</v>
      </c>
      <c r="D528" t="s" s="4">
        <v>106</v>
      </c>
    </row>
    <row r="529" ht="45.0" customHeight="true">
      <c r="A529" t="s" s="4">
        <v>2047</v>
      </c>
      <c r="B529" t="s" s="4">
        <v>15891</v>
      </c>
      <c r="C529" t="s" s="4">
        <v>2955</v>
      </c>
      <c r="D529" t="s" s="4">
        <v>106</v>
      </c>
    </row>
    <row r="530" ht="45.0" customHeight="true">
      <c r="A530" t="s" s="4">
        <v>2049</v>
      </c>
      <c r="B530" t="s" s="4">
        <v>15892</v>
      </c>
      <c r="C530" t="s" s="4">
        <v>2955</v>
      </c>
      <c r="D530" t="s" s="4">
        <v>106</v>
      </c>
    </row>
    <row r="531" ht="45.0" customHeight="true">
      <c r="A531" t="s" s="4">
        <v>2051</v>
      </c>
      <c r="B531" t="s" s="4">
        <v>15893</v>
      </c>
      <c r="C531" t="s" s="4">
        <v>2955</v>
      </c>
      <c r="D531" t="s" s="4">
        <v>106</v>
      </c>
    </row>
    <row r="532" ht="45.0" customHeight="true">
      <c r="A532" t="s" s="4">
        <v>2053</v>
      </c>
      <c r="B532" t="s" s="4">
        <v>15894</v>
      </c>
      <c r="C532" t="s" s="4">
        <v>2955</v>
      </c>
      <c r="D532" t="s" s="4">
        <v>106</v>
      </c>
    </row>
    <row r="533" ht="45.0" customHeight="true">
      <c r="A533" t="s" s="4">
        <v>2055</v>
      </c>
      <c r="B533" t="s" s="4">
        <v>15895</v>
      </c>
      <c r="C533" t="s" s="4">
        <v>2955</v>
      </c>
      <c r="D533" t="s" s="4">
        <v>106</v>
      </c>
    </row>
    <row r="534" ht="45.0" customHeight="true">
      <c r="A534" t="s" s="4">
        <v>2057</v>
      </c>
      <c r="B534" t="s" s="4">
        <v>15896</v>
      </c>
      <c r="C534" t="s" s="4">
        <v>2955</v>
      </c>
      <c r="D534" t="s" s="4">
        <v>106</v>
      </c>
    </row>
    <row r="535" ht="45.0" customHeight="true">
      <c r="A535" t="s" s="4">
        <v>2059</v>
      </c>
      <c r="B535" t="s" s="4">
        <v>15897</v>
      </c>
      <c r="C535" t="s" s="4">
        <v>2955</v>
      </c>
      <c r="D535" t="s" s="4">
        <v>106</v>
      </c>
    </row>
    <row r="536" ht="45.0" customHeight="true">
      <c r="A536" t="s" s="4">
        <v>2061</v>
      </c>
      <c r="B536" t="s" s="4">
        <v>15898</v>
      </c>
      <c r="C536" t="s" s="4">
        <v>2955</v>
      </c>
      <c r="D536" t="s" s="4">
        <v>106</v>
      </c>
    </row>
    <row r="537" ht="45.0" customHeight="true">
      <c r="A537" t="s" s="4">
        <v>2063</v>
      </c>
      <c r="B537" t="s" s="4">
        <v>15899</v>
      </c>
      <c r="C537" t="s" s="4">
        <v>2955</v>
      </c>
      <c r="D537" t="s" s="4">
        <v>106</v>
      </c>
    </row>
    <row r="538" ht="45.0" customHeight="true">
      <c r="A538" t="s" s="4">
        <v>2065</v>
      </c>
      <c r="B538" t="s" s="4">
        <v>15900</v>
      </c>
      <c r="C538" t="s" s="4">
        <v>2955</v>
      </c>
      <c r="D538" t="s" s="4">
        <v>106</v>
      </c>
    </row>
    <row r="539" ht="45.0" customHeight="true">
      <c r="A539" t="s" s="4">
        <v>2067</v>
      </c>
      <c r="B539" t="s" s="4">
        <v>15901</v>
      </c>
      <c r="C539" t="s" s="4">
        <v>2955</v>
      </c>
      <c r="D539" t="s" s="4">
        <v>106</v>
      </c>
    </row>
    <row r="540" ht="45.0" customHeight="true">
      <c r="A540" t="s" s="4">
        <v>2069</v>
      </c>
      <c r="B540" t="s" s="4">
        <v>15902</v>
      </c>
      <c r="C540" t="s" s="4">
        <v>2955</v>
      </c>
      <c r="D540" t="s" s="4">
        <v>106</v>
      </c>
    </row>
    <row r="541" ht="45.0" customHeight="true">
      <c r="A541" t="s" s="4">
        <v>2071</v>
      </c>
      <c r="B541" t="s" s="4">
        <v>15903</v>
      </c>
      <c r="C541" t="s" s="4">
        <v>2955</v>
      </c>
      <c r="D541" t="s" s="4">
        <v>106</v>
      </c>
    </row>
    <row r="542" ht="45.0" customHeight="true">
      <c r="A542" t="s" s="4">
        <v>2073</v>
      </c>
      <c r="B542" t="s" s="4">
        <v>15904</v>
      </c>
      <c r="C542" t="s" s="4">
        <v>2955</v>
      </c>
      <c r="D542" t="s" s="4">
        <v>106</v>
      </c>
    </row>
    <row r="543" ht="45.0" customHeight="true">
      <c r="A543" t="s" s="4">
        <v>2075</v>
      </c>
      <c r="B543" t="s" s="4">
        <v>15905</v>
      </c>
      <c r="C543" t="s" s="4">
        <v>2955</v>
      </c>
      <c r="D543" t="s" s="4">
        <v>106</v>
      </c>
    </row>
    <row r="544" ht="45.0" customHeight="true">
      <c r="A544" t="s" s="4">
        <v>2077</v>
      </c>
      <c r="B544" t="s" s="4">
        <v>15906</v>
      </c>
      <c r="C544" t="s" s="4">
        <v>2955</v>
      </c>
      <c r="D544" t="s" s="4">
        <v>106</v>
      </c>
    </row>
    <row r="545" ht="45.0" customHeight="true">
      <c r="A545" t="s" s="4">
        <v>2079</v>
      </c>
      <c r="B545" t="s" s="4">
        <v>15907</v>
      </c>
      <c r="C545" t="s" s="4">
        <v>2955</v>
      </c>
      <c r="D545" t="s" s="4">
        <v>106</v>
      </c>
    </row>
    <row r="546" ht="45.0" customHeight="true">
      <c r="A546" t="s" s="4">
        <v>2081</v>
      </c>
      <c r="B546" t="s" s="4">
        <v>15908</v>
      </c>
      <c r="C546" t="s" s="4">
        <v>2955</v>
      </c>
      <c r="D546" t="s" s="4">
        <v>106</v>
      </c>
    </row>
    <row r="547" ht="45.0" customHeight="true">
      <c r="A547" t="s" s="4">
        <v>2083</v>
      </c>
      <c r="B547" t="s" s="4">
        <v>15909</v>
      </c>
      <c r="C547" t="s" s="4">
        <v>2955</v>
      </c>
      <c r="D547" t="s" s="4">
        <v>106</v>
      </c>
    </row>
    <row r="548" ht="45.0" customHeight="true">
      <c r="A548" t="s" s="4">
        <v>2085</v>
      </c>
      <c r="B548" t="s" s="4">
        <v>15910</v>
      </c>
      <c r="C548" t="s" s="4">
        <v>2955</v>
      </c>
      <c r="D548" t="s" s="4">
        <v>106</v>
      </c>
    </row>
    <row r="549" ht="45.0" customHeight="true">
      <c r="A549" t="s" s="4">
        <v>2087</v>
      </c>
      <c r="B549" t="s" s="4">
        <v>15911</v>
      </c>
      <c r="C549" t="s" s="4">
        <v>2955</v>
      </c>
      <c r="D549" t="s" s="4">
        <v>106</v>
      </c>
    </row>
    <row r="550" ht="45.0" customHeight="true">
      <c r="A550" t="s" s="4">
        <v>2089</v>
      </c>
      <c r="B550" t="s" s="4">
        <v>15912</v>
      </c>
      <c r="C550" t="s" s="4">
        <v>2955</v>
      </c>
      <c r="D550" t="s" s="4">
        <v>106</v>
      </c>
    </row>
    <row r="551" ht="45.0" customHeight="true">
      <c r="A551" t="s" s="4">
        <v>2091</v>
      </c>
      <c r="B551" t="s" s="4">
        <v>15913</v>
      </c>
      <c r="C551" t="s" s="4">
        <v>2955</v>
      </c>
      <c r="D551" t="s" s="4">
        <v>106</v>
      </c>
    </row>
    <row r="552" ht="45.0" customHeight="true">
      <c r="A552" t="s" s="4">
        <v>2093</v>
      </c>
      <c r="B552" t="s" s="4">
        <v>15914</v>
      </c>
      <c r="C552" t="s" s="4">
        <v>2955</v>
      </c>
      <c r="D552" t="s" s="4">
        <v>106</v>
      </c>
    </row>
    <row r="553" ht="45.0" customHeight="true">
      <c r="A553" t="s" s="4">
        <v>2095</v>
      </c>
      <c r="B553" t="s" s="4">
        <v>15915</v>
      </c>
      <c r="C553" t="s" s="4">
        <v>2955</v>
      </c>
      <c r="D553" t="s" s="4">
        <v>106</v>
      </c>
    </row>
    <row r="554" ht="45.0" customHeight="true">
      <c r="A554" t="s" s="4">
        <v>2097</v>
      </c>
      <c r="B554" t="s" s="4">
        <v>15916</v>
      </c>
      <c r="C554" t="s" s="4">
        <v>2955</v>
      </c>
      <c r="D554" t="s" s="4">
        <v>106</v>
      </c>
    </row>
    <row r="555" ht="45.0" customHeight="true">
      <c r="A555" t="s" s="4">
        <v>2099</v>
      </c>
      <c r="B555" t="s" s="4">
        <v>15917</v>
      </c>
      <c r="C555" t="s" s="4">
        <v>2955</v>
      </c>
      <c r="D555" t="s" s="4">
        <v>106</v>
      </c>
    </row>
    <row r="556" ht="45.0" customHeight="true">
      <c r="A556" t="s" s="4">
        <v>2101</v>
      </c>
      <c r="B556" t="s" s="4">
        <v>15918</v>
      </c>
      <c r="C556" t="s" s="4">
        <v>2955</v>
      </c>
      <c r="D556" t="s" s="4">
        <v>106</v>
      </c>
    </row>
    <row r="557" ht="45.0" customHeight="true">
      <c r="A557" t="s" s="4">
        <v>2103</v>
      </c>
      <c r="B557" t="s" s="4">
        <v>15919</v>
      </c>
      <c r="C557" t="s" s="4">
        <v>2955</v>
      </c>
      <c r="D557" t="s" s="4">
        <v>106</v>
      </c>
    </row>
    <row r="558" ht="45.0" customHeight="true">
      <c r="A558" t="s" s="4">
        <v>2105</v>
      </c>
      <c r="B558" t="s" s="4">
        <v>15920</v>
      </c>
      <c r="C558" t="s" s="4">
        <v>2955</v>
      </c>
      <c r="D558" t="s" s="4">
        <v>106</v>
      </c>
    </row>
    <row r="559" ht="45.0" customHeight="true">
      <c r="A559" t="s" s="4">
        <v>2107</v>
      </c>
      <c r="B559" t="s" s="4">
        <v>15921</v>
      </c>
      <c r="C559" t="s" s="4">
        <v>2955</v>
      </c>
      <c r="D559" t="s" s="4">
        <v>106</v>
      </c>
    </row>
    <row r="560" ht="45.0" customHeight="true">
      <c r="A560" t="s" s="4">
        <v>2109</v>
      </c>
      <c r="B560" t="s" s="4">
        <v>15922</v>
      </c>
      <c r="C560" t="s" s="4">
        <v>2955</v>
      </c>
      <c r="D560" t="s" s="4">
        <v>106</v>
      </c>
    </row>
    <row r="561" ht="45.0" customHeight="true">
      <c r="A561" t="s" s="4">
        <v>2111</v>
      </c>
      <c r="B561" t="s" s="4">
        <v>15923</v>
      </c>
      <c r="C561" t="s" s="4">
        <v>2955</v>
      </c>
      <c r="D561" t="s" s="4">
        <v>106</v>
      </c>
    </row>
    <row r="562" ht="45.0" customHeight="true">
      <c r="A562" t="s" s="4">
        <v>2113</v>
      </c>
      <c r="B562" t="s" s="4">
        <v>15924</v>
      </c>
      <c r="C562" t="s" s="4">
        <v>2955</v>
      </c>
      <c r="D562" t="s" s="4">
        <v>106</v>
      </c>
    </row>
    <row r="563" ht="45.0" customHeight="true">
      <c r="A563" t="s" s="4">
        <v>2115</v>
      </c>
      <c r="B563" t="s" s="4">
        <v>15925</v>
      </c>
      <c r="C563" t="s" s="4">
        <v>2955</v>
      </c>
      <c r="D563" t="s" s="4">
        <v>106</v>
      </c>
    </row>
    <row r="564" ht="45.0" customHeight="true">
      <c r="A564" t="s" s="4">
        <v>2117</v>
      </c>
      <c r="B564" t="s" s="4">
        <v>15926</v>
      </c>
      <c r="C564" t="s" s="4">
        <v>2955</v>
      </c>
      <c r="D564" t="s" s="4">
        <v>106</v>
      </c>
    </row>
    <row r="565" ht="45.0" customHeight="true">
      <c r="A565" t="s" s="4">
        <v>2119</v>
      </c>
      <c r="B565" t="s" s="4">
        <v>15927</v>
      </c>
      <c r="C565" t="s" s="4">
        <v>2955</v>
      </c>
      <c r="D565" t="s" s="4">
        <v>106</v>
      </c>
    </row>
    <row r="566" ht="45.0" customHeight="true">
      <c r="A566" t="s" s="4">
        <v>2121</v>
      </c>
      <c r="B566" t="s" s="4">
        <v>15928</v>
      </c>
      <c r="C566" t="s" s="4">
        <v>2955</v>
      </c>
      <c r="D566" t="s" s="4">
        <v>106</v>
      </c>
    </row>
    <row r="567" ht="45.0" customHeight="true">
      <c r="A567" t="s" s="4">
        <v>2123</v>
      </c>
      <c r="B567" t="s" s="4">
        <v>15929</v>
      </c>
      <c r="C567" t="s" s="4">
        <v>2955</v>
      </c>
      <c r="D567" t="s" s="4">
        <v>106</v>
      </c>
    </row>
    <row r="568" ht="45.0" customHeight="true">
      <c r="A568" t="s" s="4">
        <v>2125</v>
      </c>
      <c r="B568" t="s" s="4">
        <v>15930</v>
      </c>
      <c r="C568" t="s" s="4">
        <v>2955</v>
      </c>
      <c r="D568" t="s" s="4">
        <v>106</v>
      </c>
    </row>
    <row r="569" ht="45.0" customHeight="true">
      <c r="A569" t="s" s="4">
        <v>2127</v>
      </c>
      <c r="B569" t="s" s="4">
        <v>15931</v>
      </c>
      <c r="C569" t="s" s="4">
        <v>2955</v>
      </c>
      <c r="D569" t="s" s="4">
        <v>106</v>
      </c>
    </row>
    <row r="570" ht="45.0" customHeight="true">
      <c r="A570" t="s" s="4">
        <v>2129</v>
      </c>
      <c r="B570" t="s" s="4">
        <v>15932</v>
      </c>
      <c r="C570" t="s" s="4">
        <v>2955</v>
      </c>
      <c r="D570" t="s" s="4">
        <v>106</v>
      </c>
    </row>
    <row r="571" ht="45.0" customHeight="true">
      <c r="A571" t="s" s="4">
        <v>2131</v>
      </c>
      <c r="B571" t="s" s="4">
        <v>15933</v>
      </c>
      <c r="C571" t="s" s="4">
        <v>2955</v>
      </c>
      <c r="D571" t="s" s="4">
        <v>106</v>
      </c>
    </row>
    <row r="572" ht="45.0" customHeight="true">
      <c r="A572" t="s" s="4">
        <v>2133</v>
      </c>
      <c r="B572" t="s" s="4">
        <v>15934</v>
      </c>
      <c r="C572" t="s" s="4">
        <v>2955</v>
      </c>
      <c r="D572" t="s" s="4">
        <v>106</v>
      </c>
    </row>
    <row r="573" ht="45.0" customHeight="true">
      <c r="A573" t="s" s="4">
        <v>2135</v>
      </c>
      <c r="B573" t="s" s="4">
        <v>15935</v>
      </c>
      <c r="C573" t="s" s="4">
        <v>2955</v>
      </c>
      <c r="D573" t="s" s="4">
        <v>106</v>
      </c>
    </row>
    <row r="574" ht="45.0" customHeight="true">
      <c r="A574" t="s" s="4">
        <v>2137</v>
      </c>
      <c r="B574" t="s" s="4">
        <v>15936</v>
      </c>
      <c r="C574" t="s" s="4">
        <v>2955</v>
      </c>
      <c r="D574" t="s" s="4">
        <v>106</v>
      </c>
    </row>
    <row r="575" ht="45.0" customHeight="true">
      <c r="A575" t="s" s="4">
        <v>2139</v>
      </c>
      <c r="B575" t="s" s="4">
        <v>15937</v>
      </c>
      <c r="C575" t="s" s="4">
        <v>2955</v>
      </c>
      <c r="D575" t="s" s="4">
        <v>106</v>
      </c>
    </row>
    <row r="576" ht="45.0" customHeight="true">
      <c r="A576" t="s" s="4">
        <v>2141</v>
      </c>
      <c r="B576" t="s" s="4">
        <v>15938</v>
      </c>
      <c r="C576" t="s" s="4">
        <v>2955</v>
      </c>
      <c r="D576" t="s" s="4">
        <v>106</v>
      </c>
    </row>
    <row r="577" ht="45.0" customHeight="true">
      <c r="A577" t="s" s="4">
        <v>2143</v>
      </c>
      <c r="B577" t="s" s="4">
        <v>15939</v>
      </c>
      <c r="C577" t="s" s="4">
        <v>2955</v>
      </c>
      <c r="D577" t="s" s="4">
        <v>106</v>
      </c>
    </row>
    <row r="578" ht="45.0" customHeight="true">
      <c r="A578" t="s" s="4">
        <v>2145</v>
      </c>
      <c r="B578" t="s" s="4">
        <v>15940</v>
      </c>
      <c r="C578" t="s" s="4">
        <v>2955</v>
      </c>
      <c r="D578" t="s" s="4">
        <v>106</v>
      </c>
    </row>
    <row r="579" ht="45.0" customHeight="true">
      <c r="A579" t="s" s="4">
        <v>2147</v>
      </c>
      <c r="B579" t="s" s="4">
        <v>15941</v>
      </c>
      <c r="C579" t="s" s="4">
        <v>2955</v>
      </c>
      <c r="D579" t="s" s="4">
        <v>106</v>
      </c>
    </row>
    <row r="580" ht="45.0" customHeight="true">
      <c r="A580" t="s" s="4">
        <v>2149</v>
      </c>
      <c r="B580" t="s" s="4">
        <v>15942</v>
      </c>
      <c r="C580" t="s" s="4">
        <v>2955</v>
      </c>
      <c r="D580" t="s" s="4">
        <v>106</v>
      </c>
    </row>
    <row r="581" ht="45.0" customHeight="true">
      <c r="A581" t="s" s="4">
        <v>2151</v>
      </c>
      <c r="B581" t="s" s="4">
        <v>15943</v>
      </c>
      <c r="C581" t="s" s="4">
        <v>2955</v>
      </c>
      <c r="D581" t="s" s="4">
        <v>106</v>
      </c>
    </row>
    <row r="582" ht="45.0" customHeight="true">
      <c r="A582" t="s" s="4">
        <v>2153</v>
      </c>
      <c r="B582" t="s" s="4">
        <v>15944</v>
      </c>
      <c r="C582" t="s" s="4">
        <v>2955</v>
      </c>
      <c r="D582" t="s" s="4">
        <v>106</v>
      </c>
    </row>
    <row r="583" ht="45.0" customHeight="true">
      <c r="A583" t="s" s="4">
        <v>2155</v>
      </c>
      <c r="B583" t="s" s="4">
        <v>15945</v>
      </c>
      <c r="C583" t="s" s="4">
        <v>2955</v>
      </c>
      <c r="D583" t="s" s="4">
        <v>106</v>
      </c>
    </row>
    <row r="584" ht="45.0" customHeight="true">
      <c r="A584" t="s" s="4">
        <v>2157</v>
      </c>
      <c r="B584" t="s" s="4">
        <v>15946</v>
      </c>
      <c r="C584" t="s" s="4">
        <v>2955</v>
      </c>
      <c r="D584" t="s" s="4">
        <v>106</v>
      </c>
    </row>
    <row r="585" ht="45.0" customHeight="true">
      <c r="A585" t="s" s="4">
        <v>2159</v>
      </c>
      <c r="B585" t="s" s="4">
        <v>15947</v>
      </c>
      <c r="C585" t="s" s="4">
        <v>2955</v>
      </c>
      <c r="D585" t="s" s="4">
        <v>106</v>
      </c>
    </row>
    <row r="586" ht="45.0" customHeight="true">
      <c r="A586" t="s" s="4">
        <v>2161</v>
      </c>
      <c r="B586" t="s" s="4">
        <v>15948</v>
      </c>
      <c r="C586" t="s" s="4">
        <v>2955</v>
      </c>
      <c r="D586" t="s" s="4">
        <v>106</v>
      </c>
    </row>
    <row r="587" ht="45.0" customHeight="true">
      <c r="A587" t="s" s="4">
        <v>2163</v>
      </c>
      <c r="B587" t="s" s="4">
        <v>15949</v>
      </c>
      <c r="C587" t="s" s="4">
        <v>2955</v>
      </c>
      <c r="D587" t="s" s="4">
        <v>106</v>
      </c>
    </row>
    <row r="588" ht="45.0" customHeight="true">
      <c r="A588" t="s" s="4">
        <v>2165</v>
      </c>
      <c r="B588" t="s" s="4">
        <v>15950</v>
      </c>
      <c r="C588" t="s" s="4">
        <v>2955</v>
      </c>
      <c r="D588" t="s" s="4">
        <v>106</v>
      </c>
    </row>
    <row r="589" ht="45.0" customHeight="true">
      <c r="A589" t="s" s="4">
        <v>2167</v>
      </c>
      <c r="B589" t="s" s="4">
        <v>15951</v>
      </c>
      <c r="C589" t="s" s="4">
        <v>2955</v>
      </c>
      <c r="D589" t="s" s="4">
        <v>106</v>
      </c>
    </row>
    <row r="590" ht="45.0" customHeight="true">
      <c r="A590" t="s" s="4">
        <v>2169</v>
      </c>
      <c r="B590" t="s" s="4">
        <v>15952</v>
      </c>
      <c r="C590" t="s" s="4">
        <v>2955</v>
      </c>
      <c r="D590" t="s" s="4">
        <v>106</v>
      </c>
    </row>
    <row r="591" ht="45.0" customHeight="true">
      <c r="A591" t="s" s="4">
        <v>2171</v>
      </c>
      <c r="B591" t="s" s="4">
        <v>15953</v>
      </c>
      <c r="C591" t="s" s="4">
        <v>2955</v>
      </c>
      <c r="D591" t="s" s="4">
        <v>106</v>
      </c>
    </row>
    <row r="592" ht="45.0" customHeight="true">
      <c r="A592" t="s" s="4">
        <v>2173</v>
      </c>
      <c r="B592" t="s" s="4">
        <v>15954</v>
      </c>
      <c r="C592" t="s" s="4">
        <v>2955</v>
      </c>
      <c r="D592" t="s" s="4">
        <v>106</v>
      </c>
    </row>
    <row r="593" ht="45.0" customHeight="true">
      <c r="A593" t="s" s="4">
        <v>2175</v>
      </c>
      <c r="B593" t="s" s="4">
        <v>15955</v>
      </c>
      <c r="C593" t="s" s="4">
        <v>2955</v>
      </c>
      <c r="D593" t="s" s="4">
        <v>106</v>
      </c>
    </row>
    <row r="594" ht="45.0" customHeight="true">
      <c r="A594" t="s" s="4">
        <v>2177</v>
      </c>
      <c r="B594" t="s" s="4">
        <v>15956</v>
      </c>
      <c r="C594" t="s" s="4">
        <v>2955</v>
      </c>
      <c r="D594" t="s" s="4">
        <v>106</v>
      </c>
    </row>
    <row r="595" ht="45.0" customHeight="true">
      <c r="A595" t="s" s="4">
        <v>2179</v>
      </c>
      <c r="B595" t="s" s="4">
        <v>15957</v>
      </c>
      <c r="C595" t="s" s="4">
        <v>2955</v>
      </c>
      <c r="D595" t="s" s="4">
        <v>106</v>
      </c>
    </row>
    <row r="596" ht="45.0" customHeight="true">
      <c r="A596" t="s" s="4">
        <v>2181</v>
      </c>
      <c r="B596" t="s" s="4">
        <v>15958</v>
      </c>
      <c r="C596" t="s" s="4">
        <v>2955</v>
      </c>
      <c r="D596" t="s" s="4">
        <v>106</v>
      </c>
    </row>
    <row r="597" ht="45.0" customHeight="true">
      <c r="A597" t="s" s="4">
        <v>2183</v>
      </c>
      <c r="B597" t="s" s="4">
        <v>15959</v>
      </c>
      <c r="C597" t="s" s="4">
        <v>2955</v>
      </c>
      <c r="D597" t="s" s="4">
        <v>106</v>
      </c>
    </row>
    <row r="598" ht="45.0" customHeight="true">
      <c r="A598" t="s" s="4">
        <v>2185</v>
      </c>
      <c r="B598" t="s" s="4">
        <v>15960</v>
      </c>
      <c r="C598" t="s" s="4">
        <v>2955</v>
      </c>
      <c r="D598" t="s" s="4">
        <v>106</v>
      </c>
    </row>
    <row r="599" ht="45.0" customHeight="true">
      <c r="A599" t="s" s="4">
        <v>2187</v>
      </c>
      <c r="B599" t="s" s="4">
        <v>15961</v>
      </c>
      <c r="C599" t="s" s="4">
        <v>2955</v>
      </c>
      <c r="D599" t="s" s="4">
        <v>106</v>
      </c>
    </row>
    <row r="600" ht="45.0" customHeight="true">
      <c r="A600" t="s" s="4">
        <v>2189</v>
      </c>
      <c r="B600" t="s" s="4">
        <v>15962</v>
      </c>
      <c r="C600" t="s" s="4">
        <v>2955</v>
      </c>
      <c r="D600" t="s" s="4">
        <v>106</v>
      </c>
    </row>
    <row r="601" ht="45.0" customHeight="true">
      <c r="A601" t="s" s="4">
        <v>2191</v>
      </c>
      <c r="B601" t="s" s="4">
        <v>15963</v>
      </c>
      <c r="C601" t="s" s="4">
        <v>2955</v>
      </c>
      <c r="D601" t="s" s="4">
        <v>106</v>
      </c>
    </row>
    <row r="602" ht="45.0" customHeight="true">
      <c r="A602" t="s" s="4">
        <v>2193</v>
      </c>
      <c r="B602" t="s" s="4">
        <v>15964</v>
      </c>
      <c r="C602" t="s" s="4">
        <v>2955</v>
      </c>
      <c r="D602" t="s" s="4">
        <v>106</v>
      </c>
    </row>
    <row r="603" ht="45.0" customHeight="true">
      <c r="A603" t="s" s="4">
        <v>2195</v>
      </c>
      <c r="B603" t="s" s="4">
        <v>15965</v>
      </c>
      <c r="C603" t="s" s="4">
        <v>2955</v>
      </c>
      <c r="D603" t="s" s="4">
        <v>106</v>
      </c>
    </row>
    <row r="604" ht="45.0" customHeight="true">
      <c r="A604" t="s" s="4">
        <v>2197</v>
      </c>
      <c r="B604" t="s" s="4">
        <v>15966</v>
      </c>
      <c r="C604" t="s" s="4">
        <v>2955</v>
      </c>
      <c r="D604" t="s" s="4">
        <v>106</v>
      </c>
    </row>
    <row r="605" ht="45.0" customHeight="true">
      <c r="A605" t="s" s="4">
        <v>2199</v>
      </c>
      <c r="B605" t="s" s="4">
        <v>15967</v>
      </c>
      <c r="C605" t="s" s="4">
        <v>2955</v>
      </c>
      <c r="D605" t="s" s="4">
        <v>106</v>
      </c>
    </row>
    <row r="606" ht="45.0" customHeight="true">
      <c r="A606" t="s" s="4">
        <v>2201</v>
      </c>
      <c r="B606" t="s" s="4">
        <v>15968</v>
      </c>
      <c r="C606" t="s" s="4">
        <v>2955</v>
      </c>
      <c r="D606" t="s" s="4">
        <v>106</v>
      </c>
    </row>
    <row r="607" ht="45.0" customHeight="true">
      <c r="A607" t="s" s="4">
        <v>2203</v>
      </c>
      <c r="B607" t="s" s="4">
        <v>15969</v>
      </c>
      <c r="C607" t="s" s="4">
        <v>2955</v>
      </c>
      <c r="D607" t="s" s="4">
        <v>106</v>
      </c>
    </row>
    <row r="608" ht="45.0" customHeight="true">
      <c r="A608" t="s" s="4">
        <v>2205</v>
      </c>
      <c r="B608" t="s" s="4">
        <v>15970</v>
      </c>
      <c r="C608" t="s" s="4">
        <v>2955</v>
      </c>
      <c r="D608" t="s" s="4">
        <v>106</v>
      </c>
    </row>
    <row r="609" ht="45.0" customHeight="true">
      <c r="A609" t="s" s="4">
        <v>2207</v>
      </c>
      <c r="B609" t="s" s="4">
        <v>15971</v>
      </c>
      <c r="C609" t="s" s="4">
        <v>2955</v>
      </c>
      <c r="D609" t="s" s="4">
        <v>106</v>
      </c>
    </row>
    <row r="610" ht="45.0" customHeight="true">
      <c r="A610" t="s" s="4">
        <v>2209</v>
      </c>
      <c r="B610" t="s" s="4">
        <v>15972</v>
      </c>
      <c r="C610" t="s" s="4">
        <v>2955</v>
      </c>
      <c r="D610" t="s" s="4">
        <v>106</v>
      </c>
    </row>
    <row r="611" ht="45.0" customHeight="true">
      <c r="A611" t="s" s="4">
        <v>2211</v>
      </c>
      <c r="B611" t="s" s="4">
        <v>15973</v>
      </c>
      <c r="C611" t="s" s="4">
        <v>2955</v>
      </c>
      <c r="D611" t="s" s="4">
        <v>106</v>
      </c>
    </row>
    <row r="612" ht="45.0" customHeight="true">
      <c r="A612" t="s" s="4">
        <v>2213</v>
      </c>
      <c r="B612" t="s" s="4">
        <v>15974</v>
      </c>
      <c r="C612" t="s" s="4">
        <v>2955</v>
      </c>
      <c r="D612" t="s" s="4">
        <v>106</v>
      </c>
    </row>
    <row r="613" ht="45.0" customHeight="true">
      <c r="A613" t="s" s="4">
        <v>2215</v>
      </c>
      <c r="B613" t="s" s="4">
        <v>15975</v>
      </c>
      <c r="C613" t="s" s="4">
        <v>2955</v>
      </c>
      <c r="D613" t="s" s="4">
        <v>106</v>
      </c>
    </row>
    <row r="614" ht="45.0" customHeight="true">
      <c r="A614" t="s" s="4">
        <v>2217</v>
      </c>
      <c r="B614" t="s" s="4">
        <v>15976</v>
      </c>
      <c r="C614" t="s" s="4">
        <v>2955</v>
      </c>
      <c r="D614" t="s" s="4">
        <v>106</v>
      </c>
    </row>
    <row r="615" ht="45.0" customHeight="true">
      <c r="A615" t="s" s="4">
        <v>2219</v>
      </c>
      <c r="B615" t="s" s="4">
        <v>15977</v>
      </c>
      <c r="C615" t="s" s="4">
        <v>2955</v>
      </c>
      <c r="D615" t="s" s="4">
        <v>106</v>
      </c>
    </row>
    <row r="616" ht="45.0" customHeight="true">
      <c r="A616" t="s" s="4">
        <v>2221</v>
      </c>
      <c r="B616" t="s" s="4">
        <v>15978</v>
      </c>
      <c r="C616" t="s" s="4">
        <v>2955</v>
      </c>
      <c r="D616" t="s" s="4">
        <v>106</v>
      </c>
    </row>
    <row r="617" ht="45.0" customHeight="true">
      <c r="A617" t="s" s="4">
        <v>2223</v>
      </c>
      <c r="B617" t="s" s="4">
        <v>15979</v>
      </c>
      <c r="C617" t="s" s="4">
        <v>2955</v>
      </c>
      <c r="D617" t="s" s="4">
        <v>106</v>
      </c>
    </row>
    <row r="618" ht="45.0" customHeight="true">
      <c r="A618" t="s" s="4">
        <v>2225</v>
      </c>
      <c r="B618" t="s" s="4">
        <v>15980</v>
      </c>
      <c r="C618" t="s" s="4">
        <v>2955</v>
      </c>
      <c r="D618" t="s" s="4">
        <v>106</v>
      </c>
    </row>
    <row r="619" ht="45.0" customHeight="true">
      <c r="A619" t="s" s="4">
        <v>2227</v>
      </c>
      <c r="B619" t="s" s="4">
        <v>15981</v>
      </c>
      <c r="C619" t="s" s="4">
        <v>2955</v>
      </c>
      <c r="D619" t="s" s="4">
        <v>106</v>
      </c>
    </row>
    <row r="620" ht="45.0" customHeight="true">
      <c r="A620" t="s" s="4">
        <v>2229</v>
      </c>
      <c r="B620" t="s" s="4">
        <v>15982</v>
      </c>
      <c r="C620" t="s" s="4">
        <v>2955</v>
      </c>
      <c r="D620" t="s" s="4">
        <v>106</v>
      </c>
    </row>
    <row r="621" ht="45.0" customHeight="true">
      <c r="A621" t="s" s="4">
        <v>2231</v>
      </c>
      <c r="B621" t="s" s="4">
        <v>15983</v>
      </c>
      <c r="C621" t="s" s="4">
        <v>2955</v>
      </c>
      <c r="D621" t="s" s="4">
        <v>106</v>
      </c>
    </row>
    <row r="622" ht="45.0" customHeight="true">
      <c r="A622" t="s" s="4">
        <v>2233</v>
      </c>
      <c r="B622" t="s" s="4">
        <v>15984</v>
      </c>
      <c r="C622" t="s" s="4">
        <v>2955</v>
      </c>
      <c r="D622" t="s" s="4">
        <v>106</v>
      </c>
    </row>
    <row r="623" ht="45.0" customHeight="true">
      <c r="A623" t="s" s="4">
        <v>2235</v>
      </c>
      <c r="B623" t="s" s="4">
        <v>15985</v>
      </c>
      <c r="C623" t="s" s="4">
        <v>2955</v>
      </c>
      <c r="D623" t="s" s="4">
        <v>106</v>
      </c>
    </row>
    <row r="624" ht="45.0" customHeight="true">
      <c r="A624" t="s" s="4">
        <v>2237</v>
      </c>
      <c r="B624" t="s" s="4">
        <v>15986</v>
      </c>
      <c r="C624" t="s" s="4">
        <v>2955</v>
      </c>
      <c r="D624" t="s" s="4">
        <v>106</v>
      </c>
    </row>
    <row r="625" ht="45.0" customHeight="true">
      <c r="A625" t="s" s="4">
        <v>2239</v>
      </c>
      <c r="B625" t="s" s="4">
        <v>15987</v>
      </c>
      <c r="C625" t="s" s="4">
        <v>2955</v>
      </c>
      <c r="D625" t="s" s="4">
        <v>106</v>
      </c>
    </row>
    <row r="626" ht="45.0" customHeight="true">
      <c r="A626" t="s" s="4">
        <v>2241</v>
      </c>
      <c r="B626" t="s" s="4">
        <v>15988</v>
      </c>
      <c r="C626" t="s" s="4">
        <v>2955</v>
      </c>
      <c r="D626" t="s" s="4">
        <v>106</v>
      </c>
    </row>
    <row r="627" ht="45.0" customHeight="true">
      <c r="A627" t="s" s="4">
        <v>2243</v>
      </c>
      <c r="B627" t="s" s="4">
        <v>15989</v>
      </c>
      <c r="C627" t="s" s="4">
        <v>2955</v>
      </c>
      <c r="D627" t="s" s="4">
        <v>106</v>
      </c>
    </row>
    <row r="628" ht="45.0" customHeight="true">
      <c r="A628" t="s" s="4">
        <v>2245</v>
      </c>
      <c r="B628" t="s" s="4">
        <v>15990</v>
      </c>
      <c r="C628" t="s" s="4">
        <v>2955</v>
      </c>
      <c r="D628" t="s" s="4">
        <v>106</v>
      </c>
    </row>
    <row r="629" ht="45.0" customHeight="true">
      <c r="A629" t="s" s="4">
        <v>2247</v>
      </c>
      <c r="B629" t="s" s="4">
        <v>15991</v>
      </c>
      <c r="C629" t="s" s="4">
        <v>2955</v>
      </c>
      <c r="D629" t="s" s="4">
        <v>106</v>
      </c>
    </row>
    <row r="630" ht="45.0" customHeight="true">
      <c r="A630" t="s" s="4">
        <v>2249</v>
      </c>
      <c r="B630" t="s" s="4">
        <v>15992</v>
      </c>
      <c r="C630" t="s" s="4">
        <v>2955</v>
      </c>
      <c r="D630" t="s" s="4">
        <v>106</v>
      </c>
    </row>
    <row r="631" ht="45.0" customHeight="true">
      <c r="A631" t="s" s="4">
        <v>2251</v>
      </c>
      <c r="B631" t="s" s="4">
        <v>15993</v>
      </c>
      <c r="C631" t="s" s="4">
        <v>2955</v>
      </c>
      <c r="D631" t="s" s="4">
        <v>106</v>
      </c>
    </row>
    <row r="632" ht="45.0" customHeight="true">
      <c r="A632" t="s" s="4">
        <v>2253</v>
      </c>
      <c r="B632" t="s" s="4">
        <v>15994</v>
      </c>
      <c r="C632" t="s" s="4">
        <v>2955</v>
      </c>
      <c r="D632" t="s" s="4">
        <v>106</v>
      </c>
    </row>
    <row r="633" ht="45.0" customHeight="true">
      <c r="A633" t="s" s="4">
        <v>2255</v>
      </c>
      <c r="B633" t="s" s="4">
        <v>15995</v>
      </c>
      <c r="C633" t="s" s="4">
        <v>2955</v>
      </c>
      <c r="D633" t="s" s="4">
        <v>106</v>
      </c>
    </row>
    <row r="634" ht="45.0" customHeight="true">
      <c r="A634" t="s" s="4">
        <v>2257</v>
      </c>
      <c r="B634" t="s" s="4">
        <v>15996</v>
      </c>
      <c r="C634" t="s" s="4">
        <v>2955</v>
      </c>
      <c r="D634" t="s" s="4">
        <v>106</v>
      </c>
    </row>
    <row r="635" ht="45.0" customHeight="true">
      <c r="A635" t="s" s="4">
        <v>2259</v>
      </c>
      <c r="B635" t="s" s="4">
        <v>15997</v>
      </c>
      <c r="C635" t="s" s="4">
        <v>2955</v>
      </c>
      <c r="D635" t="s" s="4">
        <v>106</v>
      </c>
    </row>
    <row r="636" ht="45.0" customHeight="true">
      <c r="A636" t="s" s="4">
        <v>2261</v>
      </c>
      <c r="B636" t="s" s="4">
        <v>15998</v>
      </c>
      <c r="C636" t="s" s="4">
        <v>2955</v>
      </c>
      <c r="D636" t="s" s="4">
        <v>106</v>
      </c>
    </row>
    <row r="637" ht="45.0" customHeight="true">
      <c r="A637" t="s" s="4">
        <v>2263</v>
      </c>
      <c r="B637" t="s" s="4">
        <v>15999</v>
      </c>
      <c r="C637" t="s" s="4">
        <v>2955</v>
      </c>
      <c r="D637" t="s" s="4">
        <v>106</v>
      </c>
    </row>
    <row r="638" ht="45.0" customHeight="true">
      <c r="A638" t="s" s="4">
        <v>2265</v>
      </c>
      <c r="B638" t="s" s="4">
        <v>16000</v>
      </c>
      <c r="C638" t="s" s="4">
        <v>2955</v>
      </c>
      <c r="D638" t="s" s="4">
        <v>106</v>
      </c>
    </row>
    <row r="639" ht="45.0" customHeight="true">
      <c r="A639" t="s" s="4">
        <v>2267</v>
      </c>
      <c r="B639" t="s" s="4">
        <v>16001</v>
      </c>
      <c r="C639" t="s" s="4">
        <v>2955</v>
      </c>
      <c r="D639" t="s" s="4">
        <v>106</v>
      </c>
    </row>
    <row r="640" ht="45.0" customHeight="true">
      <c r="A640" t="s" s="4">
        <v>2269</v>
      </c>
      <c r="B640" t="s" s="4">
        <v>16002</v>
      </c>
      <c r="C640" t="s" s="4">
        <v>2955</v>
      </c>
      <c r="D640" t="s" s="4">
        <v>106</v>
      </c>
    </row>
    <row r="641" ht="45.0" customHeight="true">
      <c r="A641" t="s" s="4">
        <v>2271</v>
      </c>
      <c r="B641" t="s" s="4">
        <v>16003</v>
      </c>
      <c r="C641" t="s" s="4">
        <v>2955</v>
      </c>
      <c r="D641" t="s" s="4">
        <v>106</v>
      </c>
    </row>
    <row r="642" ht="45.0" customHeight="true">
      <c r="A642" t="s" s="4">
        <v>2273</v>
      </c>
      <c r="B642" t="s" s="4">
        <v>16004</v>
      </c>
      <c r="C642" t="s" s="4">
        <v>2955</v>
      </c>
      <c r="D642" t="s" s="4">
        <v>106</v>
      </c>
    </row>
    <row r="643" ht="45.0" customHeight="true">
      <c r="A643" t="s" s="4">
        <v>2275</v>
      </c>
      <c r="B643" t="s" s="4">
        <v>16005</v>
      </c>
      <c r="C643" t="s" s="4">
        <v>2955</v>
      </c>
      <c r="D643" t="s" s="4">
        <v>106</v>
      </c>
    </row>
    <row r="644" ht="45.0" customHeight="true">
      <c r="A644" t="s" s="4">
        <v>2277</v>
      </c>
      <c r="B644" t="s" s="4">
        <v>16006</v>
      </c>
      <c r="C644" t="s" s="4">
        <v>2955</v>
      </c>
      <c r="D644" t="s" s="4">
        <v>106</v>
      </c>
    </row>
    <row r="645" ht="45.0" customHeight="true">
      <c r="A645" t="s" s="4">
        <v>2279</v>
      </c>
      <c r="B645" t="s" s="4">
        <v>16007</v>
      </c>
      <c r="C645" t="s" s="4">
        <v>2955</v>
      </c>
      <c r="D645" t="s" s="4">
        <v>106</v>
      </c>
    </row>
    <row r="646" ht="45.0" customHeight="true">
      <c r="A646" t="s" s="4">
        <v>2281</v>
      </c>
      <c r="B646" t="s" s="4">
        <v>16008</v>
      </c>
      <c r="C646" t="s" s="4">
        <v>2955</v>
      </c>
      <c r="D646" t="s" s="4">
        <v>106</v>
      </c>
    </row>
    <row r="647" ht="45.0" customHeight="true">
      <c r="A647" t="s" s="4">
        <v>2283</v>
      </c>
      <c r="B647" t="s" s="4">
        <v>16009</v>
      </c>
      <c r="C647" t="s" s="4">
        <v>2955</v>
      </c>
      <c r="D647" t="s" s="4">
        <v>106</v>
      </c>
    </row>
    <row r="648" ht="45.0" customHeight="true">
      <c r="A648" t="s" s="4">
        <v>2285</v>
      </c>
      <c r="B648" t="s" s="4">
        <v>16010</v>
      </c>
      <c r="C648" t="s" s="4">
        <v>2955</v>
      </c>
      <c r="D648" t="s" s="4">
        <v>106</v>
      </c>
    </row>
    <row r="649" ht="45.0" customHeight="true">
      <c r="A649" t="s" s="4">
        <v>2287</v>
      </c>
      <c r="B649" t="s" s="4">
        <v>16011</v>
      </c>
      <c r="C649" t="s" s="4">
        <v>2955</v>
      </c>
      <c r="D649" t="s" s="4">
        <v>106</v>
      </c>
    </row>
    <row r="650" ht="45.0" customHeight="true">
      <c r="A650" t="s" s="4">
        <v>2289</v>
      </c>
      <c r="B650" t="s" s="4">
        <v>16012</v>
      </c>
      <c r="C650" t="s" s="4">
        <v>2955</v>
      </c>
      <c r="D650" t="s" s="4">
        <v>106</v>
      </c>
    </row>
    <row r="651" ht="45.0" customHeight="true">
      <c r="A651" t="s" s="4">
        <v>2291</v>
      </c>
      <c r="B651" t="s" s="4">
        <v>16013</v>
      </c>
      <c r="C651" t="s" s="4">
        <v>2955</v>
      </c>
      <c r="D651" t="s" s="4">
        <v>106</v>
      </c>
    </row>
    <row r="652" ht="45.0" customHeight="true">
      <c r="A652" t="s" s="4">
        <v>2293</v>
      </c>
      <c r="B652" t="s" s="4">
        <v>16014</v>
      </c>
      <c r="C652" t="s" s="4">
        <v>2955</v>
      </c>
      <c r="D652" t="s" s="4">
        <v>106</v>
      </c>
    </row>
    <row r="653" ht="45.0" customHeight="true">
      <c r="A653" t="s" s="4">
        <v>2295</v>
      </c>
      <c r="B653" t="s" s="4">
        <v>16015</v>
      </c>
      <c r="C653" t="s" s="4">
        <v>2955</v>
      </c>
      <c r="D653" t="s" s="4">
        <v>106</v>
      </c>
    </row>
    <row r="654" ht="45.0" customHeight="true">
      <c r="A654" t="s" s="4">
        <v>2297</v>
      </c>
      <c r="B654" t="s" s="4">
        <v>16016</v>
      </c>
      <c r="C654" t="s" s="4">
        <v>2955</v>
      </c>
      <c r="D654" t="s" s="4">
        <v>106</v>
      </c>
    </row>
    <row r="655" ht="45.0" customHeight="true">
      <c r="A655" t="s" s="4">
        <v>2299</v>
      </c>
      <c r="B655" t="s" s="4">
        <v>16017</v>
      </c>
      <c r="C655" t="s" s="4">
        <v>2955</v>
      </c>
      <c r="D655" t="s" s="4">
        <v>106</v>
      </c>
    </row>
    <row r="656" ht="45.0" customHeight="true">
      <c r="A656" t="s" s="4">
        <v>2301</v>
      </c>
      <c r="B656" t="s" s="4">
        <v>16018</v>
      </c>
      <c r="C656" t="s" s="4">
        <v>2955</v>
      </c>
      <c r="D656" t="s" s="4">
        <v>106</v>
      </c>
    </row>
    <row r="657" ht="45.0" customHeight="true">
      <c r="A657" t="s" s="4">
        <v>2303</v>
      </c>
      <c r="B657" t="s" s="4">
        <v>16019</v>
      </c>
      <c r="C657" t="s" s="4">
        <v>2955</v>
      </c>
      <c r="D657" t="s" s="4">
        <v>106</v>
      </c>
    </row>
    <row r="658" ht="45.0" customHeight="true">
      <c r="A658" t="s" s="4">
        <v>2305</v>
      </c>
      <c r="B658" t="s" s="4">
        <v>16020</v>
      </c>
      <c r="C658" t="s" s="4">
        <v>2955</v>
      </c>
      <c r="D658" t="s" s="4">
        <v>106</v>
      </c>
    </row>
    <row r="659" ht="45.0" customHeight="true">
      <c r="A659" t="s" s="4">
        <v>2307</v>
      </c>
      <c r="B659" t="s" s="4">
        <v>16021</v>
      </c>
      <c r="C659" t="s" s="4">
        <v>2955</v>
      </c>
      <c r="D659" t="s" s="4">
        <v>106</v>
      </c>
    </row>
    <row r="660" ht="45.0" customHeight="true">
      <c r="A660" t="s" s="4">
        <v>2309</v>
      </c>
      <c r="B660" t="s" s="4">
        <v>16022</v>
      </c>
      <c r="C660" t="s" s="4">
        <v>2955</v>
      </c>
      <c r="D660" t="s" s="4">
        <v>106</v>
      </c>
    </row>
    <row r="661" ht="45.0" customHeight="true">
      <c r="A661" t="s" s="4">
        <v>2311</v>
      </c>
      <c r="B661" t="s" s="4">
        <v>16023</v>
      </c>
      <c r="C661" t="s" s="4">
        <v>2955</v>
      </c>
      <c r="D661" t="s" s="4">
        <v>106</v>
      </c>
    </row>
    <row r="662" ht="45.0" customHeight="true">
      <c r="A662" t="s" s="4">
        <v>2313</v>
      </c>
      <c r="B662" t="s" s="4">
        <v>16024</v>
      </c>
      <c r="C662" t="s" s="4">
        <v>2955</v>
      </c>
      <c r="D662" t="s" s="4">
        <v>106</v>
      </c>
    </row>
    <row r="663" ht="45.0" customHeight="true">
      <c r="A663" t="s" s="4">
        <v>2315</v>
      </c>
      <c r="B663" t="s" s="4">
        <v>16025</v>
      </c>
      <c r="C663" t="s" s="4">
        <v>2955</v>
      </c>
      <c r="D663" t="s" s="4">
        <v>106</v>
      </c>
    </row>
    <row r="664" ht="45.0" customHeight="true">
      <c r="A664" t="s" s="4">
        <v>2317</v>
      </c>
      <c r="B664" t="s" s="4">
        <v>16026</v>
      </c>
      <c r="C664" t="s" s="4">
        <v>2955</v>
      </c>
      <c r="D664" t="s" s="4">
        <v>106</v>
      </c>
    </row>
    <row r="665" ht="45.0" customHeight="true">
      <c r="A665" t="s" s="4">
        <v>2319</v>
      </c>
      <c r="B665" t="s" s="4">
        <v>16027</v>
      </c>
      <c r="C665" t="s" s="4">
        <v>2955</v>
      </c>
      <c r="D665" t="s" s="4">
        <v>106</v>
      </c>
    </row>
    <row r="666" ht="45.0" customHeight="true">
      <c r="A666" t="s" s="4">
        <v>2321</v>
      </c>
      <c r="B666" t="s" s="4">
        <v>16028</v>
      </c>
      <c r="C666" t="s" s="4">
        <v>2955</v>
      </c>
      <c r="D666" t="s" s="4">
        <v>106</v>
      </c>
    </row>
    <row r="667" ht="45.0" customHeight="true">
      <c r="A667" t="s" s="4">
        <v>2323</v>
      </c>
      <c r="B667" t="s" s="4">
        <v>16029</v>
      </c>
      <c r="C667" t="s" s="4">
        <v>2955</v>
      </c>
      <c r="D667" t="s" s="4">
        <v>106</v>
      </c>
    </row>
    <row r="668" ht="45.0" customHeight="true">
      <c r="A668" t="s" s="4">
        <v>2325</v>
      </c>
      <c r="B668" t="s" s="4">
        <v>16030</v>
      </c>
      <c r="C668" t="s" s="4">
        <v>2955</v>
      </c>
      <c r="D668" t="s" s="4">
        <v>106</v>
      </c>
    </row>
    <row r="669" ht="45.0" customHeight="true">
      <c r="A669" t="s" s="4">
        <v>2327</v>
      </c>
      <c r="B669" t="s" s="4">
        <v>16031</v>
      </c>
      <c r="C669" t="s" s="4">
        <v>2955</v>
      </c>
      <c r="D669" t="s" s="4">
        <v>106</v>
      </c>
    </row>
    <row r="670" ht="45.0" customHeight="true">
      <c r="A670" t="s" s="4">
        <v>2329</v>
      </c>
      <c r="B670" t="s" s="4">
        <v>16032</v>
      </c>
      <c r="C670" t="s" s="4">
        <v>2955</v>
      </c>
      <c r="D670" t="s" s="4">
        <v>106</v>
      </c>
    </row>
    <row r="671" ht="45.0" customHeight="true">
      <c r="A671" t="s" s="4">
        <v>2331</v>
      </c>
      <c r="B671" t="s" s="4">
        <v>16033</v>
      </c>
      <c r="C671" t="s" s="4">
        <v>2955</v>
      </c>
      <c r="D671" t="s" s="4">
        <v>106</v>
      </c>
    </row>
    <row r="672" ht="45.0" customHeight="true">
      <c r="A672" t="s" s="4">
        <v>2333</v>
      </c>
      <c r="B672" t="s" s="4">
        <v>16034</v>
      </c>
      <c r="C672" t="s" s="4">
        <v>2955</v>
      </c>
      <c r="D672" t="s" s="4">
        <v>106</v>
      </c>
    </row>
    <row r="673" ht="45.0" customHeight="true">
      <c r="A673" t="s" s="4">
        <v>2335</v>
      </c>
      <c r="B673" t="s" s="4">
        <v>16035</v>
      </c>
      <c r="C673" t="s" s="4">
        <v>2955</v>
      </c>
      <c r="D673" t="s" s="4">
        <v>106</v>
      </c>
    </row>
    <row r="674" ht="45.0" customHeight="true">
      <c r="A674" t="s" s="4">
        <v>2337</v>
      </c>
      <c r="B674" t="s" s="4">
        <v>16036</v>
      </c>
      <c r="C674" t="s" s="4">
        <v>2955</v>
      </c>
      <c r="D674" t="s" s="4">
        <v>106</v>
      </c>
    </row>
    <row r="675" ht="45.0" customHeight="true">
      <c r="A675" t="s" s="4">
        <v>2339</v>
      </c>
      <c r="B675" t="s" s="4">
        <v>16037</v>
      </c>
      <c r="C675" t="s" s="4">
        <v>2955</v>
      </c>
      <c r="D675" t="s" s="4">
        <v>106</v>
      </c>
    </row>
    <row r="676" ht="45.0" customHeight="true">
      <c r="A676" t="s" s="4">
        <v>2341</v>
      </c>
      <c r="B676" t="s" s="4">
        <v>16038</v>
      </c>
      <c r="C676" t="s" s="4">
        <v>2955</v>
      </c>
      <c r="D676" t="s" s="4">
        <v>106</v>
      </c>
    </row>
    <row r="677" ht="45.0" customHeight="true">
      <c r="A677" t="s" s="4">
        <v>2343</v>
      </c>
      <c r="B677" t="s" s="4">
        <v>16039</v>
      </c>
      <c r="C677" t="s" s="4">
        <v>2955</v>
      </c>
      <c r="D677" t="s" s="4">
        <v>106</v>
      </c>
    </row>
    <row r="678" ht="45.0" customHeight="true">
      <c r="A678" t="s" s="4">
        <v>2345</v>
      </c>
      <c r="B678" t="s" s="4">
        <v>16040</v>
      </c>
      <c r="C678" t="s" s="4">
        <v>2955</v>
      </c>
      <c r="D678" t="s" s="4">
        <v>106</v>
      </c>
    </row>
    <row r="679" ht="45.0" customHeight="true">
      <c r="A679" t="s" s="4">
        <v>2347</v>
      </c>
      <c r="B679" t="s" s="4">
        <v>16041</v>
      </c>
      <c r="C679" t="s" s="4">
        <v>2955</v>
      </c>
      <c r="D679" t="s" s="4">
        <v>106</v>
      </c>
    </row>
    <row r="680" ht="45.0" customHeight="true">
      <c r="A680" t="s" s="4">
        <v>2349</v>
      </c>
      <c r="B680" t="s" s="4">
        <v>16042</v>
      </c>
      <c r="C680" t="s" s="4">
        <v>2955</v>
      </c>
      <c r="D680" t="s" s="4">
        <v>106</v>
      </c>
    </row>
    <row r="681" ht="45.0" customHeight="true">
      <c r="A681" t="s" s="4">
        <v>2351</v>
      </c>
      <c r="B681" t="s" s="4">
        <v>16043</v>
      </c>
      <c r="C681" t="s" s="4">
        <v>2955</v>
      </c>
      <c r="D681" t="s" s="4">
        <v>106</v>
      </c>
    </row>
    <row r="682" ht="45.0" customHeight="true">
      <c r="A682" t="s" s="4">
        <v>2353</v>
      </c>
      <c r="B682" t="s" s="4">
        <v>16044</v>
      </c>
      <c r="C682" t="s" s="4">
        <v>2955</v>
      </c>
      <c r="D682" t="s" s="4">
        <v>106</v>
      </c>
    </row>
    <row r="683" ht="45.0" customHeight="true">
      <c r="A683" t="s" s="4">
        <v>2355</v>
      </c>
      <c r="B683" t="s" s="4">
        <v>16045</v>
      </c>
      <c r="C683" t="s" s="4">
        <v>2955</v>
      </c>
      <c r="D683" t="s" s="4">
        <v>106</v>
      </c>
    </row>
    <row r="684" ht="45.0" customHeight="true">
      <c r="A684" t="s" s="4">
        <v>2357</v>
      </c>
      <c r="B684" t="s" s="4">
        <v>16046</v>
      </c>
      <c r="C684" t="s" s="4">
        <v>2955</v>
      </c>
      <c r="D684" t="s" s="4">
        <v>106</v>
      </c>
    </row>
    <row r="685" ht="45.0" customHeight="true">
      <c r="A685" t="s" s="4">
        <v>2359</v>
      </c>
      <c r="B685" t="s" s="4">
        <v>16047</v>
      </c>
      <c r="C685" t="s" s="4">
        <v>2955</v>
      </c>
      <c r="D685" t="s" s="4">
        <v>106</v>
      </c>
    </row>
    <row r="686" ht="45.0" customHeight="true">
      <c r="A686" t="s" s="4">
        <v>2361</v>
      </c>
      <c r="B686" t="s" s="4">
        <v>16048</v>
      </c>
      <c r="C686" t="s" s="4">
        <v>2955</v>
      </c>
      <c r="D686" t="s" s="4">
        <v>106</v>
      </c>
    </row>
    <row r="687" ht="45.0" customHeight="true">
      <c r="A687" t="s" s="4">
        <v>2363</v>
      </c>
      <c r="B687" t="s" s="4">
        <v>16049</v>
      </c>
      <c r="C687" t="s" s="4">
        <v>2955</v>
      </c>
      <c r="D687" t="s" s="4">
        <v>106</v>
      </c>
    </row>
    <row r="688" ht="45.0" customHeight="true">
      <c r="A688" t="s" s="4">
        <v>2365</v>
      </c>
      <c r="B688" t="s" s="4">
        <v>16050</v>
      </c>
      <c r="C688" t="s" s="4">
        <v>2955</v>
      </c>
      <c r="D688" t="s" s="4">
        <v>106</v>
      </c>
    </row>
    <row r="689" ht="45.0" customHeight="true">
      <c r="A689" t="s" s="4">
        <v>2367</v>
      </c>
      <c r="B689" t="s" s="4">
        <v>16051</v>
      </c>
      <c r="C689" t="s" s="4">
        <v>2955</v>
      </c>
      <c r="D689" t="s" s="4">
        <v>106</v>
      </c>
    </row>
    <row r="690" ht="45.0" customHeight="true">
      <c r="A690" t="s" s="4">
        <v>2369</v>
      </c>
      <c r="B690" t="s" s="4">
        <v>16052</v>
      </c>
      <c r="C690" t="s" s="4">
        <v>2955</v>
      </c>
      <c r="D690" t="s" s="4">
        <v>106</v>
      </c>
    </row>
    <row r="691" ht="45.0" customHeight="true">
      <c r="A691" t="s" s="4">
        <v>2371</v>
      </c>
      <c r="B691" t="s" s="4">
        <v>16053</v>
      </c>
      <c r="C691" t="s" s="4">
        <v>2955</v>
      </c>
      <c r="D691" t="s" s="4">
        <v>106</v>
      </c>
    </row>
    <row r="692" ht="45.0" customHeight="true">
      <c r="A692" t="s" s="4">
        <v>2373</v>
      </c>
      <c r="B692" t="s" s="4">
        <v>16054</v>
      </c>
      <c r="C692" t="s" s="4">
        <v>2955</v>
      </c>
      <c r="D692" t="s" s="4">
        <v>106</v>
      </c>
    </row>
    <row r="693" ht="45.0" customHeight="true">
      <c r="A693" t="s" s="4">
        <v>2375</v>
      </c>
      <c r="B693" t="s" s="4">
        <v>16055</v>
      </c>
      <c r="C693" t="s" s="4">
        <v>2955</v>
      </c>
      <c r="D693" t="s" s="4">
        <v>106</v>
      </c>
    </row>
    <row r="694" ht="45.0" customHeight="true">
      <c r="A694" t="s" s="4">
        <v>2377</v>
      </c>
      <c r="B694" t="s" s="4">
        <v>16056</v>
      </c>
      <c r="C694" t="s" s="4">
        <v>2955</v>
      </c>
      <c r="D694" t="s" s="4">
        <v>106</v>
      </c>
    </row>
    <row r="695" ht="45.0" customHeight="true">
      <c r="A695" t="s" s="4">
        <v>2379</v>
      </c>
      <c r="B695" t="s" s="4">
        <v>16057</v>
      </c>
      <c r="C695" t="s" s="4">
        <v>2955</v>
      </c>
      <c r="D695" t="s" s="4">
        <v>106</v>
      </c>
    </row>
    <row r="696" ht="45.0" customHeight="true">
      <c r="A696" t="s" s="4">
        <v>2381</v>
      </c>
      <c r="B696" t="s" s="4">
        <v>16058</v>
      </c>
      <c r="C696" t="s" s="4">
        <v>2955</v>
      </c>
      <c r="D696" t="s" s="4">
        <v>106</v>
      </c>
    </row>
    <row r="697" ht="45.0" customHeight="true">
      <c r="A697" t="s" s="4">
        <v>2383</v>
      </c>
      <c r="B697" t="s" s="4">
        <v>16059</v>
      </c>
      <c r="C697" t="s" s="4">
        <v>2955</v>
      </c>
      <c r="D697" t="s" s="4">
        <v>106</v>
      </c>
    </row>
    <row r="698" ht="45.0" customHeight="true">
      <c r="A698" t="s" s="4">
        <v>2385</v>
      </c>
      <c r="B698" t="s" s="4">
        <v>16060</v>
      </c>
      <c r="C698" t="s" s="4">
        <v>2955</v>
      </c>
      <c r="D698" t="s" s="4">
        <v>106</v>
      </c>
    </row>
    <row r="699" ht="45.0" customHeight="true">
      <c r="A699" t="s" s="4">
        <v>2387</v>
      </c>
      <c r="B699" t="s" s="4">
        <v>16061</v>
      </c>
      <c r="C699" t="s" s="4">
        <v>2955</v>
      </c>
      <c r="D699" t="s" s="4">
        <v>106</v>
      </c>
    </row>
    <row r="700" ht="45.0" customHeight="true">
      <c r="A700" t="s" s="4">
        <v>2389</v>
      </c>
      <c r="B700" t="s" s="4">
        <v>16062</v>
      </c>
      <c r="C700" t="s" s="4">
        <v>2955</v>
      </c>
      <c r="D700" t="s" s="4">
        <v>106</v>
      </c>
    </row>
    <row r="701" ht="45.0" customHeight="true">
      <c r="A701" t="s" s="4">
        <v>2391</v>
      </c>
      <c r="B701" t="s" s="4">
        <v>16063</v>
      </c>
      <c r="C701" t="s" s="4">
        <v>2955</v>
      </c>
      <c r="D701" t="s" s="4">
        <v>106</v>
      </c>
    </row>
    <row r="702" ht="45.0" customHeight="true">
      <c r="A702" t="s" s="4">
        <v>2393</v>
      </c>
      <c r="B702" t="s" s="4">
        <v>16064</v>
      </c>
      <c r="C702" t="s" s="4">
        <v>2955</v>
      </c>
      <c r="D702" t="s" s="4">
        <v>106</v>
      </c>
    </row>
    <row r="703" ht="45.0" customHeight="true">
      <c r="A703" t="s" s="4">
        <v>2395</v>
      </c>
      <c r="B703" t="s" s="4">
        <v>16065</v>
      </c>
      <c r="C703" t="s" s="4">
        <v>2955</v>
      </c>
      <c r="D703" t="s" s="4">
        <v>106</v>
      </c>
    </row>
    <row r="704" ht="45.0" customHeight="true">
      <c r="A704" t="s" s="4">
        <v>2397</v>
      </c>
      <c r="B704" t="s" s="4">
        <v>16066</v>
      </c>
      <c r="C704" t="s" s="4">
        <v>2955</v>
      </c>
      <c r="D704" t="s" s="4">
        <v>106</v>
      </c>
    </row>
    <row r="705" ht="45.0" customHeight="true">
      <c r="A705" t="s" s="4">
        <v>2399</v>
      </c>
      <c r="B705" t="s" s="4">
        <v>16067</v>
      </c>
      <c r="C705" t="s" s="4">
        <v>2955</v>
      </c>
      <c r="D705" t="s" s="4">
        <v>106</v>
      </c>
    </row>
    <row r="706" ht="45.0" customHeight="true">
      <c r="A706" t="s" s="4">
        <v>2401</v>
      </c>
      <c r="B706" t="s" s="4">
        <v>16068</v>
      </c>
      <c r="C706" t="s" s="4">
        <v>2955</v>
      </c>
      <c r="D706" t="s" s="4">
        <v>106</v>
      </c>
    </row>
    <row r="707" ht="45.0" customHeight="true">
      <c r="A707" t="s" s="4">
        <v>2403</v>
      </c>
      <c r="B707" t="s" s="4">
        <v>16069</v>
      </c>
      <c r="C707" t="s" s="4">
        <v>2955</v>
      </c>
      <c r="D707" t="s" s="4">
        <v>106</v>
      </c>
    </row>
    <row r="708" ht="45.0" customHeight="true">
      <c r="A708" t="s" s="4">
        <v>2405</v>
      </c>
      <c r="B708" t="s" s="4">
        <v>16070</v>
      </c>
      <c r="C708" t="s" s="4">
        <v>2955</v>
      </c>
      <c r="D708" t="s" s="4">
        <v>106</v>
      </c>
    </row>
    <row r="709" ht="45.0" customHeight="true">
      <c r="A709" t="s" s="4">
        <v>2407</v>
      </c>
      <c r="B709" t="s" s="4">
        <v>16071</v>
      </c>
      <c r="C709" t="s" s="4">
        <v>2955</v>
      </c>
      <c r="D709" t="s" s="4">
        <v>106</v>
      </c>
    </row>
    <row r="710" ht="45.0" customHeight="true">
      <c r="A710" t="s" s="4">
        <v>2409</v>
      </c>
      <c r="B710" t="s" s="4">
        <v>16072</v>
      </c>
      <c r="C710" t="s" s="4">
        <v>2955</v>
      </c>
      <c r="D710" t="s" s="4">
        <v>106</v>
      </c>
    </row>
    <row r="711" ht="45.0" customHeight="true">
      <c r="A711" t="s" s="4">
        <v>2411</v>
      </c>
      <c r="B711" t="s" s="4">
        <v>16073</v>
      </c>
      <c r="C711" t="s" s="4">
        <v>2955</v>
      </c>
      <c r="D711" t="s" s="4">
        <v>106</v>
      </c>
    </row>
    <row r="712" ht="45.0" customHeight="true">
      <c r="A712" t="s" s="4">
        <v>2413</v>
      </c>
      <c r="B712" t="s" s="4">
        <v>16074</v>
      </c>
      <c r="C712" t="s" s="4">
        <v>2955</v>
      </c>
      <c r="D712" t="s" s="4">
        <v>106</v>
      </c>
    </row>
    <row r="713" ht="45.0" customHeight="true">
      <c r="A713" t="s" s="4">
        <v>2415</v>
      </c>
      <c r="B713" t="s" s="4">
        <v>16075</v>
      </c>
      <c r="C713" t="s" s="4">
        <v>2955</v>
      </c>
      <c r="D713" t="s" s="4">
        <v>106</v>
      </c>
    </row>
    <row r="714" ht="45.0" customHeight="true">
      <c r="A714" t="s" s="4">
        <v>2417</v>
      </c>
      <c r="B714" t="s" s="4">
        <v>16076</v>
      </c>
      <c r="C714" t="s" s="4">
        <v>2955</v>
      </c>
      <c r="D714" t="s" s="4">
        <v>106</v>
      </c>
    </row>
    <row r="715" ht="45.0" customHeight="true">
      <c r="A715" t="s" s="4">
        <v>2419</v>
      </c>
      <c r="B715" t="s" s="4">
        <v>16077</v>
      </c>
      <c r="C715" t="s" s="4">
        <v>2955</v>
      </c>
      <c r="D715" t="s" s="4">
        <v>106</v>
      </c>
    </row>
    <row r="716" ht="45.0" customHeight="true">
      <c r="A716" t="s" s="4">
        <v>2421</v>
      </c>
      <c r="B716" t="s" s="4">
        <v>16078</v>
      </c>
      <c r="C716" t="s" s="4">
        <v>2955</v>
      </c>
      <c r="D716" t="s" s="4">
        <v>106</v>
      </c>
    </row>
    <row r="717" ht="45.0" customHeight="true">
      <c r="A717" t="s" s="4">
        <v>2423</v>
      </c>
      <c r="B717" t="s" s="4">
        <v>16079</v>
      </c>
      <c r="C717" t="s" s="4">
        <v>2955</v>
      </c>
      <c r="D717" t="s" s="4">
        <v>106</v>
      </c>
    </row>
    <row r="718" ht="45.0" customHeight="true">
      <c r="A718" t="s" s="4">
        <v>2425</v>
      </c>
      <c r="B718" t="s" s="4">
        <v>16080</v>
      </c>
      <c r="C718" t="s" s="4">
        <v>2955</v>
      </c>
      <c r="D718" t="s" s="4">
        <v>106</v>
      </c>
    </row>
    <row r="719" ht="45.0" customHeight="true">
      <c r="A719" t="s" s="4">
        <v>2427</v>
      </c>
      <c r="B719" t="s" s="4">
        <v>16081</v>
      </c>
      <c r="C719" t="s" s="4">
        <v>2955</v>
      </c>
      <c r="D719" t="s" s="4">
        <v>106</v>
      </c>
    </row>
    <row r="720" ht="45.0" customHeight="true">
      <c r="A720" t="s" s="4">
        <v>2429</v>
      </c>
      <c r="B720" t="s" s="4">
        <v>16082</v>
      </c>
      <c r="C720" t="s" s="4">
        <v>2955</v>
      </c>
      <c r="D720" t="s" s="4">
        <v>106</v>
      </c>
    </row>
    <row r="721" ht="45.0" customHeight="true">
      <c r="A721" t="s" s="4">
        <v>2431</v>
      </c>
      <c r="B721" t="s" s="4">
        <v>16083</v>
      </c>
      <c r="C721" t="s" s="4">
        <v>2955</v>
      </c>
      <c r="D721" t="s" s="4">
        <v>106</v>
      </c>
    </row>
    <row r="722" ht="45.0" customHeight="true">
      <c r="A722" t="s" s="4">
        <v>2433</v>
      </c>
      <c r="B722" t="s" s="4">
        <v>16084</v>
      </c>
      <c r="C722" t="s" s="4">
        <v>2955</v>
      </c>
      <c r="D722" t="s" s="4">
        <v>106</v>
      </c>
    </row>
    <row r="723" ht="45.0" customHeight="true">
      <c r="A723" t="s" s="4">
        <v>2435</v>
      </c>
      <c r="B723" t="s" s="4">
        <v>16085</v>
      </c>
      <c r="C723" t="s" s="4">
        <v>2955</v>
      </c>
      <c r="D723" t="s" s="4">
        <v>106</v>
      </c>
    </row>
    <row r="724" ht="45.0" customHeight="true">
      <c r="A724" t="s" s="4">
        <v>2437</v>
      </c>
      <c r="B724" t="s" s="4">
        <v>16086</v>
      </c>
      <c r="C724" t="s" s="4">
        <v>2955</v>
      </c>
      <c r="D724" t="s" s="4">
        <v>106</v>
      </c>
    </row>
    <row r="725" ht="45.0" customHeight="true">
      <c r="A725" t="s" s="4">
        <v>2439</v>
      </c>
      <c r="B725" t="s" s="4">
        <v>16087</v>
      </c>
      <c r="C725" t="s" s="4">
        <v>2955</v>
      </c>
      <c r="D725" t="s" s="4">
        <v>106</v>
      </c>
    </row>
    <row r="726" ht="45.0" customHeight="true">
      <c r="A726" t="s" s="4">
        <v>2441</v>
      </c>
      <c r="B726" t="s" s="4">
        <v>16088</v>
      </c>
      <c r="C726" t="s" s="4">
        <v>2955</v>
      </c>
      <c r="D726" t="s" s="4">
        <v>106</v>
      </c>
    </row>
    <row r="727" ht="45.0" customHeight="true">
      <c r="A727" t="s" s="4">
        <v>2443</v>
      </c>
      <c r="B727" t="s" s="4">
        <v>16089</v>
      </c>
      <c r="C727" t="s" s="4">
        <v>2955</v>
      </c>
      <c r="D727" t="s" s="4">
        <v>106</v>
      </c>
    </row>
    <row r="728" ht="45.0" customHeight="true">
      <c r="A728" t="s" s="4">
        <v>2445</v>
      </c>
      <c r="B728" t="s" s="4">
        <v>16090</v>
      </c>
      <c r="C728" t="s" s="4">
        <v>2955</v>
      </c>
      <c r="D728" t="s" s="4">
        <v>106</v>
      </c>
    </row>
    <row r="729" ht="45.0" customHeight="true">
      <c r="A729" t="s" s="4">
        <v>2447</v>
      </c>
      <c r="B729" t="s" s="4">
        <v>16091</v>
      </c>
      <c r="C729" t="s" s="4">
        <v>2955</v>
      </c>
      <c r="D729" t="s" s="4">
        <v>106</v>
      </c>
    </row>
    <row r="730" ht="45.0" customHeight="true">
      <c r="A730" t="s" s="4">
        <v>2449</v>
      </c>
      <c r="B730" t="s" s="4">
        <v>16092</v>
      </c>
      <c r="C730" t="s" s="4">
        <v>2955</v>
      </c>
      <c r="D730" t="s" s="4">
        <v>106</v>
      </c>
    </row>
    <row r="731" ht="45.0" customHeight="true">
      <c r="A731" t="s" s="4">
        <v>2451</v>
      </c>
      <c r="B731" t="s" s="4">
        <v>16093</v>
      </c>
      <c r="C731" t="s" s="4">
        <v>2955</v>
      </c>
      <c r="D731" t="s" s="4">
        <v>106</v>
      </c>
    </row>
    <row r="732" ht="45.0" customHeight="true">
      <c r="A732" t="s" s="4">
        <v>2453</v>
      </c>
      <c r="B732" t="s" s="4">
        <v>16094</v>
      </c>
      <c r="C732" t="s" s="4">
        <v>2955</v>
      </c>
      <c r="D732" t="s" s="4">
        <v>106</v>
      </c>
    </row>
    <row r="733" ht="45.0" customHeight="true">
      <c r="A733" t="s" s="4">
        <v>2455</v>
      </c>
      <c r="B733" t="s" s="4">
        <v>16095</v>
      </c>
      <c r="C733" t="s" s="4">
        <v>2955</v>
      </c>
      <c r="D733" t="s" s="4">
        <v>106</v>
      </c>
    </row>
    <row r="734" ht="45.0" customHeight="true">
      <c r="A734" t="s" s="4">
        <v>2457</v>
      </c>
      <c r="B734" t="s" s="4">
        <v>16096</v>
      </c>
      <c r="C734" t="s" s="4">
        <v>2955</v>
      </c>
      <c r="D734" t="s" s="4">
        <v>106</v>
      </c>
    </row>
    <row r="735" ht="45.0" customHeight="true">
      <c r="A735" t="s" s="4">
        <v>2459</v>
      </c>
      <c r="B735" t="s" s="4">
        <v>16097</v>
      </c>
      <c r="C735" t="s" s="4">
        <v>2955</v>
      </c>
      <c r="D735" t="s" s="4">
        <v>106</v>
      </c>
    </row>
    <row r="736" ht="45.0" customHeight="true">
      <c r="A736" t="s" s="4">
        <v>2461</v>
      </c>
      <c r="B736" t="s" s="4">
        <v>16098</v>
      </c>
      <c r="C736" t="s" s="4">
        <v>2955</v>
      </c>
      <c r="D736" t="s" s="4">
        <v>106</v>
      </c>
    </row>
    <row r="737" ht="45.0" customHeight="true">
      <c r="A737" t="s" s="4">
        <v>2463</v>
      </c>
      <c r="B737" t="s" s="4">
        <v>16099</v>
      </c>
      <c r="C737" t="s" s="4">
        <v>2955</v>
      </c>
      <c r="D737" t="s" s="4">
        <v>106</v>
      </c>
    </row>
    <row r="738" ht="45.0" customHeight="true">
      <c r="A738" t="s" s="4">
        <v>2465</v>
      </c>
      <c r="B738" t="s" s="4">
        <v>16100</v>
      </c>
      <c r="C738" t="s" s="4">
        <v>2955</v>
      </c>
      <c r="D738" t="s" s="4">
        <v>106</v>
      </c>
    </row>
    <row r="739" ht="45.0" customHeight="true">
      <c r="A739" t="s" s="4">
        <v>2467</v>
      </c>
      <c r="B739" t="s" s="4">
        <v>16101</v>
      </c>
      <c r="C739" t="s" s="4">
        <v>2955</v>
      </c>
      <c r="D739" t="s" s="4">
        <v>106</v>
      </c>
    </row>
    <row r="740" ht="45.0" customHeight="true">
      <c r="A740" t="s" s="4">
        <v>2469</v>
      </c>
      <c r="B740" t="s" s="4">
        <v>16102</v>
      </c>
      <c r="C740" t="s" s="4">
        <v>2955</v>
      </c>
      <c r="D740" t="s" s="4">
        <v>106</v>
      </c>
    </row>
    <row r="741" ht="45.0" customHeight="true">
      <c r="A741" t="s" s="4">
        <v>2471</v>
      </c>
      <c r="B741" t="s" s="4">
        <v>16103</v>
      </c>
      <c r="C741" t="s" s="4">
        <v>2955</v>
      </c>
      <c r="D741" t="s" s="4">
        <v>106</v>
      </c>
    </row>
    <row r="742" ht="45.0" customHeight="true">
      <c r="A742" t="s" s="4">
        <v>2473</v>
      </c>
      <c r="B742" t="s" s="4">
        <v>16104</v>
      </c>
      <c r="C742" t="s" s="4">
        <v>2955</v>
      </c>
      <c r="D742" t="s" s="4">
        <v>106</v>
      </c>
    </row>
    <row r="743" ht="45.0" customHeight="true">
      <c r="A743" t="s" s="4">
        <v>2475</v>
      </c>
      <c r="B743" t="s" s="4">
        <v>16105</v>
      </c>
      <c r="C743" t="s" s="4">
        <v>2955</v>
      </c>
      <c r="D743" t="s" s="4">
        <v>106</v>
      </c>
    </row>
    <row r="744" ht="45.0" customHeight="true">
      <c r="A744" t="s" s="4">
        <v>2477</v>
      </c>
      <c r="B744" t="s" s="4">
        <v>16106</v>
      </c>
      <c r="C744" t="s" s="4">
        <v>2955</v>
      </c>
      <c r="D744" t="s" s="4">
        <v>106</v>
      </c>
    </row>
    <row r="745" ht="45.0" customHeight="true">
      <c r="A745" t="s" s="4">
        <v>2479</v>
      </c>
      <c r="B745" t="s" s="4">
        <v>16107</v>
      </c>
      <c r="C745" t="s" s="4">
        <v>2955</v>
      </c>
      <c r="D745" t="s" s="4">
        <v>106</v>
      </c>
    </row>
    <row r="746" ht="45.0" customHeight="true">
      <c r="A746" t="s" s="4">
        <v>2481</v>
      </c>
      <c r="B746" t="s" s="4">
        <v>16108</v>
      </c>
      <c r="C746" t="s" s="4">
        <v>2955</v>
      </c>
      <c r="D746" t="s" s="4">
        <v>106</v>
      </c>
    </row>
    <row r="747" ht="45.0" customHeight="true">
      <c r="A747" t="s" s="4">
        <v>2483</v>
      </c>
      <c r="B747" t="s" s="4">
        <v>16109</v>
      </c>
      <c r="C747" t="s" s="4">
        <v>2955</v>
      </c>
      <c r="D747" t="s" s="4">
        <v>106</v>
      </c>
    </row>
    <row r="748" ht="45.0" customHeight="true">
      <c r="A748" t="s" s="4">
        <v>2485</v>
      </c>
      <c r="B748" t="s" s="4">
        <v>16110</v>
      </c>
      <c r="C748" t="s" s="4">
        <v>2955</v>
      </c>
      <c r="D748" t="s" s="4">
        <v>106</v>
      </c>
    </row>
    <row r="749" ht="45.0" customHeight="true">
      <c r="A749" t="s" s="4">
        <v>2487</v>
      </c>
      <c r="B749" t="s" s="4">
        <v>16111</v>
      </c>
      <c r="C749" t="s" s="4">
        <v>2955</v>
      </c>
      <c r="D749" t="s" s="4">
        <v>106</v>
      </c>
    </row>
    <row r="750" ht="45.0" customHeight="true">
      <c r="A750" t="s" s="4">
        <v>2489</v>
      </c>
      <c r="B750" t="s" s="4">
        <v>16112</v>
      </c>
      <c r="C750" t="s" s="4">
        <v>2955</v>
      </c>
      <c r="D750" t="s" s="4">
        <v>106</v>
      </c>
    </row>
    <row r="751" ht="45.0" customHeight="true">
      <c r="A751" t="s" s="4">
        <v>2491</v>
      </c>
      <c r="B751" t="s" s="4">
        <v>16113</v>
      </c>
      <c r="C751" t="s" s="4">
        <v>2955</v>
      </c>
      <c r="D751" t="s" s="4">
        <v>106</v>
      </c>
    </row>
    <row r="752" ht="45.0" customHeight="true">
      <c r="A752" t="s" s="4">
        <v>2493</v>
      </c>
      <c r="B752" t="s" s="4">
        <v>16114</v>
      </c>
      <c r="C752" t="s" s="4">
        <v>2955</v>
      </c>
      <c r="D752" t="s" s="4">
        <v>106</v>
      </c>
    </row>
    <row r="753" ht="45.0" customHeight="true">
      <c r="A753" t="s" s="4">
        <v>2495</v>
      </c>
      <c r="B753" t="s" s="4">
        <v>16115</v>
      </c>
      <c r="C753" t="s" s="4">
        <v>2955</v>
      </c>
      <c r="D753" t="s" s="4">
        <v>106</v>
      </c>
    </row>
    <row r="754" ht="45.0" customHeight="true">
      <c r="A754" t="s" s="4">
        <v>2497</v>
      </c>
      <c r="B754" t="s" s="4">
        <v>16116</v>
      </c>
      <c r="C754" t="s" s="4">
        <v>2955</v>
      </c>
      <c r="D754" t="s" s="4">
        <v>106</v>
      </c>
    </row>
    <row r="755" ht="45.0" customHeight="true">
      <c r="A755" t="s" s="4">
        <v>2499</v>
      </c>
      <c r="B755" t="s" s="4">
        <v>16117</v>
      </c>
      <c r="C755" t="s" s="4">
        <v>2955</v>
      </c>
      <c r="D755" t="s" s="4">
        <v>106</v>
      </c>
    </row>
    <row r="756" ht="45.0" customHeight="true">
      <c r="A756" t="s" s="4">
        <v>2501</v>
      </c>
      <c r="B756" t="s" s="4">
        <v>16118</v>
      </c>
      <c r="C756" t="s" s="4">
        <v>2955</v>
      </c>
      <c r="D756" t="s" s="4">
        <v>106</v>
      </c>
    </row>
    <row r="757" ht="45.0" customHeight="true">
      <c r="A757" t="s" s="4">
        <v>2503</v>
      </c>
      <c r="B757" t="s" s="4">
        <v>16119</v>
      </c>
      <c r="C757" t="s" s="4">
        <v>2955</v>
      </c>
      <c r="D757" t="s" s="4">
        <v>106</v>
      </c>
    </row>
    <row r="758" ht="45.0" customHeight="true">
      <c r="A758" t="s" s="4">
        <v>2505</v>
      </c>
      <c r="B758" t="s" s="4">
        <v>16120</v>
      </c>
      <c r="C758" t="s" s="4">
        <v>2955</v>
      </c>
      <c r="D758" t="s" s="4">
        <v>106</v>
      </c>
    </row>
    <row r="759" ht="45.0" customHeight="true">
      <c r="A759" t="s" s="4">
        <v>2507</v>
      </c>
      <c r="B759" t="s" s="4">
        <v>16121</v>
      </c>
      <c r="C759" t="s" s="4">
        <v>2955</v>
      </c>
      <c r="D759" t="s" s="4">
        <v>106</v>
      </c>
    </row>
    <row r="760" ht="45.0" customHeight="true">
      <c r="A760" t="s" s="4">
        <v>2509</v>
      </c>
      <c r="B760" t="s" s="4">
        <v>16122</v>
      </c>
      <c r="C760" t="s" s="4">
        <v>2955</v>
      </c>
      <c r="D760" t="s" s="4">
        <v>106</v>
      </c>
    </row>
    <row r="761" ht="45.0" customHeight="true">
      <c r="A761" t="s" s="4">
        <v>2511</v>
      </c>
      <c r="B761" t="s" s="4">
        <v>16123</v>
      </c>
      <c r="C761" t="s" s="4">
        <v>2955</v>
      </c>
      <c r="D761" t="s" s="4">
        <v>106</v>
      </c>
    </row>
    <row r="762" ht="45.0" customHeight="true">
      <c r="A762" t="s" s="4">
        <v>2513</v>
      </c>
      <c r="B762" t="s" s="4">
        <v>16124</v>
      </c>
      <c r="C762" t="s" s="4">
        <v>2955</v>
      </c>
      <c r="D762" t="s" s="4">
        <v>106</v>
      </c>
    </row>
    <row r="763" ht="45.0" customHeight="true">
      <c r="A763" t="s" s="4">
        <v>2515</v>
      </c>
      <c r="B763" t="s" s="4">
        <v>16125</v>
      </c>
      <c r="C763" t="s" s="4">
        <v>2955</v>
      </c>
      <c r="D763" t="s" s="4">
        <v>106</v>
      </c>
    </row>
    <row r="764" ht="45.0" customHeight="true">
      <c r="A764" t="s" s="4">
        <v>2517</v>
      </c>
      <c r="B764" t="s" s="4">
        <v>16126</v>
      </c>
      <c r="C764" t="s" s="4">
        <v>2955</v>
      </c>
      <c r="D764" t="s" s="4">
        <v>106</v>
      </c>
    </row>
    <row r="765" ht="45.0" customHeight="true">
      <c r="A765" t="s" s="4">
        <v>2519</v>
      </c>
      <c r="B765" t="s" s="4">
        <v>16127</v>
      </c>
      <c r="C765" t="s" s="4">
        <v>2955</v>
      </c>
      <c r="D765" t="s" s="4">
        <v>106</v>
      </c>
    </row>
    <row r="766" ht="45.0" customHeight="true">
      <c r="A766" t="s" s="4">
        <v>2521</v>
      </c>
      <c r="B766" t="s" s="4">
        <v>16128</v>
      </c>
      <c r="C766" t="s" s="4">
        <v>2955</v>
      </c>
      <c r="D766" t="s" s="4">
        <v>106</v>
      </c>
    </row>
    <row r="767" ht="45.0" customHeight="true">
      <c r="A767" t="s" s="4">
        <v>2523</v>
      </c>
      <c r="B767" t="s" s="4">
        <v>16129</v>
      </c>
      <c r="C767" t="s" s="4">
        <v>2955</v>
      </c>
      <c r="D767" t="s" s="4">
        <v>106</v>
      </c>
    </row>
    <row r="768" ht="45.0" customHeight="true">
      <c r="A768" t="s" s="4">
        <v>2525</v>
      </c>
      <c r="B768" t="s" s="4">
        <v>16130</v>
      </c>
      <c r="C768" t="s" s="4">
        <v>2955</v>
      </c>
      <c r="D768" t="s" s="4">
        <v>106</v>
      </c>
    </row>
    <row r="769" ht="45.0" customHeight="true">
      <c r="A769" t="s" s="4">
        <v>2527</v>
      </c>
      <c r="B769" t="s" s="4">
        <v>16131</v>
      </c>
      <c r="C769" t="s" s="4">
        <v>2955</v>
      </c>
      <c r="D769" t="s" s="4">
        <v>106</v>
      </c>
    </row>
    <row r="770" ht="45.0" customHeight="true">
      <c r="A770" t="s" s="4">
        <v>2529</v>
      </c>
      <c r="B770" t="s" s="4">
        <v>16132</v>
      </c>
      <c r="C770" t="s" s="4">
        <v>2955</v>
      </c>
      <c r="D770" t="s" s="4">
        <v>106</v>
      </c>
    </row>
    <row r="771" ht="45.0" customHeight="true">
      <c r="A771" t="s" s="4">
        <v>2531</v>
      </c>
      <c r="B771" t="s" s="4">
        <v>16133</v>
      </c>
      <c r="C771" t="s" s="4">
        <v>2955</v>
      </c>
      <c r="D771" t="s" s="4">
        <v>106</v>
      </c>
    </row>
    <row r="772" ht="45.0" customHeight="true">
      <c r="A772" t="s" s="4">
        <v>2533</v>
      </c>
      <c r="B772" t="s" s="4">
        <v>16134</v>
      </c>
      <c r="C772" t="s" s="4">
        <v>2955</v>
      </c>
      <c r="D772" t="s" s="4">
        <v>106</v>
      </c>
    </row>
    <row r="773" ht="45.0" customHeight="true">
      <c r="A773" t="s" s="4">
        <v>2535</v>
      </c>
      <c r="B773" t="s" s="4">
        <v>16135</v>
      </c>
      <c r="C773" t="s" s="4">
        <v>2955</v>
      </c>
      <c r="D773" t="s" s="4">
        <v>106</v>
      </c>
    </row>
    <row r="774" ht="45.0" customHeight="true">
      <c r="A774" t="s" s="4">
        <v>2537</v>
      </c>
      <c r="B774" t="s" s="4">
        <v>16136</v>
      </c>
      <c r="C774" t="s" s="4">
        <v>2955</v>
      </c>
      <c r="D774" t="s" s="4">
        <v>106</v>
      </c>
    </row>
    <row r="775" ht="45.0" customHeight="true">
      <c r="A775" t="s" s="4">
        <v>2539</v>
      </c>
      <c r="B775" t="s" s="4">
        <v>16137</v>
      </c>
      <c r="C775" t="s" s="4">
        <v>2955</v>
      </c>
      <c r="D775" t="s" s="4">
        <v>106</v>
      </c>
    </row>
    <row r="776" ht="45.0" customHeight="true">
      <c r="A776" t="s" s="4">
        <v>2541</v>
      </c>
      <c r="B776" t="s" s="4">
        <v>16138</v>
      </c>
      <c r="C776" t="s" s="4">
        <v>2955</v>
      </c>
      <c r="D776" t="s" s="4">
        <v>106</v>
      </c>
    </row>
    <row r="777" ht="45.0" customHeight="true">
      <c r="A777" t="s" s="4">
        <v>2543</v>
      </c>
      <c r="B777" t="s" s="4">
        <v>16139</v>
      </c>
      <c r="C777" t="s" s="4">
        <v>2955</v>
      </c>
      <c r="D777" t="s" s="4">
        <v>106</v>
      </c>
    </row>
    <row r="778" ht="45.0" customHeight="true">
      <c r="A778" t="s" s="4">
        <v>2547</v>
      </c>
      <c r="B778" t="s" s="4">
        <v>16140</v>
      </c>
      <c r="C778" t="s" s="4">
        <v>2955</v>
      </c>
      <c r="D778" t="s" s="4">
        <v>106</v>
      </c>
    </row>
    <row r="779" ht="45.0" customHeight="true">
      <c r="A779" t="s" s="4">
        <v>2550</v>
      </c>
      <c r="B779" t="s" s="4">
        <v>16141</v>
      </c>
      <c r="C779" t="s" s="4">
        <v>2955</v>
      </c>
      <c r="D779" t="s" s="4">
        <v>106</v>
      </c>
    </row>
    <row r="780" ht="45.0" customHeight="true">
      <c r="A780" t="s" s="4">
        <v>2552</v>
      </c>
      <c r="B780" t="s" s="4">
        <v>16142</v>
      </c>
      <c r="C780" t="s" s="4">
        <v>2955</v>
      </c>
      <c r="D780" t="s" s="4">
        <v>106</v>
      </c>
    </row>
    <row r="781" ht="45.0" customHeight="true">
      <c r="A781" t="s" s="4">
        <v>2554</v>
      </c>
      <c r="B781" t="s" s="4">
        <v>16143</v>
      </c>
      <c r="C781" t="s" s="4">
        <v>2955</v>
      </c>
      <c r="D781" t="s" s="4">
        <v>106</v>
      </c>
    </row>
    <row r="782" ht="45.0" customHeight="true">
      <c r="A782" t="s" s="4">
        <v>2556</v>
      </c>
      <c r="B782" t="s" s="4">
        <v>16144</v>
      </c>
      <c r="C782" t="s" s="4">
        <v>2955</v>
      </c>
      <c r="D782" t="s" s="4">
        <v>106</v>
      </c>
    </row>
    <row r="783" ht="45.0" customHeight="true">
      <c r="A783" t="s" s="4">
        <v>2558</v>
      </c>
      <c r="B783" t="s" s="4">
        <v>16145</v>
      </c>
      <c r="C783" t="s" s="4">
        <v>2955</v>
      </c>
      <c r="D783" t="s" s="4">
        <v>106</v>
      </c>
    </row>
    <row r="784" ht="45.0" customHeight="true">
      <c r="A784" t="s" s="4">
        <v>2560</v>
      </c>
      <c r="B784" t="s" s="4">
        <v>16146</v>
      </c>
      <c r="C784" t="s" s="4">
        <v>2955</v>
      </c>
      <c r="D784" t="s" s="4">
        <v>106</v>
      </c>
    </row>
    <row r="785" ht="45.0" customHeight="true">
      <c r="A785" t="s" s="4">
        <v>2562</v>
      </c>
      <c r="B785" t="s" s="4">
        <v>16147</v>
      </c>
      <c r="C785" t="s" s="4">
        <v>2955</v>
      </c>
      <c r="D785" t="s" s="4">
        <v>106</v>
      </c>
    </row>
    <row r="786" ht="45.0" customHeight="true">
      <c r="A786" t="s" s="4">
        <v>2564</v>
      </c>
      <c r="B786" t="s" s="4">
        <v>16148</v>
      </c>
      <c r="C786" t="s" s="4">
        <v>2955</v>
      </c>
      <c r="D786" t="s" s="4">
        <v>106</v>
      </c>
    </row>
    <row r="787" ht="45.0" customHeight="true">
      <c r="A787" t="s" s="4">
        <v>2566</v>
      </c>
      <c r="B787" t="s" s="4">
        <v>16149</v>
      </c>
      <c r="C787" t="s" s="4">
        <v>2955</v>
      </c>
      <c r="D787" t="s" s="4">
        <v>106</v>
      </c>
    </row>
    <row r="788" ht="45.0" customHeight="true">
      <c r="A788" t="s" s="4">
        <v>2568</v>
      </c>
      <c r="B788" t="s" s="4">
        <v>16150</v>
      </c>
      <c r="C788" t="s" s="4">
        <v>2955</v>
      </c>
      <c r="D788" t="s" s="4">
        <v>106</v>
      </c>
    </row>
    <row r="789" ht="45.0" customHeight="true">
      <c r="A789" t="s" s="4">
        <v>2570</v>
      </c>
      <c r="B789" t="s" s="4">
        <v>16151</v>
      </c>
      <c r="C789" t="s" s="4">
        <v>2955</v>
      </c>
      <c r="D789" t="s" s="4">
        <v>106</v>
      </c>
    </row>
    <row r="790" ht="45.0" customHeight="true">
      <c r="A790" t="s" s="4">
        <v>2572</v>
      </c>
      <c r="B790" t="s" s="4">
        <v>16152</v>
      </c>
      <c r="C790" t="s" s="4">
        <v>2955</v>
      </c>
      <c r="D790" t="s" s="4">
        <v>106</v>
      </c>
    </row>
    <row r="791" ht="45.0" customHeight="true">
      <c r="A791" t="s" s="4">
        <v>2574</v>
      </c>
      <c r="B791" t="s" s="4">
        <v>16153</v>
      </c>
      <c r="C791" t="s" s="4">
        <v>2955</v>
      </c>
      <c r="D791" t="s" s="4">
        <v>106</v>
      </c>
    </row>
    <row r="792" ht="45.0" customHeight="true">
      <c r="A792" t="s" s="4">
        <v>2576</v>
      </c>
      <c r="B792" t="s" s="4">
        <v>16154</v>
      </c>
      <c r="C792" t="s" s="4">
        <v>2955</v>
      </c>
      <c r="D792" t="s" s="4">
        <v>106</v>
      </c>
    </row>
    <row r="793" ht="45.0" customHeight="true">
      <c r="A793" t="s" s="4">
        <v>2578</v>
      </c>
      <c r="B793" t="s" s="4">
        <v>16155</v>
      </c>
      <c r="C793" t="s" s="4">
        <v>2955</v>
      </c>
      <c r="D793" t="s" s="4">
        <v>106</v>
      </c>
    </row>
    <row r="794" ht="45.0" customHeight="true">
      <c r="A794" t="s" s="4">
        <v>2580</v>
      </c>
      <c r="B794" t="s" s="4">
        <v>16156</v>
      </c>
      <c r="C794" t="s" s="4">
        <v>2955</v>
      </c>
      <c r="D794" t="s" s="4">
        <v>106</v>
      </c>
    </row>
    <row r="795" ht="45.0" customHeight="true">
      <c r="A795" t="s" s="4">
        <v>2582</v>
      </c>
      <c r="B795" t="s" s="4">
        <v>16157</v>
      </c>
      <c r="C795" t="s" s="4">
        <v>2955</v>
      </c>
      <c r="D795" t="s" s="4">
        <v>106</v>
      </c>
    </row>
    <row r="796" ht="45.0" customHeight="true">
      <c r="A796" t="s" s="4">
        <v>2584</v>
      </c>
      <c r="B796" t="s" s="4">
        <v>16158</v>
      </c>
      <c r="C796" t="s" s="4">
        <v>2955</v>
      </c>
      <c r="D796" t="s" s="4">
        <v>106</v>
      </c>
    </row>
    <row r="797" ht="45.0" customHeight="true">
      <c r="A797" t="s" s="4">
        <v>2586</v>
      </c>
      <c r="B797" t="s" s="4">
        <v>16159</v>
      </c>
      <c r="C797" t="s" s="4">
        <v>2955</v>
      </c>
      <c r="D797" t="s" s="4">
        <v>106</v>
      </c>
    </row>
    <row r="798" ht="45.0" customHeight="true">
      <c r="A798" t="s" s="4">
        <v>2588</v>
      </c>
      <c r="B798" t="s" s="4">
        <v>16160</v>
      </c>
      <c r="C798" t="s" s="4">
        <v>2955</v>
      </c>
      <c r="D798" t="s" s="4">
        <v>106</v>
      </c>
    </row>
    <row r="799" ht="45.0" customHeight="true">
      <c r="A799" t="s" s="4">
        <v>2590</v>
      </c>
      <c r="B799" t="s" s="4">
        <v>16161</v>
      </c>
      <c r="C799" t="s" s="4">
        <v>2955</v>
      </c>
      <c r="D799" t="s" s="4">
        <v>106</v>
      </c>
    </row>
    <row r="800" ht="45.0" customHeight="true">
      <c r="A800" t="s" s="4">
        <v>2592</v>
      </c>
      <c r="B800" t="s" s="4">
        <v>16162</v>
      </c>
      <c r="C800" t="s" s="4">
        <v>2955</v>
      </c>
      <c r="D800" t="s" s="4">
        <v>106</v>
      </c>
    </row>
    <row r="801" ht="45.0" customHeight="true">
      <c r="A801" t="s" s="4">
        <v>2594</v>
      </c>
      <c r="B801" t="s" s="4">
        <v>16163</v>
      </c>
      <c r="C801" t="s" s="4">
        <v>2955</v>
      </c>
      <c r="D801" t="s" s="4">
        <v>106</v>
      </c>
    </row>
    <row r="802" ht="45.0" customHeight="true">
      <c r="A802" t="s" s="4">
        <v>2596</v>
      </c>
      <c r="B802" t="s" s="4">
        <v>16164</v>
      </c>
      <c r="C802" t="s" s="4">
        <v>2955</v>
      </c>
      <c r="D802" t="s" s="4">
        <v>106</v>
      </c>
    </row>
    <row r="803" ht="45.0" customHeight="true">
      <c r="A803" t="s" s="4">
        <v>2598</v>
      </c>
      <c r="B803" t="s" s="4">
        <v>16165</v>
      </c>
      <c r="C803" t="s" s="4">
        <v>2955</v>
      </c>
      <c r="D803" t="s" s="4">
        <v>106</v>
      </c>
    </row>
    <row r="804" ht="45.0" customHeight="true">
      <c r="A804" t="s" s="4">
        <v>2600</v>
      </c>
      <c r="B804" t="s" s="4">
        <v>16166</v>
      </c>
      <c r="C804" t="s" s="4">
        <v>2955</v>
      </c>
      <c r="D804" t="s" s="4">
        <v>106</v>
      </c>
    </row>
    <row r="805" ht="45.0" customHeight="true">
      <c r="A805" t="s" s="4">
        <v>2602</v>
      </c>
      <c r="B805" t="s" s="4">
        <v>16167</v>
      </c>
      <c r="C805" t="s" s="4">
        <v>2955</v>
      </c>
      <c r="D805" t="s" s="4">
        <v>106</v>
      </c>
    </row>
    <row r="806" ht="45.0" customHeight="true">
      <c r="A806" t="s" s="4">
        <v>2604</v>
      </c>
      <c r="B806" t="s" s="4">
        <v>16168</v>
      </c>
      <c r="C806" t="s" s="4">
        <v>2955</v>
      </c>
      <c r="D806" t="s" s="4">
        <v>106</v>
      </c>
    </row>
    <row r="807" ht="45.0" customHeight="true">
      <c r="A807" t="s" s="4">
        <v>2606</v>
      </c>
      <c r="B807" t="s" s="4">
        <v>16169</v>
      </c>
      <c r="C807" t="s" s="4">
        <v>2955</v>
      </c>
      <c r="D807" t="s" s="4">
        <v>106</v>
      </c>
    </row>
    <row r="808" ht="45.0" customHeight="true">
      <c r="A808" t="s" s="4">
        <v>2608</v>
      </c>
      <c r="B808" t="s" s="4">
        <v>16170</v>
      </c>
      <c r="C808" t="s" s="4">
        <v>2955</v>
      </c>
      <c r="D808" t="s" s="4">
        <v>106</v>
      </c>
    </row>
    <row r="809" ht="45.0" customHeight="true">
      <c r="A809" t="s" s="4">
        <v>2610</v>
      </c>
      <c r="B809" t="s" s="4">
        <v>16171</v>
      </c>
      <c r="C809" t="s" s="4">
        <v>2955</v>
      </c>
      <c r="D809" t="s" s="4">
        <v>106</v>
      </c>
    </row>
    <row r="810" ht="45.0" customHeight="true">
      <c r="A810" t="s" s="4">
        <v>2612</v>
      </c>
      <c r="B810" t="s" s="4">
        <v>16172</v>
      </c>
      <c r="C810" t="s" s="4">
        <v>2955</v>
      </c>
      <c r="D810" t="s" s="4">
        <v>106</v>
      </c>
    </row>
    <row r="811" ht="45.0" customHeight="true">
      <c r="A811" t="s" s="4">
        <v>2614</v>
      </c>
      <c r="B811" t="s" s="4">
        <v>16173</v>
      </c>
      <c r="C811" t="s" s="4">
        <v>2955</v>
      </c>
      <c r="D811" t="s" s="4">
        <v>106</v>
      </c>
    </row>
    <row r="812" ht="45.0" customHeight="true">
      <c r="A812" t="s" s="4">
        <v>2616</v>
      </c>
      <c r="B812" t="s" s="4">
        <v>16174</v>
      </c>
      <c r="C812" t="s" s="4">
        <v>2955</v>
      </c>
      <c r="D812" t="s" s="4">
        <v>106</v>
      </c>
    </row>
    <row r="813" ht="45.0" customHeight="true">
      <c r="A813" t="s" s="4">
        <v>2618</v>
      </c>
      <c r="B813" t="s" s="4">
        <v>16175</v>
      </c>
      <c r="C813" t="s" s="4">
        <v>2955</v>
      </c>
      <c r="D813" t="s" s="4">
        <v>106</v>
      </c>
    </row>
    <row r="814" ht="45.0" customHeight="true">
      <c r="A814" t="s" s="4">
        <v>2620</v>
      </c>
      <c r="B814" t="s" s="4">
        <v>16176</v>
      </c>
      <c r="C814" t="s" s="4">
        <v>2955</v>
      </c>
      <c r="D814" t="s" s="4">
        <v>106</v>
      </c>
    </row>
    <row r="815" ht="45.0" customHeight="true">
      <c r="A815" t="s" s="4">
        <v>2622</v>
      </c>
      <c r="B815" t="s" s="4">
        <v>16177</v>
      </c>
      <c r="C815" t="s" s="4">
        <v>2955</v>
      </c>
      <c r="D815" t="s" s="4">
        <v>106</v>
      </c>
    </row>
    <row r="816" ht="45.0" customHeight="true">
      <c r="A816" t="s" s="4">
        <v>2624</v>
      </c>
      <c r="B816" t="s" s="4">
        <v>16178</v>
      </c>
      <c r="C816" t="s" s="4">
        <v>2955</v>
      </c>
      <c r="D816" t="s" s="4">
        <v>106</v>
      </c>
    </row>
    <row r="817" ht="45.0" customHeight="true">
      <c r="A817" t="s" s="4">
        <v>2626</v>
      </c>
      <c r="B817" t="s" s="4">
        <v>16179</v>
      </c>
      <c r="C817" t="s" s="4">
        <v>2955</v>
      </c>
      <c r="D817" t="s" s="4">
        <v>106</v>
      </c>
    </row>
    <row r="818" ht="45.0" customHeight="true">
      <c r="A818" t="s" s="4">
        <v>2628</v>
      </c>
      <c r="B818" t="s" s="4">
        <v>16180</v>
      </c>
      <c r="C818" t="s" s="4">
        <v>2955</v>
      </c>
      <c r="D818" t="s" s="4">
        <v>106</v>
      </c>
    </row>
    <row r="819" ht="45.0" customHeight="true">
      <c r="A819" t="s" s="4">
        <v>2630</v>
      </c>
      <c r="B819" t="s" s="4">
        <v>16181</v>
      </c>
      <c r="C819" t="s" s="4">
        <v>2955</v>
      </c>
      <c r="D819" t="s" s="4">
        <v>106</v>
      </c>
    </row>
    <row r="820" ht="45.0" customHeight="true">
      <c r="A820" t="s" s="4">
        <v>2632</v>
      </c>
      <c r="B820" t="s" s="4">
        <v>16182</v>
      </c>
      <c r="C820" t="s" s="4">
        <v>2955</v>
      </c>
      <c r="D820" t="s" s="4">
        <v>106</v>
      </c>
    </row>
    <row r="821" ht="45.0" customHeight="true">
      <c r="A821" t="s" s="4">
        <v>2634</v>
      </c>
      <c r="B821" t="s" s="4">
        <v>16183</v>
      </c>
      <c r="C821" t="s" s="4">
        <v>2955</v>
      </c>
      <c r="D821" t="s" s="4">
        <v>106</v>
      </c>
    </row>
    <row r="822" ht="45.0" customHeight="true">
      <c r="A822" t="s" s="4">
        <v>2636</v>
      </c>
      <c r="B822" t="s" s="4">
        <v>16184</v>
      </c>
      <c r="C822" t="s" s="4">
        <v>2955</v>
      </c>
      <c r="D822" t="s" s="4">
        <v>106</v>
      </c>
    </row>
    <row r="823" ht="45.0" customHeight="true">
      <c r="A823" t="s" s="4">
        <v>2638</v>
      </c>
      <c r="B823" t="s" s="4">
        <v>16185</v>
      </c>
      <c r="C823" t="s" s="4">
        <v>2955</v>
      </c>
      <c r="D823" t="s" s="4">
        <v>106</v>
      </c>
    </row>
    <row r="824" ht="45.0" customHeight="true">
      <c r="A824" t="s" s="4">
        <v>2640</v>
      </c>
      <c r="B824" t="s" s="4">
        <v>16186</v>
      </c>
      <c r="C824" t="s" s="4">
        <v>2955</v>
      </c>
      <c r="D824" t="s" s="4">
        <v>106</v>
      </c>
    </row>
    <row r="825" ht="45.0" customHeight="true">
      <c r="A825" t="s" s="4">
        <v>2642</v>
      </c>
      <c r="B825" t="s" s="4">
        <v>16187</v>
      </c>
      <c r="C825" t="s" s="4">
        <v>2955</v>
      </c>
      <c r="D825" t="s" s="4">
        <v>106</v>
      </c>
    </row>
    <row r="826" ht="45.0" customHeight="true">
      <c r="A826" t="s" s="4">
        <v>2644</v>
      </c>
      <c r="B826" t="s" s="4">
        <v>16188</v>
      </c>
      <c r="C826" t="s" s="4">
        <v>2955</v>
      </c>
      <c r="D826" t="s" s="4">
        <v>106</v>
      </c>
    </row>
    <row r="827" ht="45.0" customHeight="true">
      <c r="A827" t="s" s="4">
        <v>2646</v>
      </c>
      <c r="B827" t="s" s="4">
        <v>16189</v>
      </c>
      <c r="C827" t="s" s="4">
        <v>2955</v>
      </c>
      <c r="D827" t="s" s="4">
        <v>106</v>
      </c>
    </row>
    <row r="828" ht="45.0" customHeight="true">
      <c r="A828" t="s" s="4">
        <v>2648</v>
      </c>
      <c r="B828" t="s" s="4">
        <v>16190</v>
      </c>
      <c r="C828" t="s" s="4">
        <v>2955</v>
      </c>
      <c r="D828" t="s" s="4">
        <v>106</v>
      </c>
    </row>
    <row r="829" ht="45.0" customHeight="true">
      <c r="A829" t="s" s="4">
        <v>2650</v>
      </c>
      <c r="B829" t="s" s="4">
        <v>16191</v>
      </c>
      <c r="C829" t="s" s="4">
        <v>2955</v>
      </c>
      <c r="D829" t="s" s="4">
        <v>106</v>
      </c>
    </row>
    <row r="830" ht="45.0" customHeight="true">
      <c r="A830" t="s" s="4">
        <v>2652</v>
      </c>
      <c r="B830" t="s" s="4">
        <v>16192</v>
      </c>
      <c r="C830" t="s" s="4">
        <v>2955</v>
      </c>
      <c r="D830" t="s" s="4">
        <v>106</v>
      </c>
    </row>
    <row r="831" ht="45.0" customHeight="true">
      <c r="A831" t="s" s="4">
        <v>2654</v>
      </c>
      <c r="B831" t="s" s="4">
        <v>16193</v>
      </c>
      <c r="C831" t="s" s="4">
        <v>2955</v>
      </c>
      <c r="D831" t="s" s="4">
        <v>106</v>
      </c>
    </row>
    <row r="832" ht="45.0" customHeight="true">
      <c r="A832" t="s" s="4">
        <v>2656</v>
      </c>
      <c r="B832" t="s" s="4">
        <v>16194</v>
      </c>
      <c r="C832" t="s" s="4">
        <v>2955</v>
      </c>
      <c r="D832" t="s" s="4">
        <v>106</v>
      </c>
    </row>
    <row r="833" ht="45.0" customHeight="true">
      <c r="A833" t="s" s="4">
        <v>2658</v>
      </c>
      <c r="B833" t="s" s="4">
        <v>16195</v>
      </c>
      <c r="C833" t="s" s="4">
        <v>2955</v>
      </c>
      <c r="D833" t="s" s="4">
        <v>106</v>
      </c>
    </row>
    <row r="834" ht="45.0" customHeight="true">
      <c r="A834" t="s" s="4">
        <v>2660</v>
      </c>
      <c r="B834" t="s" s="4">
        <v>16196</v>
      </c>
      <c r="C834" t="s" s="4">
        <v>2955</v>
      </c>
      <c r="D834" t="s" s="4">
        <v>106</v>
      </c>
    </row>
    <row r="835" ht="45.0" customHeight="true">
      <c r="A835" t="s" s="4">
        <v>2662</v>
      </c>
      <c r="B835" t="s" s="4">
        <v>16197</v>
      </c>
      <c r="C835" t="s" s="4">
        <v>2955</v>
      </c>
      <c r="D835" t="s" s="4">
        <v>106</v>
      </c>
    </row>
    <row r="836" ht="45.0" customHeight="true">
      <c r="A836" t="s" s="4">
        <v>2664</v>
      </c>
      <c r="B836" t="s" s="4">
        <v>16198</v>
      </c>
      <c r="C836" t="s" s="4">
        <v>2955</v>
      </c>
      <c r="D836" t="s" s="4">
        <v>106</v>
      </c>
    </row>
    <row r="837" ht="45.0" customHeight="true">
      <c r="A837" t="s" s="4">
        <v>2666</v>
      </c>
      <c r="B837" t="s" s="4">
        <v>16199</v>
      </c>
      <c r="C837" t="s" s="4">
        <v>2955</v>
      </c>
      <c r="D837" t="s" s="4">
        <v>106</v>
      </c>
    </row>
    <row r="838" ht="45.0" customHeight="true">
      <c r="A838" t="s" s="4">
        <v>2668</v>
      </c>
      <c r="B838" t="s" s="4">
        <v>16200</v>
      </c>
      <c r="C838" t="s" s="4">
        <v>2955</v>
      </c>
      <c r="D838" t="s" s="4">
        <v>106</v>
      </c>
    </row>
    <row r="839" ht="45.0" customHeight="true">
      <c r="A839" t="s" s="4">
        <v>2670</v>
      </c>
      <c r="B839" t="s" s="4">
        <v>16201</v>
      </c>
      <c r="C839" t="s" s="4">
        <v>2955</v>
      </c>
      <c r="D839" t="s" s="4">
        <v>106</v>
      </c>
    </row>
    <row r="840" ht="45.0" customHeight="true">
      <c r="A840" t="s" s="4">
        <v>2672</v>
      </c>
      <c r="B840" t="s" s="4">
        <v>16202</v>
      </c>
      <c r="C840" t="s" s="4">
        <v>2955</v>
      </c>
      <c r="D840" t="s" s="4">
        <v>106</v>
      </c>
    </row>
    <row r="841" ht="45.0" customHeight="true">
      <c r="A841" t="s" s="4">
        <v>2674</v>
      </c>
      <c r="B841" t="s" s="4">
        <v>16203</v>
      </c>
      <c r="C841" t="s" s="4">
        <v>2955</v>
      </c>
      <c r="D841" t="s" s="4">
        <v>106</v>
      </c>
    </row>
    <row r="842" ht="45.0" customHeight="true">
      <c r="A842" t="s" s="4">
        <v>2676</v>
      </c>
      <c r="B842" t="s" s="4">
        <v>16204</v>
      </c>
      <c r="C842" t="s" s="4">
        <v>2955</v>
      </c>
      <c r="D842" t="s" s="4">
        <v>106</v>
      </c>
    </row>
    <row r="843" ht="45.0" customHeight="true">
      <c r="A843" t="s" s="4">
        <v>2678</v>
      </c>
      <c r="B843" t="s" s="4">
        <v>16205</v>
      </c>
      <c r="C843" t="s" s="4">
        <v>2955</v>
      </c>
      <c r="D843" t="s" s="4">
        <v>106</v>
      </c>
    </row>
    <row r="844" ht="45.0" customHeight="true">
      <c r="A844" t="s" s="4">
        <v>2680</v>
      </c>
      <c r="B844" t="s" s="4">
        <v>16206</v>
      </c>
      <c r="C844" t="s" s="4">
        <v>2955</v>
      </c>
      <c r="D844" t="s" s="4">
        <v>106</v>
      </c>
    </row>
    <row r="845" ht="45.0" customHeight="true">
      <c r="A845" t="s" s="4">
        <v>2682</v>
      </c>
      <c r="B845" t="s" s="4">
        <v>16207</v>
      </c>
      <c r="C845" t="s" s="4">
        <v>2955</v>
      </c>
      <c r="D845" t="s" s="4">
        <v>106</v>
      </c>
    </row>
    <row r="846" ht="45.0" customHeight="true">
      <c r="A846" t="s" s="4">
        <v>2684</v>
      </c>
      <c r="B846" t="s" s="4">
        <v>16208</v>
      </c>
      <c r="C846" t="s" s="4">
        <v>2955</v>
      </c>
      <c r="D846" t="s" s="4">
        <v>106</v>
      </c>
    </row>
    <row r="847" ht="45.0" customHeight="true">
      <c r="A847" t="s" s="4">
        <v>2686</v>
      </c>
      <c r="B847" t="s" s="4">
        <v>16209</v>
      </c>
      <c r="C847" t="s" s="4">
        <v>2955</v>
      </c>
      <c r="D847" t="s" s="4">
        <v>106</v>
      </c>
    </row>
    <row r="848" ht="45.0" customHeight="true">
      <c r="A848" t="s" s="4">
        <v>2688</v>
      </c>
      <c r="B848" t="s" s="4">
        <v>16210</v>
      </c>
      <c r="C848" t="s" s="4">
        <v>2955</v>
      </c>
      <c r="D848" t="s" s="4">
        <v>106</v>
      </c>
    </row>
    <row r="849" ht="45.0" customHeight="true">
      <c r="A849" t="s" s="4">
        <v>2690</v>
      </c>
      <c r="B849" t="s" s="4">
        <v>16211</v>
      </c>
      <c r="C849" t="s" s="4">
        <v>2955</v>
      </c>
      <c r="D849" t="s" s="4">
        <v>106</v>
      </c>
    </row>
    <row r="850" ht="45.0" customHeight="true">
      <c r="A850" t="s" s="4">
        <v>2692</v>
      </c>
      <c r="B850" t="s" s="4">
        <v>16212</v>
      </c>
      <c r="C850" t="s" s="4">
        <v>2955</v>
      </c>
      <c r="D850" t="s" s="4">
        <v>106</v>
      </c>
    </row>
    <row r="851" ht="45.0" customHeight="true">
      <c r="A851" t="s" s="4">
        <v>2694</v>
      </c>
      <c r="B851" t="s" s="4">
        <v>16213</v>
      </c>
      <c r="C851" t="s" s="4">
        <v>2955</v>
      </c>
      <c r="D851" t="s" s="4">
        <v>106</v>
      </c>
    </row>
    <row r="852" ht="45.0" customHeight="true">
      <c r="A852" t="s" s="4">
        <v>2696</v>
      </c>
      <c r="B852" t="s" s="4">
        <v>16214</v>
      </c>
      <c r="C852" t="s" s="4">
        <v>2955</v>
      </c>
      <c r="D852" t="s" s="4">
        <v>106</v>
      </c>
    </row>
    <row r="853" ht="45.0" customHeight="true">
      <c r="A853" t="s" s="4">
        <v>2698</v>
      </c>
      <c r="B853" t="s" s="4">
        <v>16215</v>
      </c>
      <c r="C853" t="s" s="4">
        <v>2955</v>
      </c>
      <c r="D853" t="s" s="4">
        <v>106</v>
      </c>
    </row>
    <row r="854" ht="45.0" customHeight="true">
      <c r="A854" t="s" s="4">
        <v>2700</v>
      </c>
      <c r="B854" t="s" s="4">
        <v>16216</v>
      </c>
      <c r="C854" t="s" s="4">
        <v>2955</v>
      </c>
      <c r="D854" t="s" s="4">
        <v>106</v>
      </c>
    </row>
    <row r="855" ht="45.0" customHeight="true">
      <c r="A855" t="s" s="4">
        <v>2702</v>
      </c>
      <c r="B855" t="s" s="4">
        <v>16217</v>
      </c>
      <c r="C855" t="s" s="4">
        <v>2955</v>
      </c>
      <c r="D855" t="s" s="4">
        <v>106</v>
      </c>
    </row>
    <row r="856" ht="45.0" customHeight="true">
      <c r="A856" t="s" s="4">
        <v>2704</v>
      </c>
      <c r="B856" t="s" s="4">
        <v>16218</v>
      </c>
      <c r="C856" t="s" s="4">
        <v>2955</v>
      </c>
      <c r="D856" t="s" s="4">
        <v>106</v>
      </c>
    </row>
    <row r="857" ht="45.0" customHeight="true">
      <c r="A857" t="s" s="4">
        <v>2706</v>
      </c>
      <c r="B857" t="s" s="4">
        <v>16219</v>
      </c>
      <c r="C857" t="s" s="4">
        <v>2955</v>
      </c>
      <c r="D857" t="s" s="4">
        <v>106</v>
      </c>
    </row>
    <row r="858" ht="45.0" customHeight="true">
      <c r="A858" t="s" s="4">
        <v>2708</v>
      </c>
      <c r="B858" t="s" s="4">
        <v>16220</v>
      </c>
      <c r="C858" t="s" s="4">
        <v>2955</v>
      </c>
      <c r="D858" t="s" s="4">
        <v>106</v>
      </c>
    </row>
    <row r="859" ht="45.0" customHeight="true">
      <c r="A859" t="s" s="4">
        <v>2710</v>
      </c>
      <c r="B859" t="s" s="4">
        <v>16221</v>
      </c>
      <c r="C859" t="s" s="4">
        <v>2955</v>
      </c>
      <c r="D859" t="s" s="4">
        <v>106</v>
      </c>
    </row>
    <row r="860" ht="45.0" customHeight="true">
      <c r="A860" t="s" s="4">
        <v>2712</v>
      </c>
      <c r="B860" t="s" s="4">
        <v>16222</v>
      </c>
      <c r="C860" t="s" s="4">
        <v>2955</v>
      </c>
      <c r="D860" t="s" s="4">
        <v>106</v>
      </c>
    </row>
    <row r="861" ht="45.0" customHeight="true">
      <c r="A861" t="s" s="4">
        <v>2714</v>
      </c>
      <c r="B861" t="s" s="4">
        <v>16223</v>
      </c>
      <c r="C861" t="s" s="4">
        <v>2955</v>
      </c>
      <c r="D861" t="s" s="4">
        <v>106</v>
      </c>
    </row>
    <row r="862" ht="45.0" customHeight="true">
      <c r="A862" t="s" s="4">
        <v>2716</v>
      </c>
      <c r="B862" t="s" s="4">
        <v>16224</v>
      </c>
      <c r="C862" t="s" s="4">
        <v>2955</v>
      </c>
      <c r="D862" t="s" s="4">
        <v>106</v>
      </c>
    </row>
    <row r="863" ht="45.0" customHeight="true">
      <c r="A863" t="s" s="4">
        <v>2718</v>
      </c>
      <c r="B863" t="s" s="4">
        <v>16225</v>
      </c>
      <c r="C863" t="s" s="4">
        <v>2955</v>
      </c>
      <c r="D863" t="s" s="4">
        <v>106</v>
      </c>
    </row>
    <row r="864" ht="45.0" customHeight="true">
      <c r="A864" t="s" s="4">
        <v>2720</v>
      </c>
      <c r="B864" t="s" s="4">
        <v>16226</v>
      </c>
      <c r="C864" t="s" s="4">
        <v>2955</v>
      </c>
      <c r="D864" t="s" s="4">
        <v>106</v>
      </c>
    </row>
    <row r="865" ht="45.0" customHeight="true">
      <c r="A865" t="s" s="4">
        <v>2722</v>
      </c>
      <c r="B865" t="s" s="4">
        <v>16227</v>
      </c>
      <c r="C865" t="s" s="4">
        <v>2955</v>
      </c>
      <c r="D865" t="s" s="4">
        <v>106</v>
      </c>
    </row>
    <row r="866" ht="45.0" customHeight="true">
      <c r="A866" t="s" s="4">
        <v>2724</v>
      </c>
      <c r="B866" t="s" s="4">
        <v>16228</v>
      </c>
      <c r="C866" t="s" s="4">
        <v>2955</v>
      </c>
      <c r="D866" t="s" s="4">
        <v>106</v>
      </c>
    </row>
    <row r="867" ht="45.0" customHeight="true">
      <c r="A867" t="s" s="4">
        <v>2726</v>
      </c>
      <c r="B867" t="s" s="4">
        <v>16229</v>
      </c>
      <c r="C867" t="s" s="4">
        <v>2955</v>
      </c>
      <c r="D867" t="s" s="4">
        <v>106</v>
      </c>
    </row>
    <row r="868" ht="45.0" customHeight="true">
      <c r="A868" t="s" s="4">
        <v>2728</v>
      </c>
      <c r="B868" t="s" s="4">
        <v>16230</v>
      </c>
      <c r="C868" t="s" s="4">
        <v>2955</v>
      </c>
      <c r="D868" t="s" s="4">
        <v>106</v>
      </c>
    </row>
    <row r="869" ht="45.0" customHeight="true">
      <c r="A869" t="s" s="4">
        <v>2730</v>
      </c>
      <c r="B869" t="s" s="4">
        <v>16231</v>
      </c>
      <c r="C869" t="s" s="4">
        <v>2955</v>
      </c>
      <c r="D869" t="s" s="4">
        <v>106</v>
      </c>
    </row>
    <row r="870" ht="45.0" customHeight="true">
      <c r="A870" t="s" s="4">
        <v>2732</v>
      </c>
      <c r="B870" t="s" s="4">
        <v>16232</v>
      </c>
      <c r="C870" t="s" s="4">
        <v>2955</v>
      </c>
      <c r="D870" t="s" s="4">
        <v>106</v>
      </c>
    </row>
    <row r="871" ht="45.0" customHeight="true">
      <c r="A871" t="s" s="4">
        <v>2734</v>
      </c>
      <c r="B871" t="s" s="4">
        <v>16233</v>
      </c>
      <c r="C871" t="s" s="4">
        <v>2955</v>
      </c>
      <c r="D871" t="s" s="4">
        <v>106</v>
      </c>
    </row>
    <row r="872" ht="45.0" customHeight="true">
      <c r="A872" t="s" s="4">
        <v>2736</v>
      </c>
      <c r="B872" t="s" s="4">
        <v>16234</v>
      </c>
      <c r="C872" t="s" s="4">
        <v>2955</v>
      </c>
      <c r="D872" t="s" s="4">
        <v>106</v>
      </c>
    </row>
    <row r="873" ht="45.0" customHeight="true">
      <c r="A873" t="s" s="4">
        <v>2738</v>
      </c>
      <c r="B873" t="s" s="4">
        <v>16235</v>
      </c>
      <c r="C873" t="s" s="4">
        <v>2955</v>
      </c>
      <c r="D873" t="s" s="4">
        <v>106</v>
      </c>
    </row>
    <row r="874" ht="45.0" customHeight="true">
      <c r="A874" t="s" s="4">
        <v>2740</v>
      </c>
      <c r="B874" t="s" s="4">
        <v>16236</v>
      </c>
      <c r="C874" t="s" s="4">
        <v>2955</v>
      </c>
      <c r="D874" t="s" s="4">
        <v>106</v>
      </c>
    </row>
    <row r="875" ht="45.0" customHeight="true">
      <c r="A875" t="s" s="4">
        <v>2742</v>
      </c>
      <c r="B875" t="s" s="4">
        <v>16237</v>
      </c>
      <c r="C875" t="s" s="4">
        <v>2955</v>
      </c>
      <c r="D875" t="s" s="4">
        <v>106</v>
      </c>
    </row>
    <row r="876" ht="45.0" customHeight="true">
      <c r="A876" t="s" s="4">
        <v>2744</v>
      </c>
      <c r="B876" t="s" s="4">
        <v>16238</v>
      </c>
      <c r="C876" t="s" s="4">
        <v>2955</v>
      </c>
      <c r="D876" t="s" s="4">
        <v>106</v>
      </c>
    </row>
    <row r="877" ht="45.0" customHeight="true">
      <c r="A877" t="s" s="4">
        <v>2746</v>
      </c>
      <c r="B877" t="s" s="4">
        <v>16239</v>
      </c>
      <c r="C877" t="s" s="4">
        <v>2955</v>
      </c>
      <c r="D877" t="s" s="4">
        <v>106</v>
      </c>
    </row>
    <row r="878" ht="45.0" customHeight="true">
      <c r="A878" t="s" s="4">
        <v>2748</v>
      </c>
      <c r="B878" t="s" s="4">
        <v>16240</v>
      </c>
      <c r="C878" t="s" s="4">
        <v>2955</v>
      </c>
      <c r="D878" t="s" s="4">
        <v>106</v>
      </c>
    </row>
    <row r="879" ht="45.0" customHeight="true">
      <c r="A879" t="s" s="4">
        <v>2750</v>
      </c>
      <c r="B879" t="s" s="4">
        <v>16241</v>
      </c>
      <c r="C879" t="s" s="4">
        <v>2955</v>
      </c>
      <c r="D879" t="s" s="4">
        <v>106</v>
      </c>
    </row>
    <row r="880" ht="45.0" customHeight="true">
      <c r="A880" t="s" s="4">
        <v>2752</v>
      </c>
      <c r="B880" t="s" s="4">
        <v>16242</v>
      </c>
      <c r="C880" t="s" s="4">
        <v>2955</v>
      </c>
      <c r="D880" t="s" s="4">
        <v>106</v>
      </c>
    </row>
    <row r="881" ht="45.0" customHeight="true">
      <c r="A881" t="s" s="4">
        <v>2754</v>
      </c>
      <c r="B881" t="s" s="4">
        <v>16243</v>
      </c>
      <c r="C881" t="s" s="4">
        <v>2955</v>
      </c>
      <c r="D881" t="s" s="4">
        <v>106</v>
      </c>
    </row>
    <row r="882" ht="45.0" customHeight="true">
      <c r="A882" t="s" s="4">
        <v>2756</v>
      </c>
      <c r="B882" t="s" s="4">
        <v>16244</v>
      </c>
      <c r="C882" t="s" s="4">
        <v>2955</v>
      </c>
      <c r="D882" t="s" s="4">
        <v>106</v>
      </c>
    </row>
    <row r="883" ht="45.0" customHeight="true">
      <c r="A883" t="s" s="4">
        <v>2758</v>
      </c>
      <c r="B883" t="s" s="4">
        <v>16245</v>
      </c>
      <c r="C883" t="s" s="4">
        <v>2955</v>
      </c>
      <c r="D883" t="s" s="4">
        <v>106</v>
      </c>
    </row>
    <row r="884" ht="45.0" customHeight="true">
      <c r="A884" t="s" s="4">
        <v>2760</v>
      </c>
      <c r="B884" t="s" s="4">
        <v>16246</v>
      </c>
      <c r="C884" t="s" s="4">
        <v>2955</v>
      </c>
      <c r="D884" t="s" s="4">
        <v>106</v>
      </c>
    </row>
    <row r="885" ht="45.0" customHeight="true">
      <c r="A885" t="s" s="4">
        <v>2762</v>
      </c>
      <c r="B885" t="s" s="4">
        <v>16247</v>
      </c>
      <c r="C885" t="s" s="4">
        <v>2955</v>
      </c>
      <c r="D885" t="s" s="4">
        <v>106</v>
      </c>
    </row>
    <row r="886" ht="45.0" customHeight="true">
      <c r="A886" t="s" s="4">
        <v>2764</v>
      </c>
      <c r="B886" t="s" s="4">
        <v>16248</v>
      </c>
      <c r="C886" t="s" s="4">
        <v>2955</v>
      </c>
      <c r="D886" t="s" s="4">
        <v>106</v>
      </c>
    </row>
    <row r="887" ht="45.0" customHeight="true">
      <c r="A887" t="s" s="4">
        <v>2766</v>
      </c>
      <c r="B887" t="s" s="4">
        <v>16249</v>
      </c>
      <c r="C887" t="s" s="4">
        <v>2955</v>
      </c>
      <c r="D887" t="s" s="4">
        <v>106</v>
      </c>
    </row>
    <row r="888" ht="45.0" customHeight="true">
      <c r="A888" t="s" s="4">
        <v>2768</v>
      </c>
      <c r="B888" t="s" s="4">
        <v>16250</v>
      </c>
      <c r="C888" t="s" s="4">
        <v>2955</v>
      </c>
      <c r="D888" t="s" s="4">
        <v>106</v>
      </c>
    </row>
    <row r="889" ht="45.0" customHeight="true">
      <c r="A889" t="s" s="4">
        <v>2770</v>
      </c>
      <c r="B889" t="s" s="4">
        <v>16251</v>
      </c>
      <c r="C889" t="s" s="4">
        <v>2955</v>
      </c>
      <c r="D889" t="s" s="4">
        <v>106</v>
      </c>
    </row>
    <row r="890" ht="45.0" customHeight="true">
      <c r="A890" t="s" s="4">
        <v>2772</v>
      </c>
      <c r="B890" t="s" s="4">
        <v>16252</v>
      </c>
      <c r="C890" t="s" s="4">
        <v>2955</v>
      </c>
      <c r="D890" t="s" s="4">
        <v>106</v>
      </c>
    </row>
    <row r="891" ht="45.0" customHeight="true">
      <c r="A891" t="s" s="4">
        <v>2774</v>
      </c>
      <c r="B891" t="s" s="4">
        <v>16253</v>
      </c>
      <c r="C891" t="s" s="4">
        <v>2955</v>
      </c>
      <c r="D891" t="s" s="4">
        <v>106</v>
      </c>
    </row>
    <row r="892" ht="45.0" customHeight="true">
      <c r="A892" t="s" s="4">
        <v>2776</v>
      </c>
      <c r="B892" t="s" s="4">
        <v>16254</v>
      </c>
      <c r="C892" t="s" s="4">
        <v>2955</v>
      </c>
      <c r="D892" t="s" s="4">
        <v>106</v>
      </c>
    </row>
    <row r="893" ht="45.0" customHeight="true">
      <c r="A893" t="s" s="4">
        <v>2778</v>
      </c>
      <c r="B893" t="s" s="4">
        <v>16255</v>
      </c>
      <c r="C893" t="s" s="4">
        <v>2955</v>
      </c>
      <c r="D893" t="s" s="4">
        <v>106</v>
      </c>
    </row>
    <row r="894" ht="45.0" customHeight="true">
      <c r="A894" t="s" s="4">
        <v>2780</v>
      </c>
      <c r="B894" t="s" s="4">
        <v>16256</v>
      </c>
      <c r="C894" t="s" s="4">
        <v>2955</v>
      </c>
      <c r="D894" t="s" s="4">
        <v>106</v>
      </c>
    </row>
    <row r="895" ht="45.0" customHeight="true">
      <c r="A895" t="s" s="4">
        <v>2782</v>
      </c>
      <c r="B895" t="s" s="4">
        <v>16257</v>
      </c>
      <c r="C895" t="s" s="4">
        <v>2955</v>
      </c>
      <c r="D895" t="s" s="4">
        <v>106</v>
      </c>
    </row>
    <row r="896" ht="45.0" customHeight="true">
      <c r="A896" t="s" s="4">
        <v>2784</v>
      </c>
      <c r="B896" t="s" s="4">
        <v>16258</v>
      </c>
      <c r="C896" t="s" s="4">
        <v>2955</v>
      </c>
      <c r="D896" t="s" s="4">
        <v>106</v>
      </c>
    </row>
    <row r="897" ht="45.0" customHeight="true">
      <c r="A897" t="s" s="4">
        <v>2786</v>
      </c>
      <c r="B897" t="s" s="4">
        <v>16259</v>
      </c>
      <c r="C897" t="s" s="4">
        <v>2955</v>
      </c>
      <c r="D897" t="s" s="4">
        <v>106</v>
      </c>
    </row>
    <row r="898" ht="45.0" customHeight="true">
      <c r="A898" t="s" s="4">
        <v>2788</v>
      </c>
      <c r="B898" t="s" s="4">
        <v>16260</v>
      </c>
      <c r="C898" t="s" s="4">
        <v>2955</v>
      </c>
      <c r="D898" t="s" s="4">
        <v>106</v>
      </c>
    </row>
    <row r="899" ht="45.0" customHeight="true">
      <c r="A899" t="s" s="4">
        <v>2790</v>
      </c>
      <c r="B899" t="s" s="4">
        <v>16261</v>
      </c>
      <c r="C899" t="s" s="4">
        <v>2955</v>
      </c>
      <c r="D899" t="s" s="4">
        <v>106</v>
      </c>
    </row>
    <row r="900" ht="45.0" customHeight="true">
      <c r="A900" t="s" s="4">
        <v>2792</v>
      </c>
      <c r="B900" t="s" s="4">
        <v>16262</v>
      </c>
      <c r="C900" t="s" s="4">
        <v>2955</v>
      </c>
      <c r="D900" t="s" s="4">
        <v>106</v>
      </c>
    </row>
    <row r="901" ht="45.0" customHeight="true">
      <c r="A901" t="s" s="4">
        <v>2794</v>
      </c>
      <c r="B901" t="s" s="4">
        <v>16263</v>
      </c>
      <c r="C901" t="s" s="4">
        <v>2955</v>
      </c>
      <c r="D901" t="s" s="4">
        <v>106</v>
      </c>
    </row>
    <row r="902" ht="45.0" customHeight="true">
      <c r="A902" t="s" s="4">
        <v>2796</v>
      </c>
      <c r="B902" t="s" s="4">
        <v>16264</v>
      </c>
      <c r="C902" t="s" s="4">
        <v>2955</v>
      </c>
      <c r="D902" t="s" s="4">
        <v>106</v>
      </c>
    </row>
    <row r="903" ht="45.0" customHeight="true">
      <c r="A903" t="s" s="4">
        <v>2798</v>
      </c>
      <c r="B903" t="s" s="4">
        <v>16265</v>
      </c>
      <c r="C903" t="s" s="4">
        <v>2955</v>
      </c>
      <c r="D903" t="s" s="4">
        <v>106</v>
      </c>
    </row>
    <row r="904" ht="45.0" customHeight="true">
      <c r="A904" t="s" s="4">
        <v>2800</v>
      </c>
      <c r="B904" t="s" s="4">
        <v>16266</v>
      </c>
      <c r="C904" t="s" s="4">
        <v>2955</v>
      </c>
      <c r="D904" t="s" s="4">
        <v>106</v>
      </c>
    </row>
    <row r="905" ht="45.0" customHeight="true">
      <c r="A905" t="s" s="4">
        <v>2802</v>
      </c>
      <c r="B905" t="s" s="4">
        <v>16267</v>
      </c>
      <c r="C905" t="s" s="4">
        <v>2955</v>
      </c>
      <c r="D905" t="s" s="4">
        <v>106</v>
      </c>
    </row>
    <row r="906" ht="45.0" customHeight="true">
      <c r="A906" t="s" s="4">
        <v>2804</v>
      </c>
      <c r="B906" t="s" s="4">
        <v>16268</v>
      </c>
      <c r="C906" t="s" s="4">
        <v>2955</v>
      </c>
      <c r="D906" t="s" s="4">
        <v>106</v>
      </c>
    </row>
    <row r="907" ht="45.0" customHeight="true">
      <c r="A907" t="s" s="4">
        <v>2806</v>
      </c>
      <c r="B907" t="s" s="4">
        <v>16269</v>
      </c>
      <c r="C907" t="s" s="4">
        <v>2955</v>
      </c>
      <c r="D907" t="s" s="4">
        <v>106</v>
      </c>
    </row>
    <row r="908" ht="45.0" customHeight="true">
      <c r="A908" t="s" s="4">
        <v>2808</v>
      </c>
      <c r="B908" t="s" s="4">
        <v>16270</v>
      </c>
      <c r="C908" t="s" s="4">
        <v>2955</v>
      </c>
      <c r="D908" t="s" s="4">
        <v>106</v>
      </c>
    </row>
    <row r="909" ht="45.0" customHeight="true">
      <c r="A909" t="s" s="4">
        <v>2810</v>
      </c>
      <c r="B909" t="s" s="4">
        <v>16271</v>
      </c>
      <c r="C909" t="s" s="4">
        <v>2955</v>
      </c>
      <c r="D909" t="s" s="4">
        <v>106</v>
      </c>
    </row>
    <row r="910" ht="45.0" customHeight="true">
      <c r="A910" t="s" s="4">
        <v>2812</v>
      </c>
      <c r="B910" t="s" s="4">
        <v>16272</v>
      </c>
      <c r="C910" t="s" s="4">
        <v>2955</v>
      </c>
      <c r="D910" t="s" s="4">
        <v>106</v>
      </c>
    </row>
    <row r="911" ht="45.0" customHeight="true">
      <c r="A911" t="s" s="4">
        <v>2814</v>
      </c>
      <c r="B911" t="s" s="4">
        <v>16273</v>
      </c>
      <c r="C911" t="s" s="4">
        <v>2955</v>
      </c>
      <c r="D911" t="s" s="4">
        <v>106</v>
      </c>
    </row>
    <row r="912" ht="45.0" customHeight="true">
      <c r="A912" t="s" s="4">
        <v>2816</v>
      </c>
      <c r="B912" t="s" s="4">
        <v>16274</v>
      </c>
      <c r="C912" t="s" s="4">
        <v>2955</v>
      </c>
      <c r="D912" t="s" s="4">
        <v>106</v>
      </c>
    </row>
    <row r="913" ht="45.0" customHeight="true">
      <c r="A913" t="s" s="4">
        <v>2818</v>
      </c>
      <c r="B913" t="s" s="4">
        <v>16275</v>
      </c>
      <c r="C913" t="s" s="4">
        <v>2955</v>
      </c>
      <c r="D913" t="s" s="4">
        <v>106</v>
      </c>
    </row>
    <row r="914" ht="45.0" customHeight="true">
      <c r="A914" t="s" s="4">
        <v>2820</v>
      </c>
      <c r="B914" t="s" s="4">
        <v>16276</v>
      </c>
      <c r="C914" t="s" s="4">
        <v>2955</v>
      </c>
      <c r="D914" t="s" s="4">
        <v>106</v>
      </c>
    </row>
    <row r="915" ht="45.0" customHeight="true">
      <c r="A915" t="s" s="4">
        <v>2822</v>
      </c>
      <c r="B915" t="s" s="4">
        <v>16277</v>
      </c>
      <c r="C915" t="s" s="4">
        <v>2955</v>
      </c>
      <c r="D915" t="s" s="4">
        <v>106</v>
      </c>
    </row>
    <row r="916" ht="45.0" customHeight="true">
      <c r="A916" t="s" s="4">
        <v>2824</v>
      </c>
      <c r="B916" t="s" s="4">
        <v>16278</v>
      </c>
      <c r="C916" t="s" s="4">
        <v>2955</v>
      </c>
      <c r="D916" t="s" s="4">
        <v>106</v>
      </c>
    </row>
    <row r="917" ht="45.0" customHeight="true">
      <c r="A917" t="s" s="4">
        <v>2826</v>
      </c>
      <c r="B917" t="s" s="4">
        <v>16279</v>
      </c>
      <c r="C917" t="s" s="4">
        <v>2955</v>
      </c>
      <c r="D917" t="s" s="4">
        <v>106</v>
      </c>
    </row>
    <row r="918" ht="45.0" customHeight="true">
      <c r="A918" t="s" s="4">
        <v>2828</v>
      </c>
      <c r="B918" t="s" s="4">
        <v>16280</v>
      </c>
      <c r="C918" t="s" s="4">
        <v>2955</v>
      </c>
      <c r="D918" t="s" s="4">
        <v>106</v>
      </c>
    </row>
    <row r="919" ht="45.0" customHeight="true">
      <c r="A919" t="s" s="4">
        <v>2830</v>
      </c>
      <c r="B919" t="s" s="4">
        <v>16281</v>
      </c>
      <c r="C919" t="s" s="4">
        <v>2955</v>
      </c>
      <c r="D919" t="s" s="4">
        <v>106</v>
      </c>
    </row>
    <row r="920" ht="45.0" customHeight="true">
      <c r="A920" t="s" s="4">
        <v>2832</v>
      </c>
      <c r="B920" t="s" s="4">
        <v>16282</v>
      </c>
      <c r="C920" t="s" s="4">
        <v>2955</v>
      </c>
      <c r="D920" t="s" s="4">
        <v>106</v>
      </c>
    </row>
    <row r="921" ht="45.0" customHeight="true">
      <c r="A921" t="s" s="4">
        <v>2834</v>
      </c>
      <c r="B921" t="s" s="4">
        <v>16283</v>
      </c>
      <c r="C921" t="s" s="4">
        <v>2955</v>
      </c>
      <c r="D921" t="s" s="4">
        <v>106</v>
      </c>
    </row>
    <row r="922" ht="45.0" customHeight="true">
      <c r="A922" t="s" s="4">
        <v>2836</v>
      </c>
      <c r="B922" t="s" s="4">
        <v>16284</v>
      </c>
      <c r="C922" t="s" s="4">
        <v>2955</v>
      </c>
      <c r="D922" t="s" s="4">
        <v>106</v>
      </c>
    </row>
    <row r="923" ht="45.0" customHeight="true">
      <c r="A923" t="s" s="4">
        <v>2838</v>
      </c>
      <c r="B923" t="s" s="4">
        <v>16285</v>
      </c>
      <c r="C923" t="s" s="4">
        <v>2955</v>
      </c>
      <c r="D923" t="s" s="4">
        <v>106</v>
      </c>
    </row>
    <row r="924" ht="45.0" customHeight="true">
      <c r="A924" t="s" s="4">
        <v>2840</v>
      </c>
      <c r="B924" t="s" s="4">
        <v>16286</v>
      </c>
      <c r="C924" t="s" s="4">
        <v>2955</v>
      </c>
      <c r="D924" t="s" s="4">
        <v>106</v>
      </c>
    </row>
    <row r="925" ht="45.0" customHeight="true">
      <c r="A925" t="s" s="4">
        <v>2842</v>
      </c>
      <c r="B925" t="s" s="4">
        <v>16287</v>
      </c>
      <c r="C925" t="s" s="4">
        <v>2955</v>
      </c>
      <c r="D925" t="s" s="4">
        <v>106</v>
      </c>
    </row>
    <row r="926" ht="45.0" customHeight="true">
      <c r="A926" t="s" s="4">
        <v>2844</v>
      </c>
      <c r="B926" t="s" s="4">
        <v>16288</v>
      </c>
      <c r="C926" t="s" s="4">
        <v>2955</v>
      </c>
      <c r="D926" t="s" s="4">
        <v>106</v>
      </c>
    </row>
    <row r="927" ht="45.0" customHeight="true">
      <c r="A927" t="s" s="4">
        <v>2846</v>
      </c>
      <c r="B927" t="s" s="4">
        <v>16289</v>
      </c>
      <c r="C927" t="s" s="4">
        <v>2955</v>
      </c>
      <c r="D927" t="s" s="4">
        <v>106</v>
      </c>
    </row>
    <row r="928" ht="45.0" customHeight="true">
      <c r="A928" t="s" s="4">
        <v>2848</v>
      </c>
      <c r="B928" t="s" s="4">
        <v>16290</v>
      </c>
      <c r="C928" t="s" s="4">
        <v>2955</v>
      </c>
      <c r="D928" t="s" s="4">
        <v>106</v>
      </c>
    </row>
    <row r="929" ht="45.0" customHeight="true">
      <c r="A929" t="s" s="4">
        <v>2850</v>
      </c>
      <c r="B929" t="s" s="4">
        <v>16291</v>
      </c>
      <c r="C929" t="s" s="4">
        <v>2955</v>
      </c>
      <c r="D929" t="s" s="4">
        <v>106</v>
      </c>
    </row>
    <row r="930" ht="45.0" customHeight="true">
      <c r="A930" t="s" s="4">
        <v>2852</v>
      </c>
      <c r="B930" t="s" s="4">
        <v>16292</v>
      </c>
      <c r="C930" t="s" s="4">
        <v>2955</v>
      </c>
      <c r="D930" t="s" s="4">
        <v>106</v>
      </c>
    </row>
    <row r="931" ht="45.0" customHeight="true">
      <c r="A931" t="s" s="4">
        <v>2854</v>
      </c>
      <c r="B931" t="s" s="4">
        <v>16293</v>
      </c>
      <c r="C931" t="s" s="4">
        <v>2955</v>
      </c>
      <c r="D931" t="s" s="4">
        <v>106</v>
      </c>
    </row>
    <row r="932" ht="45.0" customHeight="true">
      <c r="A932" t="s" s="4">
        <v>2856</v>
      </c>
      <c r="B932" t="s" s="4">
        <v>16294</v>
      </c>
      <c r="C932" t="s" s="4">
        <v>2955</v>
      </c>
      <c r="D932" t="s" s="4">
        <v>106</v>
      </c>
    </row>
    <row r="933" ht="45.0" customHeight="true">
      <c r="A933" t="s" s="4">
        <v>2858</v>
      </c>
      <c r="B933" t="s" s="4">
        <v>16295</v>
      </c>
      <c r="C933" t="s" s="4">
        <v>2955</v>
      </c>
      <c r="D933" t="s" s="4">
        <v>106</v>
      </c>
    </row>
    <row r="934" ht="45.0" customHeight="true">
      <c r="A934" t="s" s="4">
        <v>2860</v>
      </c>
      <c r="B934" t="s" s="4">
        <v>16296</v>
      </c>
      <c r="C934" t="s" s="4">
        <v>2955</v>
      </c>
      <c r="D934" t="s" s="4">
        <v>106</v>
      </c>
    </row>
    <row r="935" ht="45.0" customHeight="true">
      <c r="A935" t="s" s="4">
        <v>2862</v>
      </c>
      <c r="B935" t="s" s="4">
        <v>16297</v>
      </c>
      <c r="C935" t="s" s="4">
        <v>2955</v>
      </c>
      <c r="D935" t="s" s="4">
        <v>106</v>
      </c>
    </row>
    <row r="936" ht="45.0" customHeight="true">
      <c r="A936" t="s" s="4">
        <v>2864</v>
      </c>
      <c r="B936" t="s" s="4">
        <v>16298</v>
      </c>
      <c r="C936" t="s" s="4">
        <v>2955</v>
      </c>
      <c r="D936" t="s" s="4">
        <v>106</v>
      </c>
    </row>
    <row r="937" ht="45.0" customHeight="true">
      <c r="A937" t="s" s="4">
        <v>2866</v>
      </c>
      <c r="B937" t="s" s="4">
        <v>16299</v>
      </c>
      <c r="C937" t="s" s="4">
        <v>2955</v>
      </c>
      <c r="D937" t="s" s="4">
        <v>106</v>
      </c>
    </row>
    <row r="938" ht="45.0" customHeight="true">
      <c r="A938" t="s" s="4">
        <v>2868</v>
      </c>
      <c r="B938" t="s" s="4">
        <v>16300</v>
      </c>
      <c r="C938" t="s" s="4">
        <v>2955</v>
      </c>
      <c r="D938" t="s" s="4">
        <v>106</v>
      </c>
    </row>
    <row r="939" ht="45.0" customHeight="true">
      <c r="A939" t="s" s="4">
        <v>2870</v>
      </c>
      <c r="B939" t="s" s="4">
        <v>16301</v>
      </c>
      <c r="C939" t="s" s="4">
        <v>2955</v>
      </c>
      <c r="D939" t="s" s="4">
        <v>106</v>
      </c>
    </row>
    <row r="940" ht="45.0" customHeight="true">
      <c r="A940" t="s" s="4">
        <v>2872</v>
      </c>
      <c r="B940" t="s" s="4">
        <v>16302</v>
      </c>
      <c r="C940" t="s" s="4">
        <v>2955</v>
      </c>
      <c r="D940" t="s" s="4">
        <v>106</v>
      </c>
    </row>
    <row r="941" ht="45.0" customHeight="true">
      <c r="A941" t="s" s="4">
        <v>2874</v>
      </c>
      <c r="B941" t="s" s="4">
        <v>16303</v>
      </c>
      <c r="C941" t="s" s="4">
        <v>2955</v>
      </c>
      <c r="D941" t="s" s="4">
        <v>106</v>
      </c>
    </row>
    <row r="942" ht="45.0" customHeight="true">
      <c r="A942" t="s" s="4">
        <v>2876</v>
      </c>
      <c r="B942" t="s" s="4">
        <v>16304</v>
      </c>
      <c r="C942" t="s" s="4">
        <v>2955</v>
      </c>
      <c r="D942" t="s" s="4">
        <v>106</v>
      </c>
    </row>
    <row r="943" ht="45.0" customHeight="true">
      <c r="A943" t="s" s="4">
        <v>2878</v>
      </c>
      <c r="B943" t="s" s="4">
        <v>16305</v>
      </c>
      <c r="C943" t="s" s="4">
        <v>2955</v>
      </c>
      <c r="D943" t="s" s="4">
        <v>106</v>
      </c>
    </row>
    <row r="944" ht="45.0" customHeight="true">
      <c r="A944" t="s" s="4">
        <v>2880</v>
      </c>
      <c r="B944" t="s" s="4">
        <v>16306</v>
      </c>
      <c r="C944" t="s" s="4">
        <v>2955</v>
      </c>
      <c r="D944" t="s" s="4">
        <v>106</v>
      </c>
    </row>
    <row r="945" ht="45.0" customHeight="true">
      <c r="A945" t="s" s="4">
        <v>2882</v>
      </c>
      <c r="B945" t="s" s="4">
        <v>16307</v>
      </c>
      <c r="C945" t="s" s="4">
        <v>2955</v>
      </c>
      <c r="D945" t="s" s="4">
        <v>106</v>
      </c>
    </row>
    <row r="946" ht="45.0" customHeight="true">
      <c r="A946" t="s" s="4">
        <v>2884</v>
      </c>
      <c r="B946" t="s" s="4">
        <v>16308</v>
      </c>
      <c r="C946" t="s" s="4">
        <v>2955</v>
      </c>
      <c r="D946" t="s" s="4">
        <v>106</v>
      </c>
    </row>
    <row r="947" ht="45.0" customHeight="true">
      <c r="A947" t="s" s="4">
        <v>2886</v>
      </c>
      <c r="B947" t="s" s="4">
        <v>16309</v>
      </c>
      <c r="C947" t="s" s="4">
        <v>2955</v>
      </c>
      <c r="D947" t="s" s="4">
        <v>106</v>
      </c>
    </row>
    <row r="948" ht="45.0" customHeight="true">
      <c r="A948" t="s" s="4">
        <v>2888</v>
      </c>
      <c r="B948" t="s" s="4">
        <v>16310</v>
      </c>
      <c r="C948" t="s" s="4">
        <v>2955</v>
      </c>
      <c r="D948" t="s" s="4">
        <v>106</v>
      </c>
    </row>
    <row r="949" ht="45.0" customHeight="true">
      <c r="A949" t="s" s="4">
        <v>2890</v>
      </c>
      <c r="B949" t="s" s="4">
        <v>16311</v>
      </c>
      <c r="C949" t="s" s="4">
        <v>2955</v>
      </c>
      <c r="D949" t="s" s="4">
        <v>106</v>
      </c>
    </row>
    <row r="950" ht="45.0" customHeight="true">
      <c r="A950" t="s" s="4">
        <v>2892</v>
      </c>
      <c r="B950" t="s" s="4">
        <v>16312</v>
      </c>
      <c r="C950" t="s" s="4">
        <v>2955</v>
      </c>
      <c r="D950" t="s" s="4">
        <v>106</v>
      </c>
    </row>
    <row r="951" ht="45.0" customHeight="true">
      <c r="A951" t="s" s="4">
        <v>2894</v>
      </c>
      <c r="B951" t="s" s="4">
        <v>16313</v>
      </c>
      <c r="C951" t="s" s="4">
        <v>2955</v>
      </c>
      <c r="D951" t="s" s="4">
        <v>106</v>
      </c>
    </row>
    <row r="952" ht="45.0" customHeight="true">
      <c r="A952" t="s" s="4">
        <v>2896</v>
      </c>
      <c r="B952" t="s" s="4">
        <v>16314</v>
      </c>
      <c r="C952" t="s" s="4">
        <v>2955</v>
      </c>
      <c r="D952" t="s" s="4">
        <v>106</v>
      </c>
    </row>
    <row r="953" ht="45.0" customHeight="true">
      <c r="A953" t="s" s="4">
        <v>2898</v>
      </c>
      <c r="B953" t="s" s="4">
        <v>16315</v>
      </c>
      <c r="C953" t="s" s="4">
        <v>2955</v>
      </c>
      <c r="D953" t="s" s="4">
        <v>106</v>
      </c>
    </row>
    <row r="954" ht="45.0" customHeight="true">
      <c r="A954" t="s" s="4">
        <v>2900</v>
      </c>
      <c r="B954" t="s" s="4">
        <v>16316</v>
      </c>
      <c r="C954" t="s" s="4">
        <v>2955</v>
      </c>
      <c r="D954" t="s" s="4">
        <v>106</v>
      </c>
    </row>
    <row r="955" ht="45.0" customHeight="true">
      <c r="A955" t="s" s="4">
        <v>2902</v>
      </c>
      <c r="B955" t="s" s="4">
        <v>16317</v>
      </c>
      <c r="C955" t="s" s="4">
        <v>2955</v>
      </c>
      <c r="D955" t="s" s="4">
        <v>106</v>
      </c>
    </row>
    <row r="956" ht="45.0" customHeight="true">
      <c r="A956" t="s" s="4">
        <v>2904</v>
      </c>
      <c r="B956" t="s" s="4">
        <v>16318</v>
      </c>
      <c r="C956" t="s" s="4">
        <v>2955</v>
      </c>
      <c r="D956" t="s" s="4">
        <v>106</v>
      </c>
    </row>
    <row r="957" ht="45.0" customHeight="true">
      <c r="A957" t="s" s="4">
        <v>2906</v>
      </c>
      <c r="B957" t="s" s="4">
        <v>16319</v>
      </c>
      <c r="C957" t="s" s="4">
        <v>2955</v>
      </c>
      <c r="D957" t="s" s="4">
        <v>106</v>
      </c>
    </row>
    <row r="958" ht="45.0" customHeight="true">
      <c r="A958" t="s" s="4">
        <v>2908</v>
      </c>
      <c r="B958" t="s" s="4">
        <v>16320</v>
      </c>
      <c r="C958" t="s" s="4">
        <v>2955</v>
      </c>
      <c r="D958" t="s" s="4">
        <v>106</v>
      </c>
    </row>
    <row r="959" ht="45.0" customHeight="true">
      <c r="A959" t="s" s="4">
        <v>2910</v>
      </c>
      <c r="B959" t="s" s="4">
        <v>16321</v>
      </c>
      <c r="C959" t="s" s="4">
        <v>2955</v>
      </c>
      <c r="D959" t="s" s="4">
        <v>106</v>
      </c>
    </row>
    <row r="960" ht="45.0" customHeight="true">
      <c r="A960" t="s" s="4">
        <v>2912</v>
      </c>
      <c r="B960" t="s" s="4">
        <v>16322</v>
      </c>
      <c r="C960" t="s" s="4">
        <v>2955</v>
      </c>
      <c r="D960" t="s" s="4">
        <v>106</v>
      </c>
    </row>
    <row r="961" ht="45.0" customHeight="true">
      <c r="A961" t="s" s="4">
        <v>2914</v>
      </c>
      <c r="B961" t="s" s="4">
        <v>16323</v>
      </c>
      <c r="C961" t="s" s="4">
        <v>2955</v>
      </c>
      <c r="D961" t="s" s="4">
        <v>106</v>
      </c>
    </row>
    <row r="962" ht="45.0" customHeight="true">
      <c r="A962" t="s" s="4">
        <v>2916</v>
      </c>
      <c r="B962" t="s" s="4">
        <v>16324</v>
      </c>
      <c r="C962" t="s" s="4">
        <v>2955</v>
      </c>
      <c r="D962" t="s" s="4">
        <v>106</v>
      </c>
    </row>
    <row r="963" ht="45.0" customHeight="true">
      <c r="A963" t="s" s="4">
        <v>2918</v>
      </c>
      <c r="B963" t="s" s="4">
        <v>16325</v>
      </c>
      <c r="C963" t="s" s="4">
        <v>2955</v>
      </c>
      <c r="D963" t="s" s="4">
        <v>106</v>
      </c>
    </row>
    <row r="964" ht="45.0" customHeight="true">
      <c r="A964" t="s" s="4">
        <v>2920</v>
      </c>
      <c r="B964" t="s" s="4">
        <v>16326</v>
      </c>
      <c r="C964" t="s" s="4">
        <v>2955</v>
      </c>
      <c r="D964" t="s" s="4">
        <v>106</v>
      </c>
    </row>
    <row r="965" ht="45.0" customHeight="true">
      <c r="A965" t="s" s="4">
        <v>2922</v>
      </c>
      <c r="B965" t="s" s="4">
        <v>16327</v>
      </c>
      <c r="C965" t="s" s="4">
        <v>2955</v>
      </c>
      <c r="D965" t="s" s="4">
        <v>106</v>
      </c>
    </row>
    <row r="966" ht="45.0" customHeight="true">
      <c r="A966" t="s" s="4">
        <v>2924</v>
      </c>
      <c r="B966" t="s" s="4">
        <v>16328</v>
      </c>
      <c r="C966" t="s" s="4">
        <v>2955</v>
      </c>
      <c r="D966" t="s" s="4">
        <v>106</v>
      </c>
    </row>
    <row r="967" ht="45.0" customHeight="true">
      <c r="A967" t="s" s="4">
        <v>2926</v>
      </c>
      <c r="B967" t="s" s="4">
        <v>16329</v>
      </c>
      <c r="C967" t="s" s="4">
        <v>2955</v>
      </c>
      <c r="D967" t="s" s="4">
        <v>106</v>
      </c>
    </row>
    <row r="968" ht="45.0" customHeight="true">
      <c r="A968" t="s" s="4">
        <v>2928</v>
      </c>
      <c r="B968" t="s" s="4">
        <v>16330</v>
      </c>
      <c r="C968" t="s" s="4">
        <v>2955</v>
      </c>
      <c r="D968" t="s" s="4">
        <v>106</v>
      </c>
    </row>
    <row r="969" ht="45.0" customHeight="true">
      <c r="A969" t="s" s="4">
        <v>2930</v>
      </c>
      <c r="B969" t="s" s="4">
        <v>16331</v>
      </c>
      <c r="C969" t="s" s="4">
        <v>2955</v>
      </c>
      <c r="D969" t="s" s="4">
        <v>106</v>
      </c>
    </row>
    <row r="970" ht="45.0" customHeight="true">
      <c r="A970" t="s" s="4">
        <v>2932</v>
      </c>
      <c r="B970" t="s" s="4">
        <v>16332</v>
      </c>
      <c r="C970" t="s" s="4">
        <v>2955</v>
      </c>
      <c r="D970" t="s" s="4">
        <v>106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1"/>
  <sheetViews>
    <sheetView workbookViewId="0"/>
  </sheetViews>
  <sheetFormatPr defaultRowHeight="15.0"/>
  <sheetData>
    <row r="1">
      <c r="A1" t="s">
        <v>2933</v>
      </c>
    </row>
    <row r="2">
      <c r="A2" t="s">
        <v>83</v>
      </c>
    </row>
    <row r="3">
      <c r="A3" t="s">
        <v>2934</v>
      </c>
    </row>
    <row r="4">
      <c r="A4" t="s">
        <v>2935</v>
      </c>
    </row>
    <row r="5">
      <c r="A5" t="s">
        <v>2936</v>
      </c>
    </row>
    <row r="6">
      <c r="A6" t="s">
        <v>2937</v>
      </c>
    </row>
    <row r="7">
      <c r="A7" t="s">
        <v>2938</v>
      </c>
    </row>
    <row r="8">
      <c r="A8" t="s">
        <v>2939</v>
      </c>
    </row>
    <row r="9">
      <c r="A9" t="s">
        <v>2940</v>
      </c>
    </row>
    <row r="10">
      <c r="A10" t="s">
        <v>2941</v>
      </c>
    </row>
    <row r="11">
      <c r="A11" t="s">
        <v>2942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91</v>
      </c>
    </row>
    <row r="2">
      <c r="A2" t="s">
        <v>1288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H970"/>
  <sheetViews>
    <sheetView workbookViewId="0"/>
  </sheetViews>
  <sheetFormatPr defaultRowHeight="15.0"/>
  <cols>
    <col min="3" max="3" width="59.796875" customWidth="true" bestFit="true"/>
    <col min="4" max="4" width="57.92578125" customWidth="true" bestFit="true"/>
    <col min="5" max="5" width="56.953125" customWidth="true" bestFit="true"/>
    <col min="6" max="6" width="62.29296875" customWidth="true" bestFit="true"/>
    <col min="7" max="7" width="58.0" customWidth="true" bestFit="true"/>
    <col min="1" max="1" width="8.37109375" customWidth="true" bestFit="true"/>
    <col min="2" max="2" width="37.109375" customWidth="true" bestFit="true"/>
  </cols>
  <sheetData>
    <row r="1" hidden="true">
      <c r="B1"/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2943</v>
      </c>
      <c r="D2" t="s">
        <v>2944</v>
      </c>
      <c r="E2" t="s">
        <v>2945</v>
      </c>
      <c r="F2" t="s">
        <v>2946</v>
      </c>
      <c r="G2" t="s">
        <v>2947</v>
      </c>
    </row>
    <row r="3">
      <c r="A3" t="s" s="1">
        <v>2948</v>
      </c>
      <c r="B3" s="1"/>
      <c r="C3" t="s" s="1">
        <v>2949</v>
      </c>
      <c r="D3" t="s" s="1">
        <v>2950</v>
      </c>
      <c r="E3" t="s" s="1">
        <v>2951</v>
      </c>
      <c r="F3" t="s" s="1">
        <v>2952</v>
      </c>
      <c r="G3" t="s" s="1">
        <v>2953</v>
      </c>
    </row>
    <row r="4" ht="45.0" customHeight="true">
      <c r="A4" t="s" s="4">
        <v>95</v>
      </c>
      <c r="B4" t="s" s="4">
        <v>2954</v>
      </c>
      <c r="C4" t="s" s="4">
        <v>2955</v>
      </c>
      <c r="D4" t="s" s="4">
        <v>791</v>
      </c>
      <c r="E4" t="s" s="4">
        <v>791</v>
      </c>
      <c r="F4" t="s" s="4">
        <v>106</v>
      </c>
      <c r="G4" t="s" s="4">
        <v>106</v>
      </c>
    </row>
    <row r="5" ht="45.0" customHeight="true">
      <c r="A5" t="s" s="4">
        <v>109</v>
      </c>
      <c r="B5" t="s" s="4">
        <v>2956</v>
      </c>
      <c r="C5" t="s" s="4">
        <v>2955</v>
      </c>
      <c r="D5" t="s" s="4">
        <v>791</v>
      </c>
      <c r="E5" t="s" s="4">
        <v>791</v>
      </c>
      <c r="F5" t="s" s="4">
        <v>106</v>
      </c>
      <c r="G5" t="s" s="4">
        <v>106</v>
      </c>
    </row>
    <row r="6" ht="45.0" customHeight="true">
      <c r="A6" t="s" s="4">
        <v>118</v>
      </c>
      <c r="B6" t="s" s="4">
        <v>2957</v>
      </c>
      <c r="C6" t="s" s="4">
        <v>2955</v>
      </c>
      <c r="D6" t="s" s="4">
        <v>791</v>
      </c>
      <c r="E6" t="s" s="4">
        <v>791</v>
      </c>
      <c r="F6" t="s" s="4">
        <v>106</v>
      </c>
      <c r="G6" t="s" s="4">
        <v>106</v>
      </c>
    </row>
    <row r="7" ht="45.0" customHeight="true">
      <c r="A7" t="s" s="4">
        <v>125</v>
      </c>
      <c r="B7" t="s" s="4">
        <v>2958</v>
      </c>
      <c r="C7" t="s" s="4">
        <v>2955</v>
      </c>
      <c r="D7" t="s" s="4">
        <v>791</v>
      </c>
      <c r="E7" t="s" s="4">
        <v>791</v>
      </c>
      <c r="F7" t="s" s="4">
        <v>106</v>
      </c>
      <c r="G7" t="s" s="4">
        <v>106</v>
      </c>
    </row>
    <row r="8" ht="45.0" customHeight="true">
      <c r="A8" t="s" s="4">
        <v>135</v>
      </c>
      <c r="B8" t="s" s="4">
        <v>2959</v>
      </c>
      <c r="C8" t="s" s="4">
        <v>2955</v>
      </c>
      <c r="D8" t="s" s="4">
        <v>791</v>
      </c>
      <c r="E8" t="s" s="4">
        <v>791</v>
      </c>
      <c r="F8" t="s" s="4">
        <v>106</v>
      </c>
      <c r="G8" t="s" s="4">
        <v>106</v>
      </c>
    </row>
    <row r="9" ht="45.0" customHeight="true">
      <c r="A9" t="s" s="4">
        <v>144</v>
      </c>
      <c r="B9" t="s" s="4">
        <v>2960</v>
      </c>
      <c r="C9" t="s" s="4">
        <v>2955</v>
      </c>
      <c r="D9" t="s" s="4">
        <v>791</v>
      </c>
      <c r="E9" t="s" s="4">
        <v>791</v>
      </c>
      <c r="F9" t="s" s="4">
        <v>106</v>
      </c>
      <c r="G9" t="s" s="4">
        <v>106</v>
      </c>
    </row>
    <row r="10" ht="45.0" customHeight="true">
      <c r="A10" t="s" s="4">
        <v>154</v>
      </c>
      <c r="B10" t="s" s="4">
        <v>2961</v>
      </c>
      <c r="C10" t="s" s="4">
        <v>2955</v>
      </c>
      <c r="D10" t="s" s="4">
        <v>791</v>
      </c>
      <c r="E10" t="s" s="4">
        <v>791</v>
      </c>
      <c r="F10" t="s" s="4">
        <v>106</v>
      </c>
      <c r="G10" t="s" s="4">
        <v>106</v>
      </c>
    </row>
    <row r="11" ht="45.0" customHeight="true">
      <c r="A11" t="s" s="4">
        <v>162</v>
      </c>
      <c r="B11" t="s" s="4">
        <v>2962</v>
      </c>
      <c r="C11" t="s" s="4">
        <v>2955</v>
      </c>
      <c r="D11" t="s" s="4">
        <v>791</v>
      </c>
      <c r="E11" t="s" s="4">
        <v>791</v>
      </c>
      <c r="F11" t="s" s="4">
        <v>106</v>
      </c>
      <c r="G11" t="s" s="4">
        <v>106</v>
      </c>
    </row>
    <row r="12" ht="45.0" customHeight="true">
      <c r="A12" t="s" s="4">
        <v>169</v>
      </c>
      <c r="B12" t="s" s="4">
        <v>2963</v>
      </c>
      <c r="C12" t="s" s="4">
        <v>2955</v>
      </c>
      <c r="D12" t="s" s="4">
        <v>791</v>
      </c>
      <c r="E12" t="s" s="4">
        <v>791</v>
      </c>
      <c r="F12" t="s" s="4">
        <v>106</v>
      </c>
      <c r="G12" t="s" s="4">
        <v>106</v>
      </c>
    </row>
    <row r="13" ht="45.0" customHeight="true">
      <c r="A13" t="s" s="4">
        <v>176</v>
      </c>
      <c r="B13" t="s" s="4">
        <v>2964</v>
      </c>
      <c r="C13" t="s" s="4">
        <v>2955</v>
      </c>
      <c r="D13" t="s" s="4">
        <v>791</v>
      </c>
      <c r="E13" t="s" s="4">
        <v>791</v>
      </c>
      <c r="F13" t="s" s="4">
        <v>106</v>
      </c>
      <c r="G13" t="s" s="4">
        <v>106</v>
      </c>
    </row>
    <row r="14" ht="45.0" customHeight="true">
      <c r="A14" t="s" s="4">
        <v>183</v>
      </c>
      <c r="B14" t="s" s="4">
        <v>2965</v>
      </c>
      <c r="C14" t="s" s="4">
        <v>2955</v>
      </c>
      <c r="D14" t="s" s="4">
        <v>791</v>
      </c>
      <c r="E14" t="s" s="4">
        <v>791</v>
      </c>
      <c r="F14" t="s" s="4">
        <v>106</v>
      </c>
      <c r="G14" t="s" s="4">
        <v>106</v>
      </c>
    </row>
    <row r="15" ht="45.0" customHeight="true">
      <c r="A15" t="s" s="4">
        <v>192</v>
      </c>
      <c r="B15" t="s" s="4">
        <v>2966</v>
      </c>
      <c r="C15" t="s" s="4">
        <v>2955</v>
      </c>
      <c r="D15" t="s" s="4">
        <v>791</v>
      </c>
      <c r="E15" t="s" s="4">
        <v>791</v>
      </c>
      <c r="F15" t="s" s="4">
        <v>106</v>
      </c>
      <c r="G15" t="s" s="4">
        <v>106</v>
      </c>
    </row>
    <row r="16" ht="45.0" customHeight="true">
      <c r="A16" t="s" s="4">
        <v>200</v>
      </c>
      <c r="B16" t="s" s="4">
        <v>2967</v>
      </c>
      <c r="C16" t="s" s="4">
        <v>2955</v>
      </c>
      <c r="D16" t="s" s="4">
        <v>791</v>
      </c>
      <c r="E16" t="s" s="4">
        <v>791</v>
      </c>
      <c r="F16" t="s" s="4">
        <v>106</v>
      </c>
      <c r="G16" t="s" s="4">
        <v>106</v>
      </c>
    </row>
    <row r="17" ht="45.0" customHeight="true">
      <c r="A17" t="s" s="4">
        <v>207</v>
      </c>
      <c r="B17" t="s" s="4">
        <v>2968</v>
      </c>
      <c r="C17" t="s" s="4">
        <v>2955</v>
      </c>
      <c r="D17" t="s" s="4">
        <v>791</v>
      </c>
      <c r="E17" t="s" s="4">
        <v>791</v>
      </c>
      <c r="F17" t="s" s="4">
        <v>106</v>
      </c>
      <c r="G17" t="s" s="4">
        <v>106</v>
      </c>
    </row>
    <row r="18" ht="45.0" customHeight="true">
      <c r="A18" t="s" s="4">
        <v>215</v>
      </c>
      <c r="B18" t="s" s="4">
        <v>2969</v>
      </c>
      <c r="C18" t="s" s="4">
        <v>2955</v>
      </c>
      <c r="D18" t="s" s="4">
        <v>791</v>
      </c>
      <c r="E18" t="s" s="4">
        <v>791</v>
      </c>
      <c r="F18" t="s" s="4">
        <v>106</v>
      </c>
      <c r="G18" t="s" s="4">
        <v>106</v>
      </c>
    </row>
    <row r="19" ht="45.0" customHeight="true">
      <c r="A19" t="s" s="4">
        <v>222</v>
      </c>
      <c r="B19" t="s" s="4">
        <v>2970</v>
      </c>
      <c r="C19" t="s" s="4">
        <v>2955</v>
      </c>
      <c r="D19" t="s" s="4">
        <v>791</v>
      </c>
      <c r="E19" t="s" s="4">
        <v>791</v>
      </c>
      <c r="F19" t="s" s="4">
        <v>106</v>
      </c>
      <c r="G19" t="s" s="4">
        <v>106</v>
      </c>
    </row>
    <row r="20" ht="45.0" customHeight="true">
      <c r="A20" t="s" s="4">
        <v>231</v>
      </c>
      <c r="B20" t="s" s="4">
        <v>2971</v>
      </c>
      <c r="C20" t="s" s="4">
        <v>2955</v>
      </c>
      <c r="D20" t="s" s="4">
        <v>791</v>
      </c>
      <c r="E20" t="s" s="4">
        <v>791</v>
      </c>
      <c r="F20" t="s" s="4">
        <v>106</v>
      </c>
      <c r="G20" t="s" s="4">
        <v>106</v>
      </c>
    </row>
    <row r="21" ht="45.0" customHeight="true">
      <c r="A21" t="s" s="4">
        <v>239</v>
      </c>
      <c r="B21" t="s" s="4">
        <v>2972</v>
      </c>
      <c r="C21" t="s" s="4">
        <v>2955</v>
      </c>
      <c r="D21" t="s" s="4">
        <v>791</v>
      </c>
      <c r="E21" t="s" s="4">
        <v>791</v>
      </c>
      <c r="F21" t="s" s="4">
        <v>106</v>
      </c>
      <c r="G21" t="s" s="4">
        <v>106</v>
      </c>
    </row>
    <row r="22" ht="45.0" customHeight="true">
      <c r="A22" t="s" s="4">
        <v>247</v>
      </c>
      <c r="B22" t="s" s="4">
        <v>2973</v>
      </c>
      <c r="C22" t="s" s="4">
        <v>2955</v>
      </c>
      <c r="D22" t="s" s="4">
        <v>791</v>
      </c>
      <c r="E22" t="s" s="4">
        <v>791</v>
      </c>
      <c r="F22" t="s" s="4">
        <v>106</v>
      </c>
      <c r="G22" t="s" s="4">
        <v>106</v>
      </c>
    </row>
    <row r="23" ht="45.0" customHeight="true">
      <c r="A23" t="s" s="4">
        <v>255</v>
      </c>
      <c r="B23" t="s" s="4">
        <v>2974</v>
      </c>
      <c r="C23" t="s" s="4">
        <v>2955</v>
      </c>
      <c r="D23" t="s" s="4">
        <v>791</v>
      </c>
      <c r="E23" t="s" s="4">
        <v>791</v>
      </c>
      <c r="F23" t="s" s="4">
        <v>106</v>
      </c>
      <c r="G23" t="s" s="4">
        <v>106</v>
      </c>
    </row>
    <row r="24" ht="45.0" customHeight="true">
      <c r="A24" t="s" s="4">
        <v>261</v>
      </c>
      <c r="B24" t="s" s="4">
        <v>2975</v>
      </c>
      <c r="C24" t="s" s="4">
        <v>2955</v>
      </c>
      <c r="D24" t="s" s="4">
        <v>791</v>
      </c>
      <c r="E24" t="s" s="4">
        <v>791</v>
      </c>
      <c r="F24" t="s" s="4">
        <v>106</v>
      </c>
      <c r="G24" t="s" s="4">
        <v>106</v>
      </c>
    </row>
    <row r="25" ht="45.0" customHeight="true">
      <c r="A25" t="s" s="4">
        <v>268</v>
      </c>
      <c r="B25" t="s" s="4">
        <v>2976</v>
      </c>
      <c r="C25" t="s" s="4">
        <v>2955</v>
      </c>
      <c r="D25" t="s" s="4">
        <v>791</v>
      </c>
      <c r="E25" t="s" s="4">
        <v>791</v>
      </c>
      <c r="F25" t="s" s="4">
        <v>106</v>
      </c>
      <c r="G25" t="s" s="4">
        <v>106</v>
      </c>
    </row>
    <row r="26" ht="45.0" customHeight="true">
      <c r="A26" t="s" s="4">
        <v>275</v>
      </c>
      <c r="B26" t="s" s="4">
        <v>2977</v>
      </c>
      <c r="C26" t="s" s="4">
        <v>2955</v>
      </c>
      <c r="D26" t="s" s="4">
        <v>791</v>
      </c>
      <c r="E26" t="s" s="4">
        <v>791</v>
      </c>
      <c r="F26" t="s" s="4">
        <v>106</v>
      </c>
      <c r="G26" t="s" s="4">
        <v>106</v>
      </c>
    </row>
    <row r="27" ht="45.0" customHeight="true">
      <c r="A27" t="s" s="4">
        <v>281</v>
      </c>
      <c r="B27" t="s" s="4">
        <v>2978</v>
      </c>
      <c r="C27" t="s" s="4">
        <v>2955</v>
      </c>
      <c r="D27" t="s" s="4">
        <v>791</v>
      </c>
      <c r="E27" t="s" s="4">
        <v>791</v>
      </c>
      <c r="F27" t="s" s="4">
        <v>106</v>
      </c>
      <c r="G27" t="s" s="4">
        <v>106</v>
      </c>
    </row>
    <row r="28" ht="45.0" customHeight="true">
      <c r="A28" t="s" s="4">
        <v>289</v>
      </c>
      <c r="B28" t="s" s="4">
        <v>2979</v>
      </c>
      <c r="C28" t="s" s="4">
        <v>2955</v>
      </c>
      <c r="D28" t="s" s="4">
        <v>791</v>
      </c>
      <c r="E28" t="s" s="4">
        <v>791</v>
      </c>
      <c r="F28" t="s" s="4">
        <v>106</v>
      </c>
      <c r="G28" t="s" s="4">
        <v>106</v>
      </c>
    </row>
    <row r="29" ht="45.0" customHeight="true">
      <c r="A29" t="s" s="4">
        <v>297</v>
      </c>
      <c r="B29" t="s" s="4">
        <v>2980</v>
      </c>
      <c r="C29" t="s" s="4">
        <v>2955</v>
      </c>
      <c r="D29" t="s" s="4">
        <v>791</v>
      </c>
      <c r="E29" t="s" s="4">
        <v>791</v>
      </c>
      <c r="F29" t="s" s="4">
        <v>106</v>
      </c>
      <c r="G29" t="s" s="4">
        <v>106</v>
      </c>
    </row>
    <row r="30" ht="45.0" customHeight="true">
      <c r="A30" t="s" s="4">
        <v>304</v>
      </c>
      <c r="B30" t="s" s="4">
        <v>2981</v>
      </c>
      <c r="C30" t="s" s="4">
        <v>2955</v>
      </c>
      <c r="D30" t="s" s="4">
        <v>791</v>
      </c>
      <c r="E30" t="s" s="4">
        <v>791</v>
      </c>
      <c r="F30" t="s" s="4">
        <v>106</v>
      </c>
      <c r="G30" t="s" s="4">
        <v>106</v>
      </c>
    </row>
    <row r="31" ht="45.0" customHeight="true">
      <c r="A31" t="s" s="4">
        <v>310</v>
      </c>
      <c r="B31" t="s" s="4">
        <v>2982</v>
      </c>
      <c r="C31" t="s" s="4">
        <v>2955</v>
      </c>
      <c r="D31" t="s" s="4">
        <v>791</v>
      </c>
      <c r="E31" t="s" s="4">
        <v>791</v>
      </c>
      <c r="F31" t="s" s="4">
        <v>106</v>
      </c>
      <c r="G31" t="s" s="4">
        <v>106</v>
      </c>
    </row>
    <row r="32" ht="45.0" customHeight="true">
      <c r="A32" t="s" s="4">
        <v>315</v>
      </c>
      <c r="B32" t="s" s="4">
        <v>2983</v>
      </c>
      <c r="C32" t="s" s="4">
        <v>2955</v>
      </c>
      <c r="D32" t="s" s="4">
        <v>791</v>
      </c>
      <c r="E32" t="s" s="4">
        <v>791</v>
      </c>
      <c r="F32" t="s" s="4">
        <v>106</v>
      </c>
      <c r="G32" t="s" s="4">
        <v>106</v>
      </c>
    </row>
    <row r="33" ht="45.0" customHeight="true">
      <c r="A33" t="s" s="4">
        <v>322</v>
      </c>
      <c r="B33" t="s" s="4">
        <v>2984</v>
      </c>
      <c r="C33" t="s" s="4">
        <v>2955</v>
      </c>
      <c r="D33" t="s" s="4">
        <v>791</v>
      </c>
      <c r="E33" t="s" s="4">
        <v>791</v>
      </c>
      <c r="F33" t="s" s="4">
        <v>106</v>
      </c>
      <c r="G33" t="s" s="4">
        <v>106</v>
      </c>
    </row>
    <row r="34" ht="45.0" customHeight="true">
      <c r="A34" t="s" s="4">
        <v>332</v>
      </c>
      <c r="B34" t="s" s="4">
        <v>2985</v>
      </c>
      <c r="C34" t="s" s="4">
        <v>2955</v>
      </c>
      <c r="D34" t="s" s="4">
        <v>791</v>
      </c>
      <c r="E34" t="s" s="4">
        <v>791</v>
      </c>
      <c r="F34" t="s" s="4">
        <v>106</v>
      </c>
      <c r="G34" t="s" s="4">
        <v>106</v>
      </c>
    </row>
    <row r="35" ht="45.0" customHeight="true">
      <c r="A35" t="s" s="4">
        <v>340</v>
      </c>
      <c r="B35" t="s" s="4">
        <v>2986</v>
      </c>
      <c r="C35" t="s" s="4">
        <v>2955</v>
      </c>
      <c r="D35" t="s" s="4">
        <v>791</v>
      </c>
      <c r="E35" t="s" s="4">
        <v>791</v>
      </c>
      <c r="F35" t="s" s="4">
        <v>106</v>
      </c>
      <c r="G35" t="s" s="4">
        <v>106</v>
      </c>
    </row>
    <row r="36" ht="45.0" customHeight="true">
      <c r="A36" t="s" s="4">
        <v>346</v>
      </c>
      <c r="B36" t="s" s="4">
        <v>2987</v>
      </c>
      <c r="C36" t="s" s="4">
        <v>2955</v>
      </c>
      <c r="D36" t="s" s="4">
        <v>791</v>
      </c>
      <c r="E36" t="s" s="4">
        <v>791</v>
      </c>
      <c r="F36" t="s" s="4">
        <v>106</v>
      </c>
      <c r="G36" t="s" s="4">
        <v>106</v>
      </c>
    </row>
    <row r="37" ht="45.0" customHeight="true">
      <c r="A37" t="s" s="4">
        <v>353</v>
      </c>
      <c r="B37" t="s" s="4">
        <v>2988</v>
      </c>
      <c r="C37" t="s" s="4">
        <v>2955</v>
      </c>
      <c r="D37" t="s" s="4">
        <v>791</v>
      </c>
      <c r="E37" t="s" s="4">
        <v>791</v>
      </c>
      <c r="F37" t="s" s="4">
        <v>106</v>
      </c>
      <c r="G37" t="s" s="4">
        <v>106</v>
      </c>
    </row>
    <row r="38" ht="45.0" customHeight="true">
      <c r="A38" t="s" s="4">
        <v>358</v>
      </c>
      <c r="B38" t="s" s="4">
        <v>2989</v>
      </c>
      <c r="C38" t="s" s="4">
        <v>2955</v>
      </c>
      <c r="D38" t="s" s="4">
        <v>791</v>
      </c>
      <c r="E38" t="s" s="4">
        <v>791</v>
      </c>
      <c r="F38" t="s" s="4">
        <v>106</v>
      </c>
      <c r="G38" t="s" s="4">
        <v>106</v>
      </c>
    </row>
    <row r="39" ht="45.0" customHeight="true">
      <c r="A39" t="s" s="4">
        <v>365</v>
      </c>
      <c r="B39" t="s" s="4">
        <v>2990</v>
      </c>
      <c r="C39" t="s" s="4">
        <v>2955</v>
      </c>
      <c r="D39" t="s" s="4">
        <v>791</v>
      </c>
      <c r="E39" t="s" s="4">
        <v>791</v>
      </c>
      <c r="F39" t="s" s="4">
        <v>106</v>
      </c>
      <c r="G39" t="s" s="4">
        <v>106</v>
      </c>
    </row>
    <row r="40" ht="45.0" customHeight="true">
      <c r="A40" t="s" s="4">
        <v>373</v>
      </c>
      <c r="B40" t="s" s="4">
        <v>2991</v>
      </c>
      <c r="C40" t="s" s="4">
        <v>2955</v>
      </c>
      <c r="D40" t="s" s="4">
        <v>791</v>
      </c>
      <c r="E40" t="s" s="4">
        <v>791</v>
      </c>
      <c r="F40" t="s" s="4">
        <v>106</v>
      </c>
      <c r="G40" t="s" s="4">
        <v>106</v>
      </c>
    </row>
    <row r="41" ht="45.0" customHeight="true">
      <c r="A41" t="s" s="4">
        <v>379</v>
      </c>
      <c r="B41" t="s" s="4">
        <v>2992</v>
      </c>
      <c r="C41" t="s" s="4">
        <v>2955</v>
      </c>
      <c r="D41" t="s" s="4">
        <v>791</v>
      </c>
      <c r="E41" t="s" s="4">
        <v>791</v>
      </c>
      <c r="F41" t="s" s="4">
        <v>106</v>
      </c>
      <c r="G41" t="s" s="4">
        <v>106</v>
      </c>
    </row>
    <row r="42" ht="45.0" customHeight="true">
      <c r="A42" t="s" s="4">
        <v>386</v>
      </c>
      <c r="B42" t="s" s="4">
        <v>2993</v>
      </c>
      <c r="C42" t="s" s="4">
        <v>2955</v>
      </c>
      <c r="D42" t="s" s="4">
        <v>791</v>
      </c>
      <c r="E42" t="s" s="4">
        <v>791</v>
      </c>
      <c r="F42" t="s" s="4">
        <v>106</v>
      </c>
      <c r="G42" t="s" s="4">
        <v>106</v>
      </c>
    </row>
    <row r="43" ht="45.0" customHeight="true">
      <c r="A43" t="s" s="4">
        <v>393</v>
      </c>
      <c r="B43" t="s" s="4">
        <v>2994</v>
      </c>
      <c r="C43" t="s" s="4">
        <v>2955</v>
      </c>
      <c r="D43" t="s" s="4">
        <v>791</v>
      </c>
      <c r="E43" t="s" s="4">
        <v>791</v>
      </c>
      <c r="F43" t="s" s="4">
        <v>106</v>
      </c>
      <c r="G43" t="s" s="4">
        <v>106</v>
      </c>
    </row>
    <row r="44" ht="45.0" customHeight="true">
      <c r="A44" t="s" s="4">
        <v>400</v>
      </c>
      <c r="B44" t="s" s="4">
        <v>2995</v>
      </c>
      <c r="C44" t="s" s="4">
        <v>2955</v>
      </c>
      <c r="D44" t="s" s="4">
        <v>791</v>
      </c>
      <c r="E44" t="s" s="4">
        <v>791</v>
      </c>
      <c r="F44" t="s" s="4">
        <v>106</v>
      </c>
      <c r="G44" t="s" s="4">
        <v>106</v>
      </c>
    </row>
    <row r="45" ht="45.0" customHeight="true">
      <c r="A45" t="s" s="4">
        <v>406</v>
      </c>
      <c r="B45" t="s" s="4">
        <v>2996</v>
      </c>
      <c r="C45" t="s" s="4">
        <v>2955</v>
      </c>
      <c r="D45" t="s" s="4">
        <v>791</v>
      </c>
      <c r="E45" t="s" s="4">
        <v>791</v>
      </c>
      <c r="F45" t="s" s="4">
        <v>106</v>
      </c>
      <c r="G45" t="s" s="4">
        <v>106</v>
      </c>
    </row>
    <row r="46" ht="45.0" customHeight="true">
      <c r="A46" t="s" s="4">
        <v>416</v>
      </c>
      <c r="B46" t="s" s="4">
        <v>2997</v>
      </c>
      <c r="C46" t="s" s="4">
        <v>2955</v>
      </c>
      <c r="D46" t="s" s="4">
        <v>791</v>
      </c>
      <c r="E46" t="s" s="4">
        <v>791</v>
      </c>
      <c r="F46" t="s" s="4">
        <v>106</v>
      </c>
      <c r="G46" t="s" s="4">
        <v>106</v>
      </c>
    </row>
    <row r="47" ht="45.0" customHeight="true">
      <c r="A47" t="s" s="4">
        <v>423</v>
      </c>
      <c r="B47" t="s" s="4">
        <v>2998</v>
      </c>
      <c r="C47" t="s" s="4">
        <v>2955</v>
      </c>
      <c r="D47" t="s" s="4">
        <v>791</v>
      </c>
      <c r="E47" t="s" s="4">
        <v>791</v>
      </c>
      <c r="F47" t="s" s="4">
        <v>106</v>
      </c>
      <c r="G47" t="s" s="4">
        <v>106</v>
      </c>
    </row>
    <row r="48" ht="45.0" customHeight="true">
      <c r="A48" t="s" s="4">
        <v>430</v>
      </c>
      <c r="B48" t="s" s="4">
        <v>2999</v>
      </c>
      <c r="C48" t="s" s="4">
        <v>2955</v>
      </c>
      <c r="D48" t="s" s="4">
        <v>791</v>
      </c>
      <c r="E48" t="s" s="4">
        <v>791</v>
      </c>
      <c r="F48" t="s" s="4">
        <v>106</v>
      </c>
      <c r="G48" t="s" s="4">
        <v>106</v>
      </c>
    </row>
    <row r="49" ht="45.0" customHeight="true">
      <c r="A49" t="s" s="4">
        <v>435</v>
      </c>
      <c r="B49" t="s" s="4">
        <v>3000</v>
      </c>
      <c r="C49" t="s" s="4">
        <v>2955</v>
      </c>
      <c r="D49" t="s" s="4">
        <v>791</v>
      </c>
      <c r="E49" t="s" s="4">
        <v>791</v>
      </c>
      <c r="F49" t="s" s="4">
        <v>106</v>
      </c>
      <c r="G49" t="s" s="4">
        <v>106</v>
      </c>
    </row>
    <row r="50" ht="45.0" customHeight="true">
      <c r="A50" t="s" s="4">
        <v>440</v>
      </c>
      <c r="B50" t="s" s="4">
        <v>3001</v>
      </c>
      <c r="C50" t="s" s="4">
        <v>2955</v>
      </c>
      <c r="D50" t="s" s="4">
        <v>791</v>
      </c>
      <c r="E50" t="s" s="4">
        <v>791</v>
      </c>
      <c r="F50" t="s" s="4">
        <v>106</v>
      </c>
      <c r="G50" t="s" s="4">
        <v>106</v>
      </c>
    </row>
    <row r="51" ht="45.0" customHeight="true">
      <c r="A51" t="s" s="4">
        <v>446</v>
      </c>
      <c r="B51" t="s" s="4">
        <v>3002</v>
      </c>
      <c r="C51" t="s" s="4">
        <v>2955</v>
      </c>
      <c r="D51" t="s" s="4">
        <v>791</v>
      </c>
      <c r="E51" t="s" s="4">
        <v>791</v>
      </c>
      <c r="F51" t="s" s="4">
        <v>106</v>
      </c>
      <c r="G51" t="s" s="4">
        <v>106</v>
      </c>
    </row>
    <row r="52" ht="45.0" customHeight="true">
      <c r="A52" t="s" s="4">
        <v>450</v>
      </c>
      <c r="B52" t="s" s="4">
        <v>3003</v>
      </c>
      <c r="C52" t="s" s="4">
        <v>2955</v>
      </c>
      <c r="D52" t="s" s="4">
        <v>791</v>
      </c>
      <c r="E52" t="s" s="4">
        <v>791</v>
      </c>
      <c r="F52" t="s" s="4">
        <v>106</v>
      </c>
      <c r="G52" t="s" s="4">
        <v>106</v>
      </c>
    </row>
    <row r="53" ht="45.0" customHeight="true">
      <c r="A53" t="s" s="4">
        <v>458</v>
      </c>
      <c r="B53" t="s" s="4">
        <v>3004</v>
      </c>
      <c r="C53" t="s" s="4">
        <v>2955</v>
      </c>
      <c r="D53" t="s" s="4">
        <v>791</v>
      </c>
      <c r="E53" t="s" s="4">
        <v>791</v>
      </c>
      <c r="F53" t="s" s="4">
        <v>106</v>
      </c>
      <c r="G53" t="s" s="4">
        <v>106</v>
      </c>
    </row>
    <row r="54" ht="45.0" customHeight="true">
      <c r="A54" t="s" s="4">
        <v>464</v>
      </c>
      <c r="B54" t="s" s="4">
        <v>3005</v>
      </c>
      <c r="C54" t="s" s="4">
        <v>2955</v>
      </c>
      <c r="D54" t="s" s="4">
        <v>791</v>
      </c>
      <c r="E54" t="s" s="4">
        <v>791</v>
      </c>
      <c r="F54" t="s" s="4">
        <v>106</v>
      </c>
      <c r="G54" t="s" s="4">
        <v>106</v>
      </c>
    </row>
    <row r="55" ht="45.0" customHeight="true">
      <c r="A55" t="s" s="4">
        <v>471</v>
      </c>
      <c r="B55" t="s" s="4">
        <v>3006</v>
      </c>
      <c r="C55" t="s" s="4">
        <v>2955</v>
      </c>
      <c r="D55" t="s" s="4">
        <v>791</v>
      </c>
      <c r="E55" t="s" s="4">
        <v>791</v>
      </c>
      <c r="F55" t="s" s="4">
        <v>106</v>
      </c>
      <c r="G55" t="s" s="4">
        <v>106</v>
      </c>
    </row>
    <row r="56" ht="45.0" customHeight="true">
      <c r="A56" t="s" s="4">
        <v>478</v>
      </c>
      <c r="B56" t="s" s="4">
        <v>3007</v>
      </c>
      <c r="C56" t="s" s="4">
        <v>2955</v>
      </c>
      <c r="D56" t="s" s="4">
        <v>791</v>
      </c>
      <c r="E56" t="s" s="4">
        <v>791</v>
      </c>
      <c r="F56" t="s" s="4">
        <v>106</v>
      </c>
      <c r="G56" t="s" s="4">
        <v>106</v>
      </c>
    </row>
    <row r="57" ht="45.0" customHeight="true">
      <c r="A57" t="s" s="4">
        <v>484</v>
      </c>
      <c r="B57" t="s" s="4">
        <v>3008</v>
      </c>
      <c r="C57" t="s" s="4">
        <v>2955</v>
      </c>
      <c r="D57" t="s" s="4">
        <v>791</v>
      </c>
      <c r="E57" t="s" s="4">
        <v>791</v>
      </c>
      <c r="F57" t="s" s="4">
        <v>106</v>
      </c>
      <c r="G57" t="s" s="4">
        <v>106</v>
      </c>
    </row>
    <row r="58" ht="45.0" customHeight="true">
      <c r="A58" t="s" s="4">
        <v>491</v>
      </c>
      <c r="B58" t="s" s="4">
        <v>3009</v>
      </c>
      <c r="C58" t="s" s="4">
        <v>2955</v>
      </c>
      <c r="D58" t="s" s="4">
        <v>791</v>
      </c>
      <c r="E58" t="s" s="4">
        <v>791</v>
      </c>
      <c r="F58" t="s" s="4">
        <v>106</v>
      </c>
      <c r="G58" t="s" s="4">
        <v>106</v>
      </c>
    </row>
    <row r="59" ht="45.0" customHeight="true">
      <c r="A59" t="s" s="4">
        <v>499</v>
      </c>
      <c r="B59" t="s" s="4">
        <v>3010</v>
      </c>
      <c r="C59" t="s" s="4">
        <v>2955</v>
      </c>
      <c r="D59" t="s" s="4">
        <v>791</v>
      </c>
      <c r="E59" t="s" s="4">
        <v>791</v>
      </c>
      <c r="F59" t="s" s="4">
        <v>106</v>
      </c>
      <c r="G59" t="s" s="4">
        <v>106</v>
      </c>
    </row>
    <row r="60" ht="45.0" customHeight="true">
      <c r="A60" t="s" s="4">
        <v>504</v>
      </c>
      <c r="B60" t="s" s="4">
        <v>3011</v>
      </c>
      <c r="C60" t="s" s="4">
        <v>2955</v>
      </c>
      <c r="D60" t="s" s="4">
        <v>791</v>
      </c>
      <c r="E60" t="s" s="4">
        <v>791</v>
      </c>
      <c r="F60" t="s" s="4">
        <v>106</v>
      </c>
      <c r="G60" t="s" s="4">
        <v>106</v>
      </c>
    </row>
    <row r="61" ht="45.0" customHeight="true">
      <c r="A61" t="s" s="4">
        <v>508</v>
      </c>
      <c r="B61" t="s" s="4">
        <v>3012</v>
      </c>
      <c r="C61" t="s" s="4">
        <v>2955</v>
      </c>
      <c r="D61" t="s" s="4">
        <v>791</v>
      </c>
      <c r="E61" t="s" s="4">
        <v>791</v>
      </c>
      <c r="F61" t="s" s="4">
        <v>106</v>
      </c>
      <c r="G61" t="s" s="4">
        <v>106</v>
      </c>
    </row>
    <row r="62" ht="45.0" customHeight="true">
      <c r="A62" t="s" s="4">
        <v>513</v>
      </c>
      <c r="B62" t="s" s="4">
        <v>3013</v>
      </c>
      <c r="C62" t="s" s="4">
        <v>2955</v>
      </c>
      <c r="D62" t="s" s="4">
        <v>791</v>
      </c>
      <c r="E62" t="s" s="4">
        <v>791</v>
      </c>
      <c r="F62" t="s" s="4">
        <v>106</v>
      </c>
      <c r="G62" t="s" s="4">
        <v>106</v>
      </c>
    </row>
    <row r="63" ht="45.0" customHeight="true">
      <c r="A63" t="s" s="4">
        <v>520</v>
      </c>
      <c r="B63" t="s" s="4">
        <v>3014</v>
      </c>
      <c r="C63" t="s" s="4">
        <v>2955</v>
      </c>
      <c r="D63" t="s" s="4">
        <v>791</v>
      </c>
      <c r="E63" t="s" s="4">
        <v>791</v>
      </c>
      <c r="F63" t="s" s="4">
        <v>106</v>
      </c>
      <c r="G63" t="s" s="4">
        <v>106</v>
      </c>
    </row>
    <row r="64" ht="45.0" customHeight="true">
      <c r="A64" t="s" s="4">
        <v>530</v>
      </c>
      <c r="B64" t="s" s="4">
        <v>3015</v>
      </c>
      <c r="C64" t="s" s="4">
        <v>2955</v>
      </c>
      <c r="D64" t="s" s="4">
        <v>791</v>
      </c>
      <c r="E64" t="s" s="4">
        <v>791</v>
      </c>
      <c r="F64" t="s" s="4">
        <v>106</v>
      </c>
      <c r="G64" t="s" s="4">
        <v>106</v>
      </c>
    </row>
    <row r="65" ht="45.0" customHeight="true">
      <c r="A65" t="s" s="4">
        <v>537</v>
      </c>
      <c r="B65" t="s" s="4">
        <v>3016</v>
      </c>
      <c r="C65" t="s" s="4">
        <v>2955</v>
      </c>
      <c r="D65" t="s" s="4">
        <v>791</v>
      </c>
      <c r="E65" t="s" s="4">
        <v>791</v>
      </c>
      <c r="F65" t="s" s="4">
        <v>106</v>
      </c>
      <c r="G65" t="s" s="4">
        <v>106</v>
      </c>
    </row>
    <row r="66" ht="45.0" customHeight="true">
      <c r="A66" t="s" s="4">
        <v>543</v>
      </c>
      <c r="B66" t="s" s="4">
        <v>3017</v>
      </c>
      <c r="C66" t="s" s="4">
        <v>2955</v>
      </c>
      <c r="D66" t="s" s="4">
        <v>791</v>
      </c>
      <c r="E66" t="s" s="4">
        <v>791</v>
      </c>
      <c r="F66" t="s" s="4">
        <v>106</v>
      </c>
      <c r="G66" t="s" s="4">
        <v>106</v>
      </c>
    </row>
    <row r="67" ht="45.0" customHeight="true">
      <c r="A67" t="s" s="4">
        <v>549</v>
      </c>
      <c r="B67" t="s" s="4">
        <v>3018</v>
      </c>
      <c r="C67" t="s" s="4">
        <v>2955</v>
      </c>
      <c r="D67" t="s" s="4">
        <v>791</v>
      </c>
      <c r="E67" t="s" s="4">
        <v>791</v>
      </c>
      <c r="F67" t="s" s="4">
        <v>106</v>
      </c>
      <c r="G67" t="s" s="4">
        <v>106</v>
      </c>
    </row>
    <row r="68" ht="45.0" customHeight="true">
      <c r="A68" t="s" s="4">
        <v>555</v>
      </c>
      <c r="B68" t="s" s="4">
        <v>3019</v>
      </c>
      <c r="C68" t="s" s="4">
        <v>2955</v>
      </c>
      <c r="D68" t="s" s="4">
        <v>791</v>
      </c>
      <c r="E68" t="s" s="4">
        <v>791</v>
      </c>
      <c r="F68" t="s" s="4">
        <v>106</v>
      </c>
      <c r="G68" t="s" s="4">
        <v>106</v>
      </c>
    </row>
    <row r="69" ht="45.0" customHeight="true">
      <c r="A69" t="s" s="4">
        <v>563</v>
      </c>
      <c r="B69" t="s" s="4">
        <v>3020</v>
      </c>
      <c r="C69" t="s" s="4">
        <v>2955</v>
      </c>
      <c r="D69" t="s" s="4">
        <v>791</v>
      </c>
      <c r="E69" t="s" s="4">
        <v>791</v>
      </c>
      <c r="F69" t="s" s="4">
        <v>106</v>
      </c>
      <c r="G69" t="s" s="4">
        <v>106</v>
      </c>
    </row>
    <row r="70" ht="45.0" customHeight="true">
      <c r="A70" t="s" s="4">
        <v>569</v>
      </c>
      <c r="B70" t="s" s="4">
        <v>3021</v>
      </c>
      <c r="C70" t="s" s="4">
        <v>2955</v>
      </c>
      <c r="D70" t="s" s="4">
        <v>791</v>
      </c>
      <c r="E70" t="s" s="4">
        <v>791</v>
      </c>
      <c r="F70" t="s" s="4">
        <v>106</v>
      </c>
      <c r="G70" t="s" s="4">
        <v>106</v>
      </c>
    </row>
    <row r="71" ht="45.0" customHeight="true">
      <c r="A71" t="s" s="4">
        <v>573</v>
      </c>
      <c r="B71" t="s" s="4">
        <v>3022</v>
      </c>
      <c r="C71" t="s" s="4">
        <v>2955</v>
      </c>
      <c r="D71" t="s" s="4">
        <v>791</v>
      </c>
      <c r="E71" t="s" s="4">
        <v>791</v>
      </c>
      <c r="F71" t="s" s="4">
        <v>106</v>
      </c>
      <c r="G71" t="s" s="4">
        <v>106</v>
      </c>
    </row>
    <row r="72" ht="45.0" customHeight="true">
      <c r="A72" t="s" s="4">
        <v>578</v>
      </c>
      <c r="B72" t="s" s="4">
        <v>3023</v>
      </c>
      <c r="C72" t="s" s="4">
        <v>2955</v>
      </c>
      <c r="D72" t="s" s="4">
        <v>791</v>
      </c>
      <c r="E72" t="s" s="4">
        <v>791</v>
      </c>
      <c r="F72" t="s" s="4">
        <v>106</v>
      </c>
      <c r="G72" t="s" s="4">
        <v>106</v>
      </c>
    </row>
    <row r="73" ht="45.0" customHeight="true">
      <c r="A73" t="s" s="4">
        <v>584</v>
      </c>
      <c r="B73" t="s" s="4">
        <v>3024</v>
      </c>
      <c r="C73" t="s" s="4">
        <v>2955</v>
      </c>
      <c r="D73" t="s" s="4">
        <v>791</v>
      </c>
      <c r="E73" t="s" s="4">
        <v>791</v>
      </c>
      <c r="F73" t="s" s="4">
        <v>106</v>
      </c>
      <c r="G73" t="s" s="4">
        <v>106</v>
      </c>
    </row>
    <row r="74" ht="45.0" customHeight="true">
      <c r="A74" t="s" s="4">
        <v>590</v>
      </c>
      <c r="B74" t="s" s="4">
        <v>3025</v>
      </c>
      <c r="C74" t="s" s="4">
        <v>2955</v>
      </c>
      <c r="D74" t="s" s="4">
        <v>791</v>
      </c>
      <c r="E74" t="s" s="4">
        <v>791</v>
      </c>
      <c r="F74" t="s" s="4">
        <v>106</v>
      </c>
      <c r="G74" t="s" s="4">
        <v>106</v>
      </c>
    </row>
    <row r="75" ht="45.0" customHeight="true">
      <c r="A75" t="s" s="4">
        <v>594</v>
      </c>
      <c r="B75" t="s" s="4">
        <v>3026</v>
      </c>
      <c r="C75" t="s" s="4">
        <v>2955</v>
      </c>
      <c r="D75" t="s" s="4">
        <v>791</v>
      </c>
      <c r="E75" t="s" s="4">
        <v>791</v>
      </c>
      <c r="F75" t="s" s="4">
        <v>106</v>
      </c>
      <c r="G75" t="s" s="4">
        <v>106</v>
      </c>
    </row>
    <row r="76" ht="45.0" customHeight="true">
      <c r="A76" t="s" s="4">
        <v>601</v>
      </c>
      <c r="B76" t="s" s="4">
        <v>3027</v>
      </c>
      <c r="C76" t="s" s="4">
        <v>2955</v>
      </c>
      <c r="D76" t="s" s="4">
        <v>791</v>
      </c>
      <c r="E76" t="s" s="4">
        <v>791</v>
      </c>
      <c r="F76" t="s" s="4">
        <v>106</v>
      </c>
      <c r="G76" t="s" s="4">
        <v>106</v>
      </c>
    </row>
    <row r="77" ht="45.0" customHeight="true">
      <c r="A77" t="s" s="4">
        <v>607</v>
      </c>
      <c r="B77" t="s" s="4">
        <v>3028</v>
      </c>
      <c r="C77" t="s" s="4">
        <v>2955</v>
      </c>
      <c r="D77" t="s" s="4">
        <v>791</v>
      </c>
      <c r="E77" t="s" s="4">
        <v>791</v>
      </c>
      <c r="F77" t="s" s="4">
        <v>106</v>
      </c>
      <c r="G77" t="s" s="4">
        <v>106</v>
      </c>
    </row>
    <row r="78" ht="45.0" customHeight="true">
      <c r="A78" t="s" s="4">
        <v>612</v>
      </c>
      <c r="B78" t="s" s="4">
        <v>3029</v>
      </c>
      <c r="C78" t="s" s="4">
        <v>2955</v>
      </c>
      <c r="D78" t="s" s="4">
        <v>791</v>
      </c>
      <c r="E78" t="s" s="4">
        <v>791</v>
      </c>
      <c r="F78" t="s" s="4">
        <v>106</v>
      </c>
      <c r="G78" t="s" s="4">
        <v>106</v>
      </c>
    </row>
    <row r="79" ht="45.0" customHeight="true">
      <c r="A79" t="s" s="4">
        <v>620</v>
      </c>
      <c r="B79" t="s" s="4">
        <v>3030</v>
      </c>
      <c r="C79" t="s" s="4">
        <v>2955</v>
      </c>
      <c r="D79" t="s" s="4">
        <v>791</v>
      </c>
      <c r="E79" t="s" s="4">
        <v>791</v>
      </c>
      <c r="F79" t="s" s="4">
        <v>106</v>
      </c>
      <c r="G79" t="s" s="4">
        <v>106</v>
      </c>
    </row>
    <row r="80" ht="45.0" customHeight="true">
      <c r="A80" t="s" s="4">
        <v>628</v>
      </c>
      <c r="B80" t="s" s="4">
        <v>3031</v>
      </c>
      <c r="C80" t="s" s="4">
        <v>2955</v>
      </c>
      <c r="D80" t="s" s="4">
        <v>791</v>
      </c>
      <c r="E80" t="s" s="4">
        <v>791</v>
      </c>
      <c r="F80" t="s" s="4">
        <v>106</v>
      </c>
      <c r="G80" t="s" s="4">
        <v>106</v>
      </c>
    </row>
    <row r="81" ht="45.0" customHeight="true">
      <c r="A81" t="s" s="4">
        <v>636</v>
      </c>
      <c r="B81" t="s" s="4">
        <v>3032</v>
      </c>
      <c r="C81" t="s" s="4">
        <v>2955</v>
      </c>
      <c r="D81" t="s" s="4">
        <v>791</v>
      </c>
      <c r="E81" t="s" s="4">
        <v>791</v>
      </c>
      <c r="F81" t="s" s="4">
        <v>106</v>
      </c>
      <c r="G81" t="s" s="4">
        <v>106</v>
      </c>
    </row>
    <row r="82" ht="45.0" customHeight="true">
      <c r="A82" t="s" s="4">
        <v>643</v>
      </c>
      <c r="B82" t="s" s="4">
        <v>3033</v>
      </c>
      <c r="C82" t="s" s="4">
        <v>2955</v>
      </c>
      <c r="D82" t="s" s="4">
        <v>791</v>
      </c>
      <c r="E82" t="s" s="4">
        <v>791</v>
      </c>
      <c r="F82" t="s" s="4">
        <v>106</v>
      </c>
      <c r="G82" t="s" s="4">
        <v>106</v>
      </c>
    </row>
    <row r="83" ht="45.0" customHeight="true">
      <c r="A83" t="s" s="4">
        <v>647</v>
      </c>
      <c r="B83" t="s" s="4">
        <v>3034</v>
      </c>
      <c r="C83" t="s" s="4">
        <v>2955</v>
      </c>
      <c r="D83" t="s" s="4">
        <v>791</v>
      </c>
      <c r="E83" t="s" s="4">
        <v>791</v>
      </c>
      <c r="F83" t="s" s="4">
        <v>106</v>
      </c>
      <c r="G83" t="s" s="4">
        <v>106</v>
      </c>
    </row>
    <row r="84" ht="45.0" customHeight="true">
      <c r="A84" t="s" s="4">
        <v>653</v>
      </c>
      <c r="B84" t="s" s="4">
        <v>3035</v>
      </c>
      <c r="C84" t="s" s="4">
        <v>2955</v>
      </c>
      <c r="D84" t="s" s="4">
        <v>791</v>
      </c>
      <c r="E84" t="s" s="4">
        <v>791</v>
      </c>
      <c r="F84" t="s" s="4">
        <v>106</v>
      </c>
      <c r="G84" t="s" s="4">
        <v>106</v>
      </c>
    </row>
    <row r="85" ht="45.0" customHeight="true">
      <c r="A85" t="s" s="4">
        <v>657</v>
      </c>
      <c r="B85" t="s" s="4">
        <v>3036</v>
      </c>
      <c r="C85" t="s" s="4">
        <v>2955</v>
      </c>
      <c r="D85" t="s" s="4">
        <v>791</v>
      </c>
      <c r="E85" t="s" s="4">
        <v>791</v>
      </c>
      <c r="F85" t="s" s="4">
        <v>106</v>
      </c>
      <c r="G85" t="s" s="4">
        <v>106</v>
      </c>
    </row>
    <row r="86" ht="45.0" customHeight="true">
      <c r="A86" t="s" s="4">
        <v>662</v>
      </c>
      <c r="B86" t="s" s="4">
        <v>3037</v>
      </c>
      <c r="C86" t="s" s="4">
        <v>2955</v>
      </c>
      <c r="D86" t="s" s="4">
        <v>791</v>
      </c>
      <c r="E86" t="s" s="4">
        <v>791</v>
      </c>
      <c r="F86" t="s" s="4">
        <v>106</v>
      </c>
      <c r="G86" t="s" s="4">
        <v>106</v>
      </c>
    </row>
    <row r="87" ht="45.0" customHeight="true">
      <c r="A87" t="s" s="4">
        <v>668</v>
      </c>
      <c r="B87" t="s" s="4">
        <v>3038</v>
      </c>
      <c r="C87" t="s" s="4">
        <v>2955</v>
      </c>
      <c r="D87" t="s" s="4">
        <v>791</v>
      </c>
      <c r="E87" t="s" s="4">
        <v>791</v>
      </c>
      <c r="F87" t="s" s="4">
        <v>106</v>
      </c>
      <c r="G87" t="s" s="4">
        <v>106</v>
      </c>
    </row>
    <row r="88" ht="45.0" customHeight="true">
      <c r="A88" t="s" s="4">
        <v>674</v>
      </c>
      <c r="B88" t="s" s="4">
        <v>3039</v>
      </c>
      <c r="C88" t="s" s="4">
        <v>2955</v>
      </c>
      <c r="D88" t="s" s="4">
        <v>791</v>
      </c>
      <c r="E88" t="s" s="4">
        <v>791</v>
      </c>
      <c r="F88" t="s" s="4">
        <v>106</v>
      </c>
      <c r="G88" t="s" s="4">
        <v>106</v>
      </c>
    </row>
    <row r="89" ht="45.0" customHeight="true">
      <c r="A89" t="s" s="4">
        <v>682</v>
      </c>
      <c r="B89" t="s" s="4">
        <v>3040</v>
      </c>
      <c r="C89" t="s" s="4">
        <v>2955</v>
      </c>
      <c r="D89" t="s" s="4">
        <v>791</v>
      </c>
      <c r="E89" t="s" s="4">
        <v>791</v>
      </c>
      <c r="F89" t="s" s="4">
        <v>106</v>
      </c>
      <c r="G89" t="s" s="4">
        <v>106</v>
      </c>
    </row>
    <row r="90" ht="45.0" customHeight="true">
      <c r="A90" t="s" s="4">
        <v>689</v>
      </c>
      <c r="B90" t="s" s="4">
        <v>3041</v>
      </c>
      <c r="C90" t="s" s="4">
        <v>2955</v>
      </c>
      <c r="D90" t="s" s="4">
        <v>791</v>
      </c>
      <c r="E90" t="s" s="4">
        <v>791</v>
      </c>
      <c r="F90" t="s" s="4">
        <v>106</v>
      </c>
      <c r="G90" t="s" s="4">
        <v>106</v>
      </c>
    </row>
    <row r="91" ht="45.0" customHeight="true">
      <c r="A91" t="s" s="4">
        <v>696</v>
      </c>
      <c r="B91" t="s" s="4">
        <v>3042</v>
      </c>
      <c r="C91" t="s" s="4">
        <v>2955</v>
      </c>
      <c r="D91" t="s" s="4">
        <v>791</v>
      </c>
      <c r="E91" t="s" s="4">
        <v>791</v>
      </c>
      <c r="F91" t="s" s="4">
        <v>106</v>
      </c>
      <c r="G91" t="s" s="4">
        <v>106</v>
      </c>
    </row>
    <row r="92" ht="45.0" customHeight="true">
      <c r="A92" t="s" s="4">
        <v>703</v>
      </c>
      <c r="B92" t="s" s="4">
        <v>3043</v>
      </c>
      <c r="C92" t="s" s="4">
        <v>2955</v>
      </c>
      <c r="D92" t="s" s="4">
        <v>791</v>
      </c>
      <c r="E92" t="s" s="4">
        <v>791</v>
      </c>
      <c r="F92" t="s" s="4">
        <v>106</v>
      </c>
      <c r="G92" t="s" s="4">
        <v>106</v>
      </c>
    </row>
    <row r="93" ht="45.0" customHeight="true">
      <c r="A93" t="s" s="4">
        <v>705</v>
      </c>
      <c r="B93" t="s" s="4">
        <v>3044</v>
      </c>
      <c r="C93" t="s" s="4">
        <v>2955</v>
      </c>
      <c r="D93" t="s" s="4">
        <v>791</v>
      </c>
      <c r="E93" t="s" s="4">
        <v>791</v>
      </c>
      <c r="F93" t="s" s="4">
        <v>106</v>
      </c>
      <c r="G93" t="s" s="4">
        <v>106</v>
      </c>
    </row>
    <row r="94" ht="45.0" customHeight="true">
      <c r="A94" t="s" s="4">
        <v>711</v>
      </c>
      <c r="B94" t="s" s="4">
        <v>3045</v>
      </c>
      <c r="C94" t="s" s="4">
        <v>2955</v>
      </c>
      <c r="D94" t="s" s="4">
        <v>791</v>
      </c>
      <c r="E94" t="s" s="4">
        <v>791</v>
      </c>
      <c r="F94" t="s" s="4">
        <v>106</v>
      </c>
      <c r="G94" t="s" s="4">
        <v>106</v>
      </c>
    </row>
    <row r="95" ht="45.0" customHeight="true">
      <c r="A95" t="s" s="4">
        <v>719</v>
      </c>
      <c r="B95" t="s" s="4">
        <v>3046</v>
      </c>
      <c r="C95" t="s" s="4">
        <v>2955</v>
      </c>
      <c r="D95" t="s" s="4">
        <v>791</v>
      </c>
      <c r="E95" t="s" s="4">
        <v>791</v>
      </c>
      <c r="F95" t="s" s="4">
        <v>106</v>
      </c>
      <c r="G95" t="s" s="4">
        <v>106</v>
      </c>
    </row>
    <row r="96" ht="45.0" customHeight="true">
      <c r="A96" t="s" s="4">
        <v>729</v>
      </c>
      <c r="B96" t="s" s="4">
        <v>3047</v>
      </c>
      <c r="C96" t="s" s="4">
        <v>2955</v>
      </c>
      <c r="D96" t="s" s="4">
        <v>791</v>
      </c>
      <c r="E96" t="s" s="4">
        <v>791</v>
      </c>
      <c r="F96" t="s" s="4">
        <v>106</v>
      </c>
      <c r="G96" t="s" s="4">
        <v>106</v>
      </c>
    </row>
    <row r="97" ht="45.0" customHeight="true">
      <c r="A97" t="s" s="4">
        <v>736</v>
      </c>
      <c r="B97" t="s" s="4">
        <v>3048</v>
      </c>
      <c r="C97" t="s" s="4">
        <v>2955</v>
      </c>
      <c r="D97" t="s" s="4">
        <v>791</v>
      </c>
      <c r="E97" t="s" s="4">
        <v>791</v>
      </c>
      <c r="F97" t="s" s="4">
        <v>106</v>
      </c>
      <c r="G97" t="s" s="4">
        <v>106</v>
      </c>
    </row>
    <row r="98" ht="45.0" customHeight="true">
      <c r="A98" t="s" s="4">
        <v>743</v>
      </c>
      <c r="B98" t="s" s="4">
        <v>3049</v>
      </c>
      <c r="C98" t="s" s="4">
        <v>2955</v>
      </c>
      <c r="D98" t="s" s="4">
        <v>791</v>
      </c>
      <c r="E98" t="s" s="4">
        <v>791</v>
      </c>
      <c r="F98" t="s" s="4">
        <v>106</v>
      </c>
      <c r="G98" t="s" s="4">
        <v>106</v>
      </c>
    </row>
    <row r="99" ht="45.0" customHeight="true">
      <c r="A99" t="s" s="4">
        <v>749</v>
      </c>
      <c r="B99" t="s" s="4">
        <v>3050</v>
      </c>
      <c r="C99" t="s" s="4">
        <v>2955</v>
      </c>
      <c r="D99" t="s" s="4">
        <v>791</v>
      </c>
      <c r="E99" t="s" s="4">
        <v>791</v>
      </c>
      <c r="F99" t="s" s="4">
        <v>106</v>
      </c>
      <c r="G99" t="s" s="4">
        <v>106</v>
      </c>
    </row>
    <row r="100" ht="45.0" customHeight="true">
      <c r="A100" t="s" s="4">
        <v>754</v>
      </c>
      <c r="B100" t="s" s="4">
        <v>3051</v>
      </c>
      <c r="C100" t="s" s="4">
        <v>2955</v>
      </c>
      <c r="D100" t="s" s="4">
        <v>791</v>
      </c>
      <c r="E100" t="s" s="4">
        <v>791</v>
      </c>
      <c r="F100" t="s" s="4">
        <v>106</v>
      </c>
      <c r="G100" t="s" s="4">
        <v>106</v>
      </c>
    </row>
    <row r="101" ht="45.0" customHeight="true">
      <c r="A101" t="s" s="4">
        <v>760</v>
      </c>
      <c r="B101" t="s" s="4">
        <v>3052</v>
      </c>
      <c r="C101" t="s" s="4">
        <v>2955</v>
      </c>
      <c r="D101" t="s" s="4">
        <v>791</v>
      </c>
      <c r="E101" t="s" s="4">
        <v>791</v>
      </c>
      <c r="F101" t="s" s="4">
        <v>106</v>
      </c>
      <c r="G101" t="s" s="4">
        <v>106</v>
      </c>
    </row>
    <row r="102" ht="45.0" customHeight="true">
      <c r="A102" t="s" s="4">
        <v>767</v>
      </c>
      <c r="B102" t="s" s="4">
        <v>3053</v>
      </c>
      <c r="C102" t="s" s="4">
        <v>2955</v>
      </c>
      <c r="D102" t="s" s="4">
        <v>791</v>
      </c>
      <c r="E102" t="s" s="4">
        <v>791</v>
      </c>
      <c r="F102" t="s" s="4">
        <v>106</v>
      </c>
      <c r="G102" t="s" s="4">
        <v>106</v>
      </c>
    </row>
    <row r="103" ht="45.0" customHeight="true">
      <c r="A103" t="s" s="4">
        <v>773</v>
      </c>
      <c r="B103" t="s" s="4">
        <v>3054</v>
      </c>
      <c r="C103" t="s" s="4">
        <v>2955</v>
      </c>
      <c r="D103" t="s" s="4">
        <v>791</v>
      </c>
      <c r="E103" t="s" s="4">
        <v>791</v>
      </c>
      <c r="F103" t="s" s="4">
        <v>106</v>
      </c>
      <c r="G103" t="s" s="4">
        <v>106</v>
      </c>
    </row>
    <row r="104" ht="45.0" customHeight="true">
      <c r="A104" t="s" s="4">
        <v>779</v>
      </c>
      <c r="B104" t="s" s="4">
        <v>3055</v>
      </c>
      <c r="C104" t="s" s="4">
        <v>2955</v>
      </c>
      <c r="D104" t="s" s="4">
        <v>791</v>
      </c>
      <c r="E104" t="s" s="4">
        <v>791</v>
      </c>
      <c r="F104" t="s" s="4">
        <v>106</v>
      </c>
      <c r="G104" t="s" s="4">
        <v>106</v>
      </c>
    </row>
    <row r="105" ht="45.0" customHeight="true">
      <c r="A105" t="s" s="4">
        <v>787</v>
      </c>
      <c r="B105" t="s" s="4">
        <v>3056</v>
      </c>
      <c r="C105" t="s" s="4">
        <v>2955</v>
      </c>
      <c r="D105" t="s" s="4">
        <v>791</v>
      </c>
      <c r="E105" t="s" s="4">
        <v>791</v>
      </c>
      <c r="F105" t="s" s="4">
        <v>106</v>
      </c>
      <c r="G105" t="s" s="4">
        <v>106</v>
      </c>
    </row>
    <row r="106" ht="45.0" customHeight="true">
      <c r="A106" t="s" s="4">
        <v>792</v>
      </c>
      <c r="B106" t="s" s="4">
        <v>3057</v>
      </c>
      <c r="C106" t="s" s="4">
        <v>2955</v>
      </c>
      <c r="D106" t="s" s="4">
        <v>791</v>
      </c>
      <c r="E106" t="s" s="4">
        <v>791</v>
      </c>
      <c r="F106" t="s" s="4">
        <v>106</v>
      </c>
      <c r="G106" t="s" s="4">
        <v>106</v>
      </c>
    </row>
    <row r="107" ht="45.0" customHeight="true">
      <c r="A107" t="s" s="4">
        <v>800</v>
      </c>
      <c r="B107" t="s" s="4">
        <v>3058</v>
      </c>
      <c r="C107" t="s" s="4">
        <v>2955</v>
      </c>
      <c r="D107" t="s" s="4">
        <v>791</v>
      </c>
      <c r="E107" t="s" s="4">
        <v>791</v>
      </c>
      <c r="F107" t="s" s="4">
        <v>106</v>
      </c>
      <c r="G107" t="s" s="4">
        <v>106</v>
      </c>
    </row>
    <row r="108" ht="45.0" customHeight="true">
      <c r="A108" t="s" s="4">
        <v>803</v>
      </c>
      <c r="B108" t="s" s="4">
        <v>3059</v>
      </c>
      <c r="C108" t="s" s="4">
        <v>2955</v>
      </c>
      <c r="D108" t="s" s="4">
        <v>791</v>
      </c>
      <c r="E108" t="s" s="4">
        <v>791</v>
      </c>
      <c r="F108" t="s" s="4">
        <v>106</v>
      </c>
      <c r="G108" t="s" s="4">
        <v>106</v>
      </c>
    </row>
    <row r="109" ht="45.0" customHeight="true">
      <c r="A109" t="s" s="4">
        <v>806</v>
      </c>
      <c r="B109" t="s" s="4">
        <v>3060</v>
      </c>
      <c r="C109" t="s" s="4">
        <v>2955</v>
      </c>
      <c r="D109" t="s" s="4">
        <v>791</v>
      </c>
      <c r="E109" t="s" s="4">
        <v>791</v>
      </c>
      <c r="F109" t="s" s="4">
        <v>106</v>
      </c>
      <c r="G109" t="s" s="4">
        <v>106</v>
      </c>
    </row>
    <row r="110" ht="45.0" customHeight="true">
      <c r="A110" t="s" s="4">
        <v>810</v>
      </c>
      <c r="B110" t="s" s="4">
        <v>3061</v>
      </c>
      <c r="C110" t="s" s="4">
        <v>2955</v>
      </c>
      <c r="D110" t="s" s="4">
        <v>791</v>
      </c>
      <c r="E110" t="s" s="4">
        <v>791</v>
      </c>
      <c r="F110" t="s" s="4">
        <v>106</v>
      </c>
      <c r="G110" t="s" s="4">
        <v>106</v>
      </c>
    </row>
    <row r="111" ht="45.0" customHeight="true">
      <c r="A111" t="s" s="4">
        <v>814</v>
      </c>
      <c r="B111" t="s" s="4">
        <v>3062</v>
      </c>
      <c r="C111" t="s" s="4">
        <v>2955</v>
      </c>
      <c r="D111" t="s" s="4">
        <v>791</v>
      </c>
      <c r="E111" t="s" s="4">
        <v>791</v>
      </c>
      <c r="F111" t="s" s="4">
        <v>106</v>
      </c>
      <c r="G111" t="s" s="4">
        <v>106</v>
      </c>
    </row>
    <row r="112" ht="45.0" customHeight="true">
      <c r="A112" t="s" s="4">
        <v>819</v>
      </c>
      <c r="B112" t="s" s="4">
        <v>3063</v>
      </c>
      <c r="C112" t="s" s="4">
        <v>2955</v>
      </c>
      <c r="D112" t="s" s="4">
        <v>791</v>
      </c>
      <c r="E112" t="s" s="4">
        <v>791</v>
      </c>
      <c r="F112" t="s" s="4">
        <v>106</v>
      </c>
      <c r="G112" t="s" s="4">
        <v>106</v>
      </c>
    </row>
    <row r="113" ht="45.0" customHeight="true">
      <c r="A113" t="s" s="4">
        <v>824</v>
      </c>
      <c r="B113" t="s" s="4">
        <v>3064</v>
      </c>
      <c r="C113" t="s" s="4">
        <v>2955</v>
      </c>
      <c r="D113" t="s" s="4">
        <v>791</v>
      </c>
      <c r="E113" t="s" s="4">
        <v>791</v>
      </c>
      <c r="F113" t="s" s="4">
        <v>106</v>
      </c>
      <c r="G113" t="s" s="4">
        <v>106</v>
      </c>
    </row>
    <row r="114" ht="45.0" customHeight="true">
      <c r="A114" t="s" s="4">
        <v>828</v>
      </c>
      <c r="B114" t="s" s="4">
        <v>3065</v>
      </c>
      <c r="C114" t="s" s="4">
        <v>2955</v>
      </c>
      <c r="D114" t="s" s="4">
        <v>791</v>
      </c>
      <c r="E114" t="s" s="4">
        <v>791</v>
      </c>
      <c r="F114" t="s" s="4">
        <v>106</v>
      </c>
      <c r="G114" t="s" s="4">
        <v>106</v>
      </c>
    </row>
    <row r="115" ht="45.0" customHeight="true">
      <c r="A115" t="s" s="4">
        <v>835</v>
      </c>
      <c r="B115" t="s" s="4">
        <v>3066</v>
      </c>
      <c r="C115" t="s" s="4">
        <v>2955</v>
      </c>
      <c r="D115" t="s" s="4">
        <v>791</v>
      </c>
      <c r="E115" t="s" s="4">
        <v>791</v>
      </c>
      <c r="F115" t="s" s="4">
        <v>106</v>
      </c>
      <c r="G115" t="s" s="4">
        <v>106</v>
      </c>
    </row>
    <row r="116" ht="45.0" customHeight="true">
      <c r="A116" t="s" s="4">
        <v>843</v>
      </c>
      <c r="B116" t="s" s="4">
        <v>3067</v>
      </c>
      <c r="C116" t="s" s="4">
        <v>2955</v>
      </c>
      <c r="D116" t="s" s="4">
        <v>791</v>
      </c>
      <c r="E116" t="s" s="4">
        <v>791</v>
      </c>
      <c r="F116" t="s" s="4">
        <v>106</v>
      </c>
      <c r="G116" t="s" s="4">
        <v>106</v>
      </c>
    </row>
    <row r="117" ht="45.0" customHeight="true">
      <c r="A117" t="s" s="4">
        <v>851</v>
      </c>
      <c r="B117" t="s" s="4">
        <v>3068</v>
      </c>
      <c r="C117" t="s" s="4">
        <v>2955</v>
      </c>
      <c r="D117" t="s" s="4">
        <v>791</v>
      </c>
      <c r="E117" t="s" s="4">
        <v>791</v>
      </c>
      <c r="F117" t="s" s="4">
        <v>106</v>
      </c>
      <c r="G117" t="s" s="4">
        <v>106</v>
      </c>
    </row>
    <row r="118" ht="45.0" customHeight="true">
      <c r="A118" t="s" s="4">
        <v>858</v>
      </c>
      <c r="B118" t="s" s="4">
        <v>3069</v>
      </c>
      <c r="C118" t="s" s="4">
        <v>2955</v>
      </c>
      <c r="D118" t="s" s="4">
        <v>791</v>
      </c>
      <c r="E118" t="s" s="4">
        <v>791</v>
      </c>
      <c r="F118" t="s" s="4">
        <v>106</v>
      </c>
      <c r="G118" t="s" s="4">
        <v>106</v>
      </c>
    </row>
    <row r="119" ht="45.0" customHeight="true">
      <c r="A119" t="s" s="4">
        <v>865</v>
      </c>
      <c r="B119" t="s" s="4">
        <v>3070</v>
      </c>
      <c r="C119" t="s" s="4">
        <v>2955</v>
      </c>
      <c r="D119" t="s" s="4">
        <v>791</v>
      </c>
      <c r="E119" t="s" s="4">
        <v>791</v>
      </c>
      <c r="F119" t="s" s="4">
        <v>106</v>
      </c>
      <c r="G119" t="s" s="4">
        <v>106</v>
      </c>
    </row>
    <row r="120" ht="45.0" customHeight="true">
      <c r="A120" t="s" s="4">
        <v>872</v>
      </c>
      <c r="B120" t="s" s="4">
        <v>3071</v>
      </c>
      <c r="C120" t="s" s="4">
        <v>2955</v>
      </c>
      <c r="D120" t="s" s="4">
        <v>791</v>
      </c>
      <c r="E120" t="s" s="4">
        <v>791</v>
      </c>
      <c r="F120" t="s" s="4">
        <v>106</v>
      </c>
      <c r="G120" t="s" s="4">
        <v>106</v>
      </c>
    </row>
    <row r="121" ht="45.0" customHeight="true">
      <c r="A121" t="s" s="4">
        <v>875</v>
      </c>
      <c r="B121" t="s" s="4">
        <v>3072</v>
      </c>
      <c r="C121" t="s" s="4">
        <v>2955</v>
      </c>
      <c r="D121" t="s" s="4">
        <v>791</v>
      </c>
      <c r="E121" t="s" s="4">
        <v>791</v>
      </c>
      <c r="F121" t="s" s="4">
        <v>106</v>
      </c>
      <c r="G121" t="s" s="4">
        <v>106</v>
      </c>
    </row>
    <row r="122" ht="45.0" customHeight="true">
      <c r="A122" t="s" s="4">
        <v>879</v>
      </c>
      <c r="B122" t="s" s="4">
        <v>3073</v>
      </c>
      <c r="C122" t="s" s="4">
        <v>2955</v>
      </c>
      <c r="D122" t="s" s="4">
        <v>791</v>
      </c>
      <c r="E122" t="s" s="4">
        <v>791</v>
      </c>
      <c r="F122" t="s" s="4">
        <v>106</v>
      </c>
      <c r="G122" t="s" s="4">
        <v>106</v>
      </c>
    </row>
    <row r="123" ht="45.0" customHeight="true">
      <c r="A123" t="s" s="4">
        <v>882</v>
      </c>
      <c r="B123" t="s" s="4">
        <v>3074</v>
      </c>
      <c r="C123" t="s" s="4">
        <v>2955</v>
      </c>
      <c r="D123" t="s" s="4">
        <v>791</v>
      </c>
      <c r="E123" t="s" s="4">
        <v>791</v>
      </c>
      <c r="F123" t="s" s="4">
        <v>106</v>
      </c>
      <c r="G123" t="s" s="4">
        <v>106</v>
      </c>
    </row>
    <row r="124" ht="45.0" customHeight="true">
      <c r="A124" t="s" s="4">
        <v>886</v>
      </c>
      <c r="B124" t="s" s="4">
        <v>3075</v>
      </c>
      <c r="C124" t="s" s="4">
        <v>2955</v>
      </c>
      <c r="D124" t="s" s="4">
        <v>791</v>
      </c>
      <c r="E124" t="s" s="4">
        <v>791</v>
      </c>
      <c r="F124" t="s" s="4">
        <v>106</v>
      </c>
      <c r="G124" t="s" s="4">
        <v>106</v>
      </c>
    </row>
    <row r="125" ht="45.0" customHeight="true">
      <c r="A125" t="s" s="4">
        <v>893</v>
      </c>
      <c r="B125" t="s" s="4">
        <v>3076</v>
      </c>
      <c r="C125" t="s" s="4">
        <v>2955</v>
      </c>
      <c r="D125" t="s" s="4">
        <v>791</v>
      </c>
      <c r="E125" t="s" s="4">
        <v>791</v>
      </c>
      <c r="F125" t="s" s="4">
        <v>106</v>
      </c>
      <c r="G125" t="s" s="4">
        <v>106</v>
      </c>
    </row>
    <row r="126" ht="45.0" customHeight="true">
      <c r="A126" t="s" s="4">
        <v>898</v>
      </c>
      <c r="B126" t="s" s="4">
        <v>3077</v>
      </c>
      <c r="C126" t="s" s="4">
        <v>2955</v>
      </c>
      <c r="D126" t="s" s="4">
        <v>791</v>
      </c>
      <c r="E126" t="s" s="4">
        <v>791</v>
      </c>
      <c r="F126" t="s" s="4">
        <v>106</v>
      </c>
      <c r="G126" t="s" s="4">
        <v>106</v>
      </c>
    </row>
    <row r="127" ht="45.0" customHeight="true">
      <c r="A127" t="s" s="4">
        <v>904</v>
      </c>
      <c r="B127" t="s" s="4">
        <v>3078</v>
      </c>
      <c r="C127" t="s" s="4">
        <v>2955</v>
      </c>
      <c r="D127" t="s" s="4">
        <v>791</v>
      </c>
      <c r="E127" t="s" s="4">
        <v>791</v>
      </c>
      <c r="F127" t="s" s="4">
        <v>106</v>
      </c>
      <c r="G127" t="s" s="4">
        <v>106</v>
      </c>
    </row>
    <row r="128" ht="45.0" customHeight="true">
      <c r="A128" t="s" s="4">
        <v>910</v>
      </c>
      <c r="B128" t="s" s="4">
        <v>3079</v>
      </c>
      <c r="C128" t="s" s="4">
        <v>2955</v>
      </c>
      <c r="D128" t="s" s="4">
        <v>791</v>
      </c>
      <c r="E128" t="s" s="4">
        <v>791</v>
      </c>
      <c r="F128" t="s" s="4">
        <v>106</v>
      </c>
      <c r="G128" t="s" s="4">
        <v>106</v>
      </c>
    </row>
    <row r="129" ht="45.0" customHeight="true">
      <c r="A129" t="s" s="4">
        <v>917</v>
      </c>
      <c r="B129" t="s" s="4">
        <v>3080</v>
      </c>
      <c r="C129" t="s" s="4">
        <v>2955</v>
      </c>
      <c r="D129" t="s" s="4">
        <v>791</v>
      </c>
      <c r="E129" t="s" s="4">
        <v>791</v>
      </c>
      <c r="F129" t="s" s="4">
        <v>106</v>
      </c>
      <c r="G129" t="s" s="4">
        <v>106</v>
      </c>
    </row>
    <row r="130" ht="45.0" customHeight="true">
      <c r="A130" t="s" s="4">
        <v>925</v>
      </c>
      <c r="B130" t="s" s="4">
        <v>3081</v>
      </c>
      <c r="C130" t="s" s="4">
        <v>2955</v>
      </c>
      <c r="D130" t="s" s="4">
        <v>791</v>
      </c>
      <c r="E130" t="s" s="4">
        <v>791</v>
      </c>
      <c r="F130" t="s" s="4">
        <v>106</v>
      </c>
      <c r="G130" t="s" s="4">
        <v>106</v>
      </c>
    </row>
    <row r="131" ht="45.0" customHeight="true">
      <c r="A131" t="s" s="4">
        <v>930</v>
      </c>
      <c r="B131" t="s" s="4">
        <v>3082</v>
      </c>
      <c r="C131" t="s" s="4">
        <v>2955</v>
      </c>
      <c r="D131" t="s" s="4">
        <v>791</v>
      </c>
      <c r="E131" t="s" s="4">
        <v>791</v>
      </c>
      <c r="F131" t="s" s="4">
        <v>106</v>
      </c>
      <c r="G131" t="s" s="4">
        <v>106</v>
      </c>
    </row>
    <row r="132" ht="45.0" customHeight="true">
      <c r="A132" t="s" s="4">
        <v>935</v>
      </c>
      <c r="B132" t="s" s="4">
        <v>3083</v>
      </c>
      <c r="C132" t="s" s="4">
        <v>2955</v>
      </c>
      <c r="D132" t="s" s="4">
        <v>791</v>
      </c>
      <c r="E132" t="s" s="4">
        <v>791</v>
      </c>
      <c r="F132" t="s" s="4">
        <v>106</v>
      </c>
      <c r="G132" t="s" s="4">
        <v>106</v>
      </c>
    </row>
    <row r="133" ht="45.0" customHeight="true">
      <c r="A133" t="s" s="4">
        <v>939</v>
      </c>
      <c r="B133" t="s" s="4">
        <v>3084</v>
      </c>
      <c r="C133" t="s" s="4">
        <v>2955</v>
      </c>
      <c r="D133" t="s" s="4">
        <v>791</v>
      </c>
      <c r="E133" t="s" s="4">
        <v>791</v>
      </c>
      <c r="F133" t="s" s="4">
        <v>106</v>
      </c>
      <c r="G133" t="s" s="4">
        <v>106</v>
      </c>
    </row>
    <row r="134" ht="45.0" customHeight="true">
      <c r="A134" t="s" s="4">
        <v>945</v>
      </c>
      <c r="B134" t="s" s="4">
        <v>3085</v>
      </c>
      <c r="C134" t="s" s="4">
        <v>2955</v>
      </c>
      <c r="D134" t="s" s="4">
        <v>791</v>
      </c>
      <c r="E134" t="s" s="4">
        <v>791</v>
      </c>
      <c r="F134" t="s" s="4">
        <v>106</v>
      </c>
      <c r="G134" t="s" s="4">
        <v>106</v>
      </c>
    </row>
    <row r="135" ht="45.0" customHeight="true">
      <c r="A135" t="s" s="4">
        <v>949</v>
      </c>
      <c r="B135" t="s" s="4">
        <v>3086</v>
      </c>
      <c r="C135" t="s" s="4">
        <v>2955</v>
      </c>
      <c r="D135" t="s" s="4">
        <v>791</v>
      </c>
      <c r="E135" t="s" s="4">
        <v>791</v>
      </c>
      <c r="F135" t="s" s="4">
        <v>106</v>
      </c>
      <c r="G135" t="s" s="4">
        <v>106</v>
      </c>
    </row>
    <row r="136" ht="45.0" customHeight="true">
      <c r="A136" t="s" s="4">
        <v>955</v>
      </c>
      <c r="B136" t="s" s="4">
        <v>3087</v>
      </c>
      <c r="C136" t="s" s="4">
        <v>2955</v>
      </c>
      <c r="D136" t="s" s="4">
        <v>791</v>
      </c>
      <c r="E136" t="s" s="4">
        <v>791</v>
      </c>
      <c r="F136" t="s" s="4">
        <v>106</v>
      </c>
      <c r="G136" t="s" s="4">
        <v>106</v>
      </c>
    </row>
    <row r="137" ht="45.0" customHeight="true">
      <c r="A137" t="s" s="4">
        <v>961</v>
      </c>
      <c r="B137" t="s" s="4">
        <v>3088</v>
      </c>
      <c r="C137" t="s" s="4">
        <v>2955</v>
      </c>
      <c r="D137" t="s" s="4">
        <v>791</v>
      </c>
      <c r="E137" t="s" s="4">
        <v>791</v>
      </c>
      <c r="F137" t="s" s="4">
        <v>106</v>
      </c>
      <c r="G137" t="s" s="4">
        <v>106</v>
      </c>
    </row>
    <row r="138" ht="45.0" customHeight="true">
      <c r="A138" t="s" s="4">
        <v>969</v>
      </c>
      <c r="B138" t="s" s="4">
        <v>3089</v>
      </c>
      <c r="C138" t="s" s="4">
        <v>2955</v>
      </c>
      <c r="D138" t="s" s="4">
        <v>791</v>
      </c>
      <c r="E138" t="s" s="4">
        <v>791</v>
      </c>
      <c r="F138" t="s" s="4">
        <v>106</v>
      </c>
      <c r="G138" t="s" s="4">
        <v>106</v>
      </c>
    </row>
    <row r="139" ht="45.0" customHeight="true">
      <c r="A139" t="s" s="4">
        <v>975</v>
      </c>
      <c r="B139" t="s" s="4">
        <v>3090</v>
      </c>
      <c r="C139" t="s" s="4">
        <v>2955</v>
      </c>
      <c r="D139" t="s" s="4">
        <v>791</v>
      </c>
      <c r="E139" t="s" s="4">
        <v>791</v>
      </c>
      <c r="F139" t="s" s="4">
        <v>106</v>
      </c>
      <c r="G139" t="s" s="4">
        <v>106</v>
      </c>
    </row>
    <row r="140" ht="45.0" customHeight="true">
      <c r="A140" t="s" s="4">
        <v>981</v>
      </c>
      <c r="B140" t="s" s="4">
        <v>3091</v>
      </c>
      <c r="C140" t="s" s="4">
        <v>2955</v>
      </c>
      <c r="D140" t="s" s="4">
        <v>791</v>
      </c>
      <c r="E140" t="s" s="4">
        <v>791</v>
      </c>
      <c r="F140" t="s" s="4">
        <v>106</v>
      </c>
      <c r="G140" t="s" s="4">
        <v>106</v>
      </c>
    </row>
    <row r="141" ht="45.0" customHeight="true">
      <c r="A141" t="s" s="4">
        <v>986</v>
      </c>
      <c r="B141" t="s" s="4">
        <v>3092</v>
      </c>
      <c r="C141" t="s" s="4">
        <v>2955</v>
      </c>
      <c r="D141" t="s" s="4">
        <v>791</v>
      </c>
      <c r="E141" t="s" s="4">
        <v>791</v>
      </c>
      <c r="F141" t="s" s="4">
        <v>106</v>
      </c>
      <c r="G141" t="s" s="4">
        <v>106</v>
      </c>
    </row>
    <row r="142" ht="45.0" customHeight="true">
      <c r="A142" t="s" s="4">
        <v>991</v>
      </c>
      <c r="B142" t="s" s="4">
        <v>3093</v>
      </c>
      <c r="C142" t="s" s="4">
        <v>2955</v>
      </c>
      <c r="D142" t="s" s="4">
        <v>791</v>
      </c>
      <c r="E142" t="s" s="4">
        <v>791</v>
      </c>
      <c r="F142" t="s" s="4">
        <v>106</v>
      </c>
      <c r="G142" t="s" s="4">
        <v>106</v>
      </c>
    </row>
    <row r="143" ht="45.0" customHeight="true">
      <c r="A143" t="s" s="4">
        <v>995</v>
      </c>
      <c r="B143" t="s" s="4">
        <v>3094</v>
      </c>
      <c r="C143" t="s" s="4">
        <v>2955</v>
      </c>
      <c r="D143" t="s" s="4">
        <v>791</v>
      </c>
      <c r="E143" t="s" s="4">
        <v>791</v>
      </c>
      <c r="F143" t="s" s="4">
        <v>106</v>
      </c>
      <c r="G143" t="s" s="4">
        <v>106</v>
      </c>
    </row>
    <row r="144" ht="45.0" customHeight="true">
      <c r="A144" t="s" s="4">
        <v>1002</v>
      </c>
      <c r="B144" t="s" s="4">
        <v>3095</v>
      </c>
      <c r="C144" t="s" s="4">
        <v>2955</v>
      </c>
      <c r="D144" t="s" s="4">
        <v>791</v>
      </c>
      <c r="E144" t="s" s="4">
        <v>791</v>
      </c>
      <c r="F144" t="s" s="4">
        <v>106</v>
      </c>
      <c r="G144" t="s" s="4">
        <v>106</v>
      </c>
    </row>
    <row r="145" ht="45.0" customHeight="true">
      <c r="A145" t="s" s="4">
        <v>1007</v>
      </c>
      <c r="B145" t="s" s="4">
        <v>3096</v>
      </c>
      <c r="C145" t="s" s="4">
        <v>2955</v>
      </c>
      <c r="D145" t="s" s="4">
        <v>791</v>
      </c>
      <c r="E145" t="s" s="4">
        <v>791</v>
      </c>
      <c r="F145" t="s" s="4">
        <v>106</v>
      </c>
      <c r="G145" t="s" s="4">
        <v>106</v>
      </c>
    </row>
    <row r="146" ht="45.0" customHeight="true">
      <c r="A146" t="s" s="4">
        <v>1010</v>
      </c>
      <c r="B146" t="s" s="4">
        <v>3097</v>
      </c>
      <c r="C146" t="s" s="4">
        <v>2955</v>
      </c>
      <c r="D146" t="s" s="4">
        <v>791</v>
      </c>
      <c r="E146" t="s" s="4">
        <v>791</v>
      </c>
      <c r="F146" t="s" s="4">
        <v>106</v>
      </c>
      <c r="G146" t="s" s="4">
        <v>106</v>
      </c>
    </row>
    <row r="147" ht="45.0" customHeight="true">
      <c r="A147" t="s" s="4">
        <v>1014</v>
      </c>
      <c r="B147" t="s" s="4">
        <v>3098</v>
      </c>
      <c r="C147" t="s" s="4">
        <v>2955</v>
      </c>
      <c r="D147" t="s" s="4">
        <v>791</v>
      </c>
      <c r="E147" t="s" s="4">
        <v>791</v>
      </c>
      <c r="F147" t="s" s="4">
        <v>106</v>
      </c>
      <c r="G147" t="s" s="4">
        <v>106</v>
      </c>
    </row>
    <row r="148" ht="45.0" customHeight="true">
      <c r="A148" t="s" s="4">
        <v>1021</v>
      </c>
      <c r="B148" t="s" s="4">
        <v>3099</v>
      </c>
      <c r="C148" t="s" s="4">
        <v>2955</v>
      </c>
      <c r="D148" t="s" s="4">
        <v>791</v>
      </c>
      <c r="E148" t="s" s="4">
        <v>791</v>
      </c>
      <c r="F148" t="s" s="4">
        <v>106</v>
      </c>
      <c r="G148" t="s" s="4">
        <v>106</v>
      </c>
    </row>
    <row r="149" ht="45.0" customHeight="true">
      <c r="A149" t="s" s="4">
        <v>1025</v>
      </c>
      <c r="B149" t="s" s="4">
        <v>3100</v>
      </c>
      <c r="C149" t="s" s="4">
        <v>2955</v>
      </c>
      <c r="D149" t="s" s="4">
        <v>791</v>
      </c>
      <c r="E149" t="s" s="4">
        <v>791</v>
      </c>
      <c r="F149" t="s" s="4">
        <v>106</v>
      </c>
      <c r="G149" t="s" s="4">
        <v>106</v>
      </c>
    </row>
    <row r="150" ht="45.0" customHeight="true">
      <c r="A150" t="s" s="4">
        <v>1030</v>
      </c>
      <c r="B150" t="s" s="4">
        <v>3101</v>
      </c>
      <c r="C150" t="s" s="4">
        <v>2955</v>
      </c>
      <c r="D150" t="s" s="4">
        <v>791</v>
      </c>
      <c r="E150" t="s" s="4">
        <v>791</v>
      </c>
      <c r="F150" t="s" s="4">
        <v>106</v>
      </c>
      <c r="G150" t="s" s="4">
        <v>106</v>
      </c>
    </row>
    <row r="151" ht="45.0" customHeight="true">
      <c r="A151" t="s" s="4">
        <v>1035</v>
      </c>
      <c r="B151" t="s" s="4">
        <v>3102</v>
      </c>
      <c r="C151" t="s" s="4">
        <v>2955</v>
      </c>
      <c r="D151" t="s" s="4">
        <v>791</v>
      </c>
      <c r="E151" t="s" s="4">
        <v>791</v>
      </c>
      <c r="F151" t="s" s="4">
        <v>106</v>
      </c>
      <c r="G151" t="s" s="4">
        <v>106</v>
      </c>
    </row>
    <row r="152" ht="45.0" customHeight="true">
      <c r="A152" t="s" s="4">
        <v>1041</v>
      </c>
      <c r="B152" t="s" s="4">
        <v>3103</v>
      </c>
      <c r="C152" t="s" s="4">
        <v>2955</v>
      </c>
      <c r="D152" t="s" s="4">
        <v>791</v>
      </c>
      <c r="E152" t="s" s="4">
        <v>791</v>
      </c>
      <c r="F152" t="s" s="4">
        <v>106</v>
      </c>
      <c r="G152" t="s" s="4">
        <v>106</v>
      </c>
    </row>
    <row r="153" ht="45.0" customHeight="true">
      <c r="A153" t="s" s="4">
        <v>1047</v>
      </c>
      <c r="B153" t="s" s="4">
        <v>3104</v>
      </c>
      <c r="C153" t="s" s="4">
        <v>2955</v>
      </c>
      <c r="D153" t="s" s="4">
        <v>791</v>
      </c>
      <c r="E153" t="s" s="4">
        <v>791</v>
      </c>
      <c r="F153" t="s" s="4">
        <v>106</v>
      </c>
      <c r="G153" t="s" s="4">
        <v>106</v>
      </c>
    </row>
    <row r="154" ht="45.0" customHeight="true">
      <c r="A154" t="s" s="4">
        <v>1052</v>
      </c>
      <c r="B154" t="s" s="4">
        <v>3105</v>
      </c>
      <c r="C154" t="s" s="4">
        <v>2955</v>
      </c>
      <c r="D154" t="s" s="4">
        <v>791</v>
      </c>
      <c r="E154" t="s" s="4">
        <v>791</v>
      </c>
      <c r="F154" t="s" s="4">
        <v>106</v>
      </c>
      <c r="G154" t="s" s="4">
        <v>106</v>
      </c>
    </row>
    <row r="155" ht="45.0" customHeight="true">
      <c r="A155" t="s" s="4">
        <v>1056</v>
      </c>
      <c r="B155" t="s" s="4">
        <v>3106</v>
      </c>
      <c r="C155" t="s" s="4">
        <v>2955</v>
      </c>
      <c r="D155" t="s" s="4">
        <v>791</v>
      </c>
      <c r="E155" t="s" s="4">
        <v>791</v>
      </c>
      <c r="F155" t="s" s="4">
        <v>106</v>
      </c>
      <c r="G155" t="s" s="4">
        <v>106</v>
      </c>
    </row>
    <row r="156" ht="45.0" customHeight="true">
      <c r="A156" t="s" s="4">
        <v>1059</v>
      </c>
      <c r="B156" t="s" s="4">
        <v>3107</v>
      </c>
      <c r="C156" t="s" s="4">
        <v>2955</v>
      </c>
      <c r="D156" t="s" s="4">
        <v>791</v>
      </c>
      <c r="E156" t="s" s="4">
        <v>791</v>
      </c>
      <c r="F156" t="s" s="4">
        <v>106</v>
      </c>
      <c r="G156" t="s" s="4">
        <v>106</v>
      </c>
    </row>
    <row r="157" ht="45.0" customHeight="true">
      <c r="A157" t="s" s="4">
        <v>1064</v>
      </c>
      <c r="B157" t="s" s="4">
        <v>3108</v>
      </c>
      <c r="C157" t="s" s="4">
        <v>2955</v>
      </c>
      <c r="D157" t="s" s="4">
        <v>791</v>
      </c>
      <c r="E157" t="s" s="4">
        <v>791</v>
      </c>
      <c r="F157" t="s" s="4">
        <v>106</v>
      </c>
      <c r="G157" t="s" s="4">
        <v>106</v>
      </c>
    </row>
    <row r="158" ht="45.0" customHeight="true">
      <c r="A158" t="s" s="4">
        <v>1069</v>
      </c>
      <c r="B158" t="s" s="4">
        <v>3109</v>
      </c>
      <c r="C158" t="s" s="4">
        <v>2955</v>
      </c>
      <c r="D158" t="s" s="4">
        <v>791</v>
      </c>
      <c r="E158" t="s" s="4">
        <v>791</v>
      </c>
      <c r="F158" t="s" s="4">
        <v>106</v>
      </c>
      <c r="G158" t="s" s="4">
        <v>106</v>
      </c>
    </row>
    <row r="159" ht="45.0" customHeight="true">
      <c r="A159" t="s" s="4">
        <v>1072</v>
      </c>
      <c r="B159" t="s" s="4">
        <v>3110</v>
      </c>
      <c r="C159" t="s" s="4">
        <v>2955</v>
      </c>
      <c r="D159" t="s" s="4">
        <v>791</v>
      </c>
      <c r="E159" t="s" s="4">
        <v>791</v>
      </c>
      <c r="F159" t="s" s="4">
        <v>106</v>
      </c>
      <c r="G159" t="s" s="4">
        <v>106</v>
      </c>
    </row>
    <row r="160" ht="45.0" customHeight="true">
      <c r="A160" t="s" s="4">
        <v>1078</v>
      </c>
      <c r="B160" t="s" s="4">
        <v>3111</v>
      </c>
      <c r="C160" t="s" s="4">
        <v>2955</v>
      </c>
      <c r="D160" t="s" s="4">
        <v>791</v>
      </c>
      <c r="E160" t="s" s="4">
        <v>791</v>
      </c>
      <c r="F160" t="s" s="4">
        <v>106</v>
      </c>
      <c r="G160" t="s" s="4">
        <v>106</v>
      </c>
    </row>
    <row r="161" ht="45.0" customHeight="true">
      <c r="A161" t="s" s="4">
        <v>1085</v>
      </c>
      <c r="B161" t="s" s="4">
        <v>3112</v>
      </c>
      <c r="C161" t="s" s="4">
        <v>2955</v>
      </c>
      <c r="D161" t="s" s="4">
        <v>791</v>
      </c>
      <c r="E161" t="s" s="4">
        <v>791</v>
      </c>
      <c r="F161" t="s" s="4">
        <v>106</v>
      </c>
      <c r="G161" t="s" s="4">
        <v>106</v>
      </c>
    </row>
    <row r="162" ht="45.0" customHeight="true">
      <c r="A162" t="s" s="4">
        <v>1090</v>
      </c>
      <c r="B162" t="s" s="4">
        <v>3113</v>
      </c>
      <c r="C162" t="s" s="4">
        <v>2955</v>
      </c>
      <c r="D162" t="s" s="4">
        <v>791</v>
      </c>
      <c r="E162" t="s" s="4">
        <v>791</v>
      </c>
      <c r="F162" t="s" s="4">
        <v>106</v>
      </c>
      <c r="G162" t="s" s="4">
        <v>106</v>
      </c>
    </row>
    <row r="163" ht="45.0" customHeight="true">
      <c r="A163" t="s" s="4">
        <v>1095</v>
      </c>
      <c r="B163" t="s" s="4">
        <v>3114</v>
      </c>
      <c r="C163" t="s" s="4">
        <v>2955</v>
      </c>
      <c r="D163" t="s" s="4">
        <v>791</v>
      </c>
      <c r="E163" t="s" s="4">
        <v>791</v>
      </c>
      <c r="F163" t="s" s="4">
        <v>106</v>
      </c>
      <c r="G163" t="s" s="4">
        <v>106</v>
      </c>
    </row>
    <row r="164" ht="45.0" customHeight="true">
      <c r="A164" t="s" s="4">
        <v>1099</v>
      </c>
      <c r="B164" t="s" s="4">
        <v>3115</v>
      </c>
      <c r="C164" t="s" s="4">
        <v>2955</v>
      </c>
      <c r="D164" t="s" s="4">
        <v>791</v>
      </c>
      <c r="E164" t="s" s="4">
        <v>791</v>
      </c>
      <c r="F164" t="s" s="4">
        <v>106</v>
      </c>
      <c r="G164" t="s" s="4">
        <v>106</v>
      </c>
    </row>
    <row r="165" ht="45.0" customHeight="true">
      <c r="A165" t="s" s="4">
        <v>1103</v>
      </c>
      <c r="B165" t="s" s="4">
        <v>3116</v>
      </c>
      <c r="C165" t="s" s="4">
        <v>2955</v>
      </c>
      <c r="D165" t="s" s="4">
        <v>791</v>
      </c>
      <c r="E165" t="s" s="4">
        <v>791</v>
      </c>
      <c r="F165" t="s" s="4">
        <v>106</v>
      </c>
      <c r="G165" t="s" s="4">
        <v>106</v>
      </c>
    </row>
    <row r="166" ht="45.0" customHeight="true">
      <c r="A166" t="s" s="4">
        <v>1107</v>
      </c>
      <c r="B166" t="s" s="4">
        <v>3117</v>
      </c>
      <c r="C166" t="s" s="4">
        <v>2955</v>
      </c>
      <c r="D166" t="s" s="4">
        <v>791</v>
      </c>
      <c r="E166" t="s" s="4">
        <v>791</v>
      </c>
      <c r="F166" t="s" s="4">
        <v>106</v>
      </c>
      <c r="G166" t="s" s="4">
        <v>106</v>
      </c>
    </row>
    <row r="167" ht="45.0" customHeight="true">
      <c r="A167" t="s" s="4">
        <v>1111</v>
      </c>
      <c r="B167" t="s" s="4">
        <v>3118</v>
      </c>
      <c r="C167" t="s" s="4">
        <v>2955</v>
      </c>
      <c r="D167" t="s" s="4">
        <v>791</v>
      </c>
      <c r="E167" t="s" s="4">
        <v>791</v>
      </c>
      <c r="F167" t="s" s="4">
        <v>106</v>
      </c>
      <c r="G167" t="s" s="4">
        <v>106</v>
      </c>
    </row>
    <row r="168" ht="45.0" customHeight="true">
      <c r="A168" t="s" s="4">
        <v>1114</v>
      </c>
      <c r="B168" t="s" s="4">
        <v>3119</v>
      </c>
      <c r="C168" t="s" s="4">
        <v>2955</v>
      </c>
      <c r="D168" t="s" s="4">
        <v>791</v>
      </c>
      <c r="E168" t="s" s="4">
        <v>791</v>
      </c>
      <c r="F168" t="s" s="4">
        <v>106</v>
      </c>
      <c r="G168" t="s" s="4">
        <v>106</v>
      </c>
    </row>
    <row r="169" ht="45.0" customHeight="true">
      <c r="A169" t="s" s="4">
        <v>1117</v>
      </c>
      <c r="B169" t="s" s="4">
        <v>3120</v>
      </c>
      <c r="C169" t="s" s="4">
        <v>2955</v>
      </c>
      <c r="D169" t="s" s="4">
        <v>791</v>
      </c>
      <c r="E169" t="s" s="4">
        <v>791</v>
      </c>
      <c r="F169" t="s" s="4">
        <v>106</v>
      </c>
      <c r="G169" t="s" s="4">
        <v>106</v>
      </c>
    </row>
    <row r="170" ht="45.0" customHeight="true">
      <c r="A170" t="s" s="4">
        <v>1122</v>
      </c>
      <c r="B170" t="s" s="4">
        <v>3121</v>
      </c>
      <c r="C170" t="s" s="4">
        <v>2955</v>
      </c>
      <c r="D170" t="s" s="4">
        <v>791</v>
      </c>
      <c r="E170" t="s" s="4">
        <v>791</v>
      </c>
      <c r="F170" t="s" s="4">
        <v>106</v>
      </c>
      <c r="G170" t="s" s="4">
        <v>106</v>
      </c>
    </row>
    <row r="171" ht="45.0" customHeight="true">
      <c r="A171" t="s" s="4">
        <v>1129</v>
      </c>
      <c r="B171" t="s" s="4">
        <v>3122</v>
      </c>
      <c r="C171" t="s" s="4">
        <v>2955</v>
      </c>
      <c r="D171" t="s" s="4">
        <v>791</v>
      </c>
      <c r="E171" t="s" s="4">
        <v>791</v>
      </c>
      <c r="F171" t="s" s="4">
        <v>106</v>
      </c>
      <c r="G171" t="s" s="4">
        <v>106</v>
      </c>
    </row>
    <row r="172" ht="45.0" customHeight="true">
      <c r="A172" t="s" s="4">
        <v>1133</v>
      </c>
      <c r="B172" t="s" s="4">
        <v>3123</v>
      </c>
      <c r="C172" t="s" s="4">
        <v>2955</v>
      </c>
      <c r="D172" t="s" s="4">
        <v>791</v>
      </c>
      <c r="E172" t="s" s="4">
        <v>791</v>
      </c>
      <c r="F172" t="s" s="4">
        <v>106</v>
      </c>
      <c r="G172" t="s" s="4">
        <v>106</v>
      </c>
    </row>
    <row r="173" ht="45.0" customHeight="true">
      <c r="A173" t="s" s="4">
        <v>1137</v>
      </c>
      <c r="B173" t="s" s="4">
        <v>3124</v>
      </c>
      <c r="C173" t="s" s="4">
        <v>2955</v>
      </c>
      <c r="D173" t="s" s="4">
        <v>791</v>
      </c>
      <c r="E173" t="s" s="4">
        <v>791</v>
      </c>
      <c r="F173" t="s" s="4">
        <v>106</v>
      </c>
      <c r="G173" t="s" s="4">
        <v>106</v>
      </c>
    </row>
    <row r="174" ht="45.0" customHeight="true">
      <c r="A174" t="s" s="4">
        <v>1143</v>
      </c>
      <c r="B174" t="s" s="4">
        <v>3125</v>
      </c>
      <c r="C174" t="s" s="4">
        <v>2955</v>
      </c>
      <c r="D174" t="s" s="4">
        <v>791</v>
      </c>
      <c r="E174" t="s" s="4">
        <v>791</v>
      </c>
      <c r="F174" t="s" s="4">
        <v>106</v>
      </c>
      <c r="G174" t="s" s="4">
        <v>106</v>
      </c>
    </row>
    <row r="175" ht="45.0" customHeight="true">
      <c r="A175" t="s" s="4">
        <v>1148</v>
      </c>
      <c r="B175" t="s" s="4">
        <v>3126</v>
      </c>
      <c r="C175" t="s" s="4">
        <v>2955</v>
      </c>
      <c r="D175" t="s" s="4">
        <v>791</v>
      </c>
      <c r="E175" t="s" s="4">
        <v>791</v>
      </c>
      <c r="F175" t="s" s="4">
        <v>106</v>
      </c>
      <c r="G175" t="s" s="4">
        <v>106</v>
      </c>
    </row>
    <row r="176" ht="45.0" customHeight="true">
      <c r="A176" t="s" s="4">
        <v>1153</v>
      </c>
      <c r="B176" t="s" s="4">
        <v>3127</v>
      </c>
      <c r="C176" t="s" s="4">
        <v>2955</v>
      </c>
      <c r="D176" t="s" s="4">
        <v>791</v>
      </c>
      <c r="E176" t="s" s="4">
        <v>791</v>
      </c>
      <c r="F176" t="s" s="4">
        <v>106</v>
      </c>
      <c r="G176" t="s" s="4">
        <v>106</v>
      </c>
    </row>
    <row r="177" ht="45.0" customHeight="true">
      <c r="A177" t="s" s="4">
        <v>1159</v>
      </c>
      <c r="B177" t="s" s="4">
        <v>3128</v>
      </c>
      <c r="C177" t="s" s="4">
        <v>2955</v>
      </c>
      <c r="D177" t="s" s="4">
        <v>791</v>
      </c>
      <c r="E177" t="s" s="4">
        <v>791</v>
      </c>
      <c r="F177" t="s" s="4">
        <v>106</v>
      </c>
      <c r="G177" t="s" s="4">
        <v>106</v>
      </c>
    </row>
    <row r="178" ht="45.0" customHeight="true">
      <c r="A178" t="s" s="4">
        <v>1162</v>
      </c>
      <c r="B178" t="s" s="4">
        <v>3129</v>
      </c>
      <c r="C178" t="s" s="4">
        <v>2955</v>
      </c>
      <c r="D178" t="s" s="4">
        <v>791</v>
      </c>
      <c r="E178" t="s" s="4">
        <v>791</v>
      </c>
      <c r="F178" t="s" s="4">
        <v>106</v>
      </c>
      <c r="G178" t="s" s="4">
        <v>106</v>
      </c>
    </row>
    <row r="179" ht="45.0" customHeight="true">
      <c r="A179" t="s" s="4">
        <v>1167</v>
      </c>
      <c r="B179" t="s" s="4">
        <v>3130</v>
      </c>
      <c r="C179" t="s" s="4">
        <v>2955</v>
      </c>
      <c r="D179" t="s" s="4">
        <v>791</v>
      </c>
      <c r="E179" t="s" s="4">
        <v>791</v>
      </c>
      <c r="F179" t="s" s="4">
        <v>106</v>
      </c>
      <c r="G179" t="s" s="4">
        <v>106</v>
      </c>
    </row>
    <row r="180" ht="45.0" customHeight="true">
      <c r="A180" t="s" s="4">
        <v>1170</v>
      </c>
      <c r="B180" t="s" s="4">
        <v>3131</v>
      </c>
      <c r="C180" t="s" s="4">
        <v>2955</v>
      </c>
      <c r="D180" t="s" s="4">
        <v>791</v>
      </c>
      <c r="E180" t="s" s="4">
        <v>791</v>
      </c>
      <c r="F180" t="s" s="4">
        <v>106</v>
      </c>
      <c r="G180" t="s" s="4">
        <v>106</v>
      </c>
    </row>
    <row r="181" ht="45.0" customHeight="true">
      <c r="A181" t="s" s="4">
        <v>1173</v>
      </c>
      <c r="B181" t="s" s="4">
        <v>3132</v>
      </c>
      <c r="C181" t="s" s="4">
        <v>2955</v>
      </c>
      <c r="D181" t="s" s="4">
        <v>791</v>
      </c>
      <c r="E181" t="s" s="4">
        <v>791</v>
      </c>
      <c r="F181" t="s" s="4">
        <v>106</v>
      </c>
      <c r="G181" t="s" s="4">
        <v>106</v>
      </c>
    </row>
    <row r="182" ht="45.0" customHeight="true">
      <c r="A182" t="s" s="4">
        <v>1177</v>
      </c>
      <c r="B182" t="s" s="4">
        <v>3133</v>
      </c>
      <c r="C182" t="s" s="4">
        <v>2955</v>
      </c>
      <c r="D182" t="s" s="4">
        <v>791</v>
      </c>
      <c r="E182" t="s" s="4">
        <v>791</v>
      </c>
      <c r="F182" t="s" s="4">
        <v>106</v>
      </c>
      <c r="G182" t="s" s="4">
        <v>106</v>
      </c>
    </row>
    <row r="183" ht="45.0" customHeight="true">
      <c r="A183" t="s" s="4">
        <v>1180</v>
      </c>
      <c r="B183" t="s" s="4">
        <v>3134</v>
      </c>
      <c r="C183" t="s" s="4">
        <v>2955</v>
      </c>
      <c r="D183" t="s" s="4">
        <v>791</v>
      </c>
      <c r="E183" t="s" s="4">
        <v>791</v>
      </c>
      <c r="F183" t="s" s="4">
        <v>106</v>
      </c>
      <c r="G183" t="s" s="4">
        <v>106</v>
      </c>
    </row>
    <row r="184" ht="45.0" customHeight="true">
      <c r="A184" t="s" s="4">
        <v>1187</v>
      </c>
      <c r="B184" t="s" s="4">
        <v>3135</v>
      </c>
      <c r="C184" t="s" s="4">
        <v>2955</v>
      </c>
      <c r="D184" t="s" s="4">
        <v>791</v>
      </c>
      <c r="E184" t="s" s="4">
        <v>791</v>
      </c>
      <c r="F184" t="s" s="4">
        <v>106</v>
      </c>
      <c r="G184" t="s" s="4">
        <v>106</v>
      </c>
    </row>
    <row r="185" ht="45.0" customHeight="true">
      <c r="A185" t="s" s="4">
        <v>1196</v>
      </c>
      <c r="B185" t="s" s="4">
        <v>3136</v>
      </c>
      <c r="C185" t="s" s="4">
        <v>2955</v>
      </c>
      <c r="D185" t="s" s="4">
        <v>791</v>
      </c>
      <c r="E185" t="s" s="4">
        <v>791</v>
      </c>
      <c r="F185" t="s" s="4">
        <v>106</v>
      </c>
      <c r="G185" t="s" s="4">
        <v>106</v>
      </c>
    </row>
    <row r="186" ht="45.0" customHeight="true">
      <c r="A186" t="s" s="4">
        <v>1204</v>
      </c>
      <c r="B186" t="s" s="4">
        <v>3137</v>
      </c>
      <c r="C186" t="s" s="4">
        <v>2955</v>
      </c>
      <c r="D186" t="s" s="4">
        <v>791</v>
      </c>
      <c r="E186" t="s" s="4">
        <v>791</v>
      </c>
      <c r="F186" t="s" s="4">
        <v>106</v>
      </c>
      <c r="G186" t="s" s="4">
        <v>106</v>
      </c>
    </row>
    <row r="187" ht="45.0" customHeight="true">
      <c r="A187" t="s" s="4">
        <v>1210</v>
      </c>
      <c r="B187" t="s" s="4">
        <v>3138</v>
      </c>
      <c r="C187" t="s" s="4">
        <v>2955</v>
      </c>
      <c r="D187" t="s" s="4">
        <v>791</v>
      </c>
      <c r="E187" t="s" s="4">
        <v>791</v>
      </c>
      <c r="F187" t="s" s="4">
        <v>106</v>
      </c>
      <c r="G187" t="s" s="4">
        <v>106</v>
      </c>
    </row>
    <row r="188" ht="45.0" customHeight="true">
      <c r="A188" t="s" s="4">
        <v>1215</v>
      </c>
      <c r="B188" t="s" s="4">
        <v>3139</v>
      </c>
      <c r="C188" t="s" s="4">
        <v>2955</v>
      </c>
      <c r="D188" t="s" s="4">
        <v>791</v>
      </c>
      <c r="E188" t="s" s="4">
        <v>791</v>
      </c>
      <c r="F188" t="s" s="4">
        <v>106</v>
      </c>
      <c r="G188" t="s" s="4">
        <v>106</v>
      </c>
    </row>
    <row r="189" ht="45.0" customHeight="true">
      <c r="A189" t="s" s="4">
        <v>1218</v>
      </c>
      <c r="B189" t="s" s="4">
        <v>3140</v>
      </c>
      <c r="C189" t="s" s="4">
        <v>2955</v>
      </c>
      <c r="D189" t="s" s="4">
        <v>791</v>
      </c>
      <c r="E189" t="s" s="4">
        <v>791</v>
      </c>
      <c r="F189" t="s" s="4">
        <v>106</v>
      </c>
      <c r="G189" t="s" s="4">
        <v>106</v>
      </c>
    </row>
    <row r="190" ht="45.0" customHeight="true">
      <c r="A190" t="s" s="4">
        <v>1222</v>
      </c>
      <c r="B190" t="s" s="4">
        <v>3141</v>
      </c>
      <c r="C190" t="s" s="4">
        <v>2955</v>
      </c>
      <c r="D190" t="s" s="4">
        <v>791</v>
      </c>
      <c r="E190" t="s" s="4">
        <v>791</v>
      </c>
      <c r="F190" t="s" s="4">
        <v>106</v>
      </c>
      <c r="G190" t="s" s="4">
        <v>106</v>
      </c>
    </row>
    <row r="191" ht="45.0" customHeight="true">
      <c r="A191" t="s" s="4">
        <v>1225</v>
      </c>
      <c r="B191" t="s" s="4">
        <v>3142</v>
      </c>
      <c r="C191" t="s" s="4">
        <v>2955</v>
      </c>
      <c r="D191" t="s" s="4">
        <v>791</v>
      </c>
      <c r="E191" t="s" s="4">
        <v>791</v>
      </c>
      <c r="F191" t="s" s="4">
        <v>106</v>
      </c>
      <c r="G191" t="s" s="4">
        <v>106</v>
      </c>
    </row>
    <row r="192" ht="45.0" customHeight="true">
      <c r="A192" t="s" s="4">
        <v>1229</v>
      </c>
      <c r="B192" t="s" s="4">
        <v>3143</v>
      </c>
      <c r="C192" t="s" s="4">
        <v>2955</v>
      </c>
      <c r="D192" t="s" s="4">
        <v>791</v>
      </c>
      <c r="E192" t="s" s="4">
        <v>791</v>
      </c>
      <c r="F192" t="s" s="4">
        <v>106</v>
      </c>
      <c r="G192" t="s" s="4">
        <v>106</v>
      </c>
    </row>
    <row r="193" ht="45.0" customHeight="true">
      <c r="A193" t="s" s="4">
        <v>1232</v>
      </c>
      <c r="B193" t="s" s="4">
        <v>3144</v>
      </c>
      <c r="C193" t="s" s="4">
        <v>2955</v>
      </c>
      <c r="D193" t="s" s="4">
        <v>791</v>
      </c>
      <c r="E193" t="s" s="4">
        <v>791</v>
      </c>
      <c r="F193" t="s" s="4">
        <v>106</v>
      </c>
      <c r="G193" t="s" s="4">
        <v>106</v>
      </c>
    </row>
    <row r="194" ht="45.0" customHeight="true">
      <c r="A194" t="s" s="4">
        <v>1238</v>
      </c>
      <c r="B194" t="s" s="4">
        <v>3145</v>
      </c>
      <c r="C194" t="s" s="4">
        <v>2955</v>
      </c>
      <c r="D194" t="s" s="4">
        <v>791</v>
      </c>
      <c r="E194" t="s" s="4">
        <v>791</v>
      </c>
      <c r="F194" t="s" s="4">
        <v>106</v>
      </c>
      <c r="G194" t="s" s="4">
        <v>106</v>
      </c>
    </row>
    <row r="195" ht="45.0" customHeight="true">
      <c r="A195" t="s" s="4">
        <v>1243</v>
      </c>
      <c r="B195" t="s" s="4">
        <v>3146</v>
      </c>
      <c r="C195" t="s" s="4">
        <v>2955</v>
      </c>
      <c r="D195" t="s" s="4">
        <v>791</v>
      </c>
      <c r="E195" t="s" s="4">
        <v>791</v>
      </c>
      <c r="F195" t="s" s="4">
        <v>106</v>
      </c>
      <c r="G195" t="s" s="4">
        <v>106</v>
      </c>
    </row>
    <row r="196" ht="45.0" customHeight="true">
      <c r="A196" t="s" s="4">
        <v>1251</v>
      </c>
      <c r="B196" t="s" s="4">
        <v>3147</v>
      </c>
      <c r="C196" t="s" s="4">
        <v>2955</v>
      </c>
      <c r="D196" t="s" s="4">
        <v>791</v>
      </c>
      <c r="E196" t="s" s="4">
        <v>791</v>
      </c>
      <c r="F196" t="s" s="4">
        <v>106</v>
      </c>
      <c r="G196" t="s" s="4">
        <v>106</v>
      </c>
    </row>
    <row r="197" ht="45.0" customHeight="true">
      <c r="A197" t="s" s="4">
        <v>1260</v>
      </c>
      <c r="B197" t="s" s="4">
        <v>3148</v>
      </c>
      <c r="C197" t="s" s="4">
        <v>2955</v>
      </c>
      <c r="D197" t="s" s="4">
        <v>791</v>
      </c>
      <c r="E197" t="s" s="4">
        <v>791</v>
      </c>
      <c r="F197" t="s" s="4">
        <v>106</v>
      </c>
      <c r="G197" t="s" s="4">
        <v>106</v>
      </c>
    </row>
    <row r="198" ht="45.0" customHeight="true">
      <c r="A198" t="s" s="4">
        <v>1266</v>
      </c>
      <c r="B198" t="s" s="4">
        <v>3149</v>
      </c>
      <c r="C198" t="s" s="4">
        <v>2955</v>
      </c>
      <c r="D198" t="s" s="4">
        <v>791</v>
      </c>
      <c r="E198" t="s" s="4">
        <v>791</v>
      </c>
      <c r="F198" t="s" s="4">
        <v>106</v>
      </c>
      <c r="G198" t="s" s="4">
        <v>106</v>
      </c>
    </row>
    <row r="199" ht="45.0" customHeight="true">
      <c r="A199" t="s" s="4">
        <v>1273</v>
      </c>
      <c r="B199" t="s" s="4">
        <v>3150</v>
      </c>
      <c r="C199" t="s" s="4">
        <v>2955</v>
      </c>
      <c r="D199" t="s" s="4">
        <v>791</v>
      </c>
      <c r="E199" t="s" s="4">
        <v>791</v>
      </c>
      <c r="F199" t="s" s="4">
        <v>106</v>
      </c>
      <c r="G199" t="s" s="4">
        <v>106</v>
      </c>
    </row>
    <row r="200" ht="45.0" customHeight="true">
      <c r="A200" t="s" s="4">
        <v>1276</v>
      </c>
      <c r="B200" t="s" s="4">
        <v>3151</v>
      </c>
      <c r="C200" t="s" s="4">
        <v>2955</v>
      </c>
      <c r="D200" t="s" s="4">
        <v>791</v>
      </c>
      <c r="E200" t="s" s="4">
        <v>791</v>
      </c>
      <c r="F200" t="s" s="4">
        <v>106</v>
      </c>
      <c r="G200" t="s" s="4">
        <v>106</v>
      </c>
    </row>
    <row r="201" ht="45.0" customHeight="true">
      <c r="A201" t="s" s="4">
        <v>1278</v>
      </c>
      <c r="B201" t="s" s="4">
        <v>3152</v>
      </c>
      <c r="C201" t="s" s="4">
        <v>2955</v>
      </c>
      <c r="D201" t="s" s="4">
        <v>791</v>
      </c>
      <c r="E201" t="s" s="4">
        <v>791</v>
      </c>
      <c r="F201" t="s" s="4">
        <v>106</v>
      </c>
      <c r="G201" t="s" s="4">
        <v>106</v>
      </c>
    </row>
    <row r="202" ht="45.0" customHeight="true">
      <c r="A202" t="s" s="4">
        <v>1280</v>
      </c>
      <c r="B202" t="s" s="4">
        <v>3153</v>
      </c>
      <c r="C202" t="s" s="4">
        <v>2955</v>
      </c>
      <c r="D202" t="s" s="4">
        <v>791</v>
      </c>
      <c r="E202" t="s" s="4">
        <v>791</v>
      </c>
      <c r="F202" t="s" s="4">
        <v>106</v>
      </c>
      <c r="G202" t="s" s="4">
        <v>106</v>
      </c>
    </row>
    <row r="203" ht="45.0" customHeight="true">
      <c r="A203" t="s" s="4">
        <v>1283</v>
      </c>
      <c r="B203" t="s" s="4">
        <v>3154</v>
      </c>
      <c r="C203" t="s" s="4">
        <v>2955</v>
      </c>
      <c r="D203" t="s" s="4">
        <v>791</v>
      </c>
      <c r="E203" t="s" s="4">
        <v>791</v>
      </c>
      <c r="F203" t="s" s="4">
        <v>106</v>
      </c>
      <c r="G203" t="s" s="4">
        <v>106</v>
      </c>
    </row>
    <row r="204" ht="45.0" customHeight="true">
      <c r="A204" t="s" s="4">
        <v>1286</v>
      </c>
      <c r="B204" t="s" s="4">
        <v>3155</v>
      </c>
      <c r="C204" t="s" s="4">
        <v>2955</v>
      </c>
      <c r="D204" t="s" s="4">
        <v>791</v>
      </c>
      <c r="E204" t="s" s="4">
        <v>791</v>
      </c>
      <c r="F204" t="s" s="4">
        <v>106</v>
      </c>
      <c r="G204" t="s" s="4">
        <v>106</v>
      </c>
    </row>
    <row r="205" ht="45.0" customHeight="true">
      <c r="A205" t="s" s="4">
        <v>1290</v>
      </c>
      <c r="B205" t="s" s="4">
        <v>3156</v>
      </c>
      <c r="C205" t="s" s="4">
        <v>2955</v>
      </c>
      <c r="D205" t="s" s="4">
        <v>791</v>
      </c>
      <c r="E205" t="s" s="4">
        <v>791</v>
      </c>
      <c r="F205" t="s" s="4">
        <v>106</v>
      </c>
      <c r="G205" t="s" s="4">
        <v>106</v>
      </c>
    </row>
    <row r="206" ht="45.0" customHeight="true">
      <c r="A206" t="s" s="4">
        <v>1293</v>
      </c>
      <c r="B206" t="s" s="4">
        <v>3157</v>
      </c>
      <c r="C206" t="s" s="4">
        <v>2955</v>
      </c>
      <c r="D206" t="s" s="4">
        <v>791</v>
      </c>
      <c r="E206" t="s" s="4">
        <v>791</v>
      </c>
      <c r="F206" t="s" s="4">
        <v>106</v>
      </c>
      <c r="G206" t="s" s="4">
        <v>106</v>
      </c>
    </row>
    <row r="207" ht="45.0" customHeight="true">
      <c r="A207" t="s" s="4">
        <v>1296</v>
      </c>
      <c r="B207" t="s" s="4">
        <v>3158</v>
      </c>
      <c r="C207" t="s" s="4">
        <v>2955</v>
      </c>
      <c r="D207" t="s" s="4">
        <v>791</v>
      </c>
      <c r="E207" t="s" s="4">
        <v>791</v>
      </c>
      <c r="F207" t="s" s="4">
        <v>106</v>
      </c>
      <c r="G207" t="s" s="4">
        <v>106</v>
      </c>
    </row>
    <row r="208" ht="45.0" customHeight="true">
      <c r="A208" t="s" s="4">
        <v>1299</v>
      </c>
      <c r="B208" t="s" s="4">
        <v>3159</v>
      </c>
      <c r="C208" t="s" s="4">
        <v>2955</v>
      </c>
      <c r="D208" t="s" s="4">
        <v>791</v>
      </c>
      <c r="E208" t="s" s="4">
        <v>791</v>
      </c>
      <c r="F208" t="s" s="4">
        <v>106</v>
      </c>
      <c r="G208" t="s" s="4">
        <v>106</v>
      </c>
    </row>
    <row r="209" ht="45.0" customHeight="true">
      <c r="A209" t="s" s="4">
        <v>1302</v>
      </c>
      <c r="B209" t="s" s="4">
        <v>3160</v>
      </c>
      <c r="C209" t="s" s="4">
        <v>2955</v>
      </c>
      <c r="D209" t="s" s="4">
        <v>791</v>
      </c>
      <c r="E209" t="s" s="4">
        <v>791</v>
      </c>
      <c r="F209" t="s" s="4">
        <v>106</v>
      </c>
      <c r="G209" t="s" s="4">
        <v>106</v>
      </c>
    </row>
    <row r="210" ht="45.0" customHeight="true">
      <c r="A210" t="s" s="4">
        <v>1304</v>
      </c>
      <c r="B210" t="s" s="4">
        <v>3161</v>
      </c>
      <c r="C210" t="s" s="4">
        <v>2955</v>
      </c>
      <c r="D210" t="s" s="4">
        <v>791</v>
      </c>
      <c r="E210" t="s" s="4">
        <v>791</v>
      </c>
      <c r="F210" t="s" s="4">
        <v>106</v>
      </c>
      <c r="G210" t="s" s="4">
        <v>106</v>
      </c>
    </row>
    <row r="211" ht="45.0" customHeight="true">
      <c r="A211" t="s" s="4">
        <v>1307</v>
      </c>
      <c r="B211" t="s" s="4">
        <v>3162</v>
      </c>
      <c r="C211" t="s" s="4">
        <v>2955</v>
      </c>
      <c r="D211" t="s" s="4">
        <v>791</v>
      </c>
      <c r="E211" t="s" s="4">
        <v>791</v>
      </c>
      <c r="F211" t="s" s="4">
        <v>106</v>
      </c>
      <c r="G211" t="s" s="4">
        <v>106</v>
      </c>
    </row>
    <row r="212" ht="45.0" customHeight="true">
      <c r="A212" t="s" s="4">
        <v>1311</v>
      </c>
      <c r="B212" t="s" s="4">
        <v>3163</v>
      </c>
      <c r="C212" t="s" s="4">
        <v>2955</v>
      </c>
      <c r="D212" t="s" s="4">
        <v>791</v>
      </c>
      <c r="E212" t="s" s="4">
        <v>791</v>
      </c>
      <c r="F212" t="s" s="4">
        <v>106</v>
      </c>
      <c r="G212" t="s" s="4">
        <v>106</v>
      </c>
    </row>
    <row r="213" ht="45.0" customHeight="true">
      <c r="A213" t="s" s="4">
        <v>1316</v>
      </c>
      <c r="B213" t="s" s="4">
        <v>3164</v>
      </c>
      <c r="C213" t="s" s="4">
        <v>2955</v>
      </c>
      <c r="D213" t="s" s="4">
        <v>791</v>
      </c>
      <c r="E213" t="s" s="4">
        <v>791</v>
      </c>
      <c r="F213" t="s" s="4">
        <v>106</v>
      </c>
      <c r="G213" t="s" s="4">
        <v>106</v>
      </c>
    </row>
    <row r="214" ht="45.0" customHeight="true">
      <c r="A214" t="s" s="4">
        <v>1318</v>
      </c>
      <c r="B214" t="s" s="4">
        <v>3165</v>
      </c>
      <c r="C214" t="s" s="4">
        <v>2955</v>
      </c>
      <c r="D214" t="s" s="4">
        <v>791</v>
      </c>
      <c r="E214" t="s" s="4">
        <v>791</v>
      </c>
      <c r="F214" t="s" s="4">
        <v>106</v>
      </c>
      <c r="G214" t="s" s="4">
        <v>106</v>
      </c>
    </row>
    <row r="215" ht="45.0" customHeight="true">
      <c r="A215" t="s" s="4">
        <v>1320</v>
      </c>
      <c r="B215" t="s" s="4">
        <v>3166</v>
      </c>
      <c r="C215" t="s" s="4">
        <v>2955</v>
      </c>
      <c r="D215" t="s" s="4">
        <v>791</v>
      </c>
      <c r="E215" t="s" s="4">
        <v>791</v>
      </c>
      <c r="F215" t="s" s="4">
        <v>106</v>
      </c>
      <c r="G215" t="s" s="4">
        <v>106</v>
      </c>
    </row>
    <row r="216" ht="45.0" customHeight="true">
      <c r="A216" t="s" s="4">
        <v>1323</v>
      </c>
      <c r="B216" t="s" s="4">
        <v>3167</v>
      </c>
      <c r="C216" t="s" s="4">
        <v>2955</v>
      </c>
      <c r="D216" t="s" s="4">
        <v>791</v>
      </c>
      <c r="E216" t="s" s="4">
        <v>791</v>
      </c>
      <c r="F216" t="s" s="4">
        <v>106</v>
      </c>
      <c r="G216" t="s" s="4">
        <v>106</v>
      </c>
    </row>
    <row r="217" ht="45.0" customHeight="true">
      <c r="A217" t="s" s="4">
        <v>1326</v>
      </c>
      <c r="B217" t="s" s="4">
        <v>3168</v>
      </c>
      <c r="C217" t="s" s="4">
        <v>2955</v>
      </c>
      <c r="D217" t="s" s="4">
        <v>791</v>
      </c>
      <c r="E217" t="s" s="4">
        <v>791</v>
      </c>
      <c r="F217" t="s" s="4">
        <v>106</v>
      </c>
      <c r="G217" t="s" s="4">
        <v>106</v>
      </c>
    </row>
    <row r="218" ht="45.0" customHeight="true">
      <c r="A218" t="s" s="4">
        <v>1329</v>
      </c>
      <c r="B218" t="s" s="4">
        <v>3169</v>
      </c>
      <c r="C218" t="s" s="4">
        <v>2955</v>
      </c>
      <c r="D218" t="s" s="4">
        <v>791</v>
      </c>
      <c r="E218" t="s" s="4">
        <v>791</v>
      </c>
      <c r="F218" t="s" s="4">
        <v>106</v>
      </c>
      <c r="G218" t="s" s="4">
        <v>106</v>
      </c>
    </row>
    <row r="219" ht="45.0" customHeight="true">
      <c r="A219" t="s" s="4">
        <v>1331</v>
      </c>
      <c r="B219" t="s" s="4">
        <v>3170</v>
      </c>
      <c r="C219" t="s" s="4">
        <v>2955</v>
      </c>
      <c r="D219" t="s" s="4">
        <v>791</v>
      </c>
      <c r="E219" t="s" s="4">
        <v>791</v>
      </c>
      <c r="F219" t="s" s="4">
        <v>106</v>
      </c>
      <c r="G219" t="s" s="4">
        <v>106</v>
      </c>
    </row>
    <row r="220" ht="45.0" customHeight="true">
      <c r="A220" t="s" s="4">
        <v>1334</v>
      </c>
      <c r="B220" t="s" s="4">
        <v>3171</v>
      </c>
      <c r="C220" t="s" s="4">
        <v>2955</v>
      </c>
      <c r="D220" t="s" s="4">
        <v>791</v>
      </c>
      <c r="E220" t="s" s="4">
        <v>791</v>
      </c>
      <c r="F220" t="s" s="4">
        <v>106</v>
      </c>
      <c r="G220" t="s" s="4">
        <v>106</v>
      </c>
    </row>
    <row r="221" ht="45.0" customHeight="true">
      <c r="A221" t="s" s="4">
        <v>1338</v>
      </c>
      <c r="B221" t="s" s="4">
        <v>3172</v>
      </c>
      <c r="C221" t="s" s="4">
        <v>2955</v>
      </c>
      <c r="D221" t="s" s="4">
        <v>791</v>
      </c>
      <c r="E221" t="s" s="4">
        <v>791</v>
      </c>
      <c r="F221" t="s" s="4">
        <v>106</v>
      </c>
      <c r="G221" t="s" s="4">
        <v>106</v>
      </c>
    </row>
    <row r="222" ht="45.0" customHeight="true">
      <c r="A222" t="s" s="4">
        <v>1341</v>
      </c>
      <c r="B222" t="s" s="4">
        <v>3173</v>
      </c>
      <c r="C222" t="s" s="4">
        <v>2955</v>
      </c>
      <c r="D222" t="s" s="4">
        <v>791</v>
      </c>
      <c r="E222" t="s" s="4">
        <v>791</v>
      </c>
      <c r="F222" t="s" s="4">
        <v>106</v>
      </c>
      <c r="G222" t="s" s="4">
        <v>106</v>
      </c>
    </row>
    <row r="223" ht="45.0" customHeight="true">
      <c r="A223" t="s" s="4">
        <v>1344</v>
      </c>
      <c r="B223" t="s" s="4">
        <v>3174</v>
      </c>
      <c r="C223" t="s" s="4">
        <v>2955</v>
      </c>
      <c r="D223" t="s" s="4">
        <v>791</v>
      </c>
      <c r="E223" t="s" s="4">
        <v>791</v>
      </c>
      <c r="F223" t="s" s="4">
        <v>106</v>
      </c>
      <c r="G223" t="s" s="4">
        <v>106</v>
      </c>
    </row>
    <row r="224" ht="45.0" customHeight="true">
      <c r="A224" t="s" s="4">
        <v>1346</v>
      </c>
      <c r="B224" t="s" s="4">
        <v>3175</v>
      </c>
      <c r="C224" t="s" s="4">
        <v>2955</v>
      </c>
      <c r="D224" t="s" s="4">
        <v>791</v>
      </c>
      <c r="E224" t="s" s="4">
        <v>791</v>
      </c>
      <c r="F224" t="s" s="4">
        <v>106</v>
      </c>
      <c r="G224" t="s" s="4">
        <v>106</v>
      </c>
    </row>
    <row r="225" ht="45.0" customHeight="true">
      <c r="A225" t="s" s="4">
        <v>1349</v>
      </c>
      <c r="B225" t="s" s="4">
        <v>3176</v>
      </c>
      <c r="C225" t="s" s="4">
        <v>2955</v>
      </c>
      <c r="D225" t="s" s="4">
        <v>791</v>
      </c>
      <c r="E225" t="s" s="4">
        <v>791</v>
      </c>
      <c r="F225" t="s" s="4">
        <v>106</v>
      </c>
      <c r="G225" t="s" s="4">
        <v>106</v>
      </c>
    </row>
    <row r="226" ht="45.0" customHeight="true">
      <c r="A226" t="s" s="4">
        <v>1351</v>
      </c>
      <c r="B226" t="s" s="4">
        <v>3177</v>
      </c>
      <c r="C226" t="s" s="4">
        <v>2955</v>
      </c>
      <c r="D226" t="s" s="4">
        <v>791</v>
      </c>
      <c r="E226" t="s" s="4">
        <v>791</v>
      </c>
      <c r="F226" t="s" s="4">
        <v>106</v>
      </c>
      <c r="G226" t="s" s="4">
        <v>106</v>
      </c>
    </row>
    <row r="227" ht="45.0" customHeight="true">
      <c r="A227" t="s" s="4">
        <v>1354</v>
      </c>
      <c r="B227" t="s" s="4">
        <v>3178</v>
      </c>
      <c r="C227" t="s" s="4">
        <v>2955</v>
      </c>
      <c r="D227" t="s" s="4">
        <v>791</v>
      </c>
      <c r="E227" t="s" s="4">
        <v>791</v>
      </c>
      <c r="F227" t="s" s="4">
        <v>106</v>
      </c>
      <c r="G227" t="s" s="4">
        <v>106</v>
      </c>
    </row>
    <row r="228" ht="45.0" customHeight="true">
      <c r="A228" t="s" s="4">
        <v>1357</v>
      </c>
      <c r="B228" t="s" s="4">
        <v>3179</v>
      </c>
      <c r="C228" t="s" s="4">
        <v>2955</v>
      </c>
      <c r="D228" t="s" s="4">
        <v>791</v>
      </c>
      <c r="E228" t="s" s="4">
        <v>791</v>
      </c>
      <c r="F228" t="s" s="4">
        <v>106</v>
      </c>
      <c r="G228" t="s" s="4">
        <v>106</v>
      </c>
    </row>
    <row r="229" ht="45.0" customHeight="true">
      <c r="A229" t="s" s="4">
        <v>1359</v>
      </c>
      <c r="B229" t="s" s="4">
        <v>3180</v>
      </c>
      <c r="C229" t="s" s="4">
        <v>2955</v>
      </c>
      <c r="D229" t="s" s="4">
        <v>791</v>
      </c>
      <c r="E229" t="s" s="4">
        <v>791</v>
      </c>
      <c r="F229" t="s" s="4">
        <v>106</v>
      </c>
      <c r="G229" t="s" s="4">
        <v>106</v>
      </c>
    </row>
    <row r="230" ht="45.0" customHeight="true">
      <c r="A230" t="s" s="4">
        <v>1362</v>
      </c>
      <c r="B230" t="s" s="4">
        <v>3181</v>
      </c>
      <c r="C230" t="s" s="4">
        <v>2955</v>
      </c>
      <c r="D230" t="s" s="4">
        <v>791</v>
      </c>
      <c r="E230" t="s" s="4">
        <v>791</v>
      </c>
      <c r="F230" t="s" s="4">
        <v>106</v>
      </c>
      <c r="G230" t="s" s="4">
        <v>106</v>
      </c>
    </row>
    <row r="231" ht="45.0" customHeight="true">
      <c r="A231" t="s" s="4">
        <v>1364</v>
      </c>
      <c r="B231" t="s" s="4">
        <v>3182</v>
      </c>
      <c r="C231" t="s" s="4">
        <v>2955</v>
      </c>
      <c r="D231" t="s" s="4">
        <v>791</v>
      </c>
      <c r="E231" t="s" s="4">
        <v>791</v>
      </c>
      <c r="F231" t="s" s="4">
        <v>106</v>
      </c>
      <c r="G231" t="s" s="4">
        <v>106</v>
      </c>
    </row>
    <row r="232" ht="45.0" customHeight="true">
      <c r="A232" t="s" s="4">
        <v>1367</v>
      </c>
      <c r="B232" t="s" s="4">
        <v>3183</v>
      </c>
      <c r="C232" t="s" s="4">
        <v>2955</v>
      </c>
      <c r="D232" t="s" s="4">
        <v>791</v>
      </c>
      <c r="E232" t="s" s="4">
        <v>791</v>
      </c>
      <c r="F232" t="s" s="4">
        <v>106</v>
      </c>
      <c r="G232" t="s" s="4">
        <v>106</v>
      </c>
    </row>
    <row r="233" ht="45.0" customHeight="true">
      <c r="A233" t="s" s="4">
        <v>1369</v>
      </c>
      <c r="B233" t="s" s="4">
        <v>3184</v>
      </c>
      <c r="C233" t="s" s="4">
        <v>2955</v>
      </c>
      <c r="D233" t="s" s="4">
        <v>791</v>
      </c>
      <c r="E233" t="s" s="4">
        <v>791</v>
      </c>
      <c r="F233" t="s" s="4">
        <v>106</v>
      </c>
      <c r="G233" t="s" s="4">
        <v>106</v>
      </c>
    </row>
    <row r="234" ht="45.0" customHeight="true">
      <c r="A234" t="s" s="4">
        <v>1372</v>
      </c>
      <c r="B234" t="s" s="4">
        <v>3185</v>
      </c>
      <c r="C234" t="s" s="4">
        <v>2955</v>
      </c>
      <c r="D234" t="s" s="4">
        <v>791</v>
      </c>
      <c r="E234" t="s" s="4">
        <v>791</v>
      </c>
      <c r="F234" t="s" s="4">
        <v>106</v>
      </c>
      <c r="G234" t="s" s="4">
        <v>106</v>
      </c>
    </row>
    <row r="235" ht="45.0" customHeight="true">
      <c r="A235" t="s" s="4">
        <v>1374</v>
      </c>
      <c r="B235" t="s" s="4">
        <v>3186</v>
      </c>
      <c r="C235" t="s" s="4">
        <v>2955</v>
      </c>
      <c r="D235" t="s" s="4">
        <v>791</v>
      </c>
      <c r="E235" t="s" s="4">
        <v>791</v>
      </c>
      <c r="F235" t="s" s="4">
        <v>106</v>
      </c>
      <c r="G235" t="s" s="4">
        <v>106</v>
      </c>
    </row>
    <row r="236" ht="45.0" customHeight="true">
      <c r="A236" t="s" s="4">
        <v>1376</v>
      </c>
      <c r="B236" t="s" s="4">
        <v>3187</v>
      </c>
      <c r="C236" t="s" s="4">
        <v>2955</v>
      </c>
      <c r="D236" t="s" s="4">
        <v>791</v>
      </c>
      <c r="E236" t="s" s="4">
        <v>791</v>
      </c>
      <c r="F236" t="s" s="4">
        <v>106</v>
      </c>
      <c r="G236" t="s" s="4">
        <v>106</v>
      </c>
    </row>
    <row r="237" ht="45.0" customHeight="true">
      <c r="A237" t="s" s="4">
        <v>1378</v>
      </c>
      <c r="B237" t="s" s="4">
        <v>3188</v>
      </c>
      <c r="C237" t="s" s="4">
        <v>2955</v>
      </c>
      <c r="D237" t="s" s="4">
        <v>791</v>
      </c>
      <c r="E237" t="s" s="4">
        <v>791</v>
      </c>
      <c r="F237" t="s" s="4">
        <v>106</v>
      </c>
      <c r="G237" t="s" s="4">
        <v>106</v>
      </c>
    </row>
    <row r="238" ht="45.0" customHeight="true">
      <c r="A238" t="s" s="4">
        <v>1382</v>
      </c>
      <c r="B238" t="s" s="4">
        <v>3189</v>
      </c>
      <c r="C238" t="s" s="4">
        <v>2955</v>
      </c>
      <c r="D238" t="s" s="4">
        <v>791</v>
      </c>
      <c r="E238" t="s" s="4">
        <v>791</v>
      </c>
      <c r="F238" t="s" s="4">
        <v>106</v>
      </c>
      <c r="G238" t="s" s="4">
        <v>106</v>
      </c>
    </row>
    <row r="239" ht="45.0" customHeight="true">
      <c r="A239" t="s" s="4">
        <v>1385</v>
      </c>
      <c r="B239" t="s" s="4">
        <v>3190</v>
      </c>
      <c r="C239" t="s" s="4">
        <v>2955</v>
      </c>
      <c r="D239" t="s" s="4">
        <v>791</v>
      </c>
      <c r="E239" t="s" s="4">
        <v>791</v>
      </c>
      <c r="F239" t="s" s="4">
        <v>106</v>
      </c>
      <c r="G239" t="s" s="4">
        <v>106</v>
      </c>
    </row>
    <row r="240" ht="45.0" customHeight="true">
      <c r="A240" t="s" s="4">
        <v>1388</v>
      </c>
      <c r="B240" t="s" s="4">
        <v>3191</v>
      </c>
      <c r="C240" t="s" s="4">
        <v>2955</v>
      </c>
      <c r="D240" t="s" s="4">
        <v>791</v>
      </c>
      <c r="E240" t="s" s="4">
        <v>791</v>
      </c>
      <c r="F240" t="s" s="4">
        <v>106</v>
      </c>
      <c r="G240" t="s" s="4">
        <v>106</v>
      </c>
    </row>
    <row r="241" ht="45.0" customHeight="true">
      <c r="A241" t="s" s="4">
        <v>1390</v>
      </c>
      <c r="B241" t="s" s="4">
        <v>3192</v>
      </c>
      <c r="C241" t="s" s="4">
        <v>2955</v>
      </c>
      <c r="D241" t="s" s="4">
        <v>791</v>
      </c>
      <c r="E241" t="s" s="4">
        <v>791</v>
      </c>
      <c r="F241" t="s" s="4">
        <v>106</v>
      </c>
      <c r="G241" t="s" s="4">
        <v>106</v>
      </c>
    </row>
    <row r="242" ht="45.0" customHeight="true">
      <c r="A242" t="s" s="4">
        <v>1393</v>
      </c>
      <c r="B242" t="s" s="4">
        <v>3193</v>
      </c>
      <c r="C242" t="s" s="4">
        <v>2955</v>
      </c>
      <c r="D242" t="s" s="4">
        <v>791</v>
      </c>
      <c r="E242" t="s" s="4">
        <v>791</v>
      </c>
      <c r="F242" t="s" s="4">
        <v>106</v>
      </c>
      <c r="G242" t="s" s="4">
        <v>106</v>
      </c>
    </row>
    <row r="243" ht="45.0" customHeight="true">
      <c r="A243" t="s" s="4">
        <v>1395</v>
      </c>
      <c r="B243" t="s" s="4">
        <v>3194</v>
      </c>
      <c r="C243" t="s" s="4">
        <v>2955</v>
      </c>
      <c r="D243" t="s" s="4">
        <v>791</v>
      </c>
      <c r="E243" t="s" s="4">
        <v>791</v>
      </c>
      <c r="F243" t="s" s="4">
        <v>106</v>
      </c>
      <c r="G243" t="s" s="4">
        <v>106</v>
      </c>
    </row>
    <row r="244" ht="45.0" customHeight="true">
      <c r="A244" t="s" s="4">
        <v>1398</v>
      </c>
      <c r="B244" t="s" s="4">
        <v>3195</v>
      </c>
      <c r="C244" t="s" s="4">
        <v>2955</v>
      </c>
      <c r="D244" t="s" s="4">
        <v>791</v>
      </c>
      <c r="E244" t="s" s="4">
        <v>791</v>
      </c>
      <c r="F244" t="s" s="4">
        <v>106</v>
      </c>
      <c r="G244" t="s" s="4">
        <v>106</v>
      </c>
    </row>
    <row r="245" ht="45.0" customHeight="true">
      <c r="A245" t="s" s="4">
        <v>1400</v>
      </c>
      <c r="B245" t="s" s="4">
        <v>3196</v>
      </c>
      <c r="C245" t="s" s="4">
        <v>2955</v>
      </c>
      <c r="D245" t="s" s="4">
        <v>791</v>
      </c>
      <c r="E245" t="s" s="4">
        <v>791</v>
      </c>
      <c r="F245" t="s" s="4">
        <v>106</v>
      </c>
      <c r="G245" t="s" s="4">
        <v>106</v>
      </c>
    </row>
    <row r="246" ht="45.0" customHeight="true">
      <c r="A246" t="s" s="4">
        <v>1402</v>
      </c>
      <c r="B246" t="s" s="4">
        <v>3197</v>
      </c>
      <c r="C246" t="s" s="4">
        <v>2955</v>
      </c>
      <c r="D246" t="s" s="4">
        <v>791</v>
      </c>
      <c r="E246" t="s" s="4">
        <v>791</v>
      </c>
      <c r="F246" t="s" s="4">
        <v>106</v>
      </c>
      <c r="G246" t="s" s="4">
        <v>106</v>
      </c>
    </row>
    <row r="247" ht="45.0" customHeight="true">
      <c r="A247" t="s" s="4">
        <v>1404</v>
      </c>
      <c r="B247" t="s" s="4">
        <v>3198</v>
      </c>
      <c r="C247" t="s" s="4">
        <v>2955</v>
      </c>
      <c r="D247" t="s" s="4">
        <v>791</v>
      </c>
      <c r="E247" t="s" s="4">
        <v>791</v>
      </c>
      <c r="F247" t="s" s="4">
        <v>106</v>
      </c>
      <c r="G247" t="s" s="4">
        <v>106</v>
      </c>
    </row>
    <row r="248" ht="45.0" customHeight="true">
      <c r="A248" t="s" s="4">
        <v>1406</v>
      </c>
      <c r="B248" t="s" s="4">
        <v>3199</v>
      </c>
      <c r="C248" t="s" s="4">
        <v>2955</v>
      </c>
      <c r="D248" t="s" s="4">
        <v>791</v>
      </c>
      <c r="E248" t="s" s="4">
        <v>791</v>
      </c>
      <c r="F248" t="s" s="4">
        <v>106</v>
      </c>
      <c r="G248" t="s" s="4">
        <v>106</v>
      </c>
    </row>
    <row r="249" ht="45.0" customHeight="true">
      <c r="A249" t="s" s="4">
        <v>1408</v>
      </c>
      <c r="B249" t="s" s="4">
        <v>3200</v>
      </c>
      <c r="C249" t="s" s="4">
        <v>2955</v>
      </c>
      <c r="D249" t="s" s="4">
        <v>791</v>
      </c>
      <c r="E249" t="s" s="4">
        <v>791</v>
      </c>
      <c r="F249" t="s" s="4">
        <v>106</v>
      </c>
      <c r="G249" t="s" s="4">
        <v>106</v>
      </c>
    </row>
    <row r="250" ht="45.0" customHeight="true">
      <c r="A250" t="s" s="4">
        <v>1410</v>
      </c>
      <c r="B250" t="s" s="4">
        <v>3201</v>
      </c>
      <c r="C250" t="s" s="4">
        <v>2955</v>
      </c>
      <c r="D250" t="s" s="4">
        <v>791</v>
      </c>
      <c r="E250" t="s" s="4">
        <v>791</v>
      </c>
      <c r="F250" t="s" s="4">
        <v>106</v>
      </c>
      <c r="G250" t="s" s="4">
        <v>106</v>
      </c>
    </row>
    <row r="251" ht="45.0" customHeight="true">
      <c r="A251" t="s" s="4">
        <v>1412</v>
      </c>
      <c r="B251" t="s" s="4">
        <v>3202</v>
      </c>
      <c r="C251" t="s" s="4">
        <v>2955</v>
      </c>
      <c r="D251" t="s" s="4">
        <v>791</v>
      </c>
      <c r="E251" t="s" s="4">
        <v>791</v>
      </c>
      <c r="F251" t="s" s="4">
        <v>106</v>
      </c>
      <c r="G251" t="s" s="4">
        <v>106</v>
      </c>
    </row>
    <row r="252" ht="45.0" customHeight="true">
      <c r="A252" t="s" s="4">
        <v>1414</v>
      </c>
      <c r="B252" t="s" s="4">
        <v>3203</v>
      </c>
      <c r="C252" t="s" s="4">
        <v>2955</v>
      </c>
      <c r="D252" t="s" s="4">
        <v>791</v>
      </c>
      <c r="E252" t="s" s="4">
        <v>791</v>
      </c>
      <c r="F252" t="s" s="4">
        <v>106</v>
      </c>
      <c r="G252" t="s" s="4">
        <v>106</v>
      </c>
    </row>
    <row r="253" ht="45.0" customHeight="true">
      <c r="A253" t="s" s="4">
        <v>1418</v>
      </c>
      <c r="B253" t="s" s="4">
        <v>3204</v>
      </c>
      <c r="C253" t="s" s="4">
        <v>2955</v>
      </c>
      <c r="D253" t="s" s="4">
        <v>791</v>
      </c>
      <c r="E253" t="s" s="4">
        <v>791</v>
      </c>
      <c r="F253" t="s" s="4">
        <v>106</v>
      </c>
      <c r="G253" t="s" s="4">
        <v>106</v>
      </c>
    </row>
    <row r="254" ht="45.0" customHeight="true">
      <c r="A254" t="s" s="4">
        <v>1420</v>
      </c>
      <c r="B254" t="s" s="4">
        <v>3205</v>
      </c>
      <c r="C254" t="s" s="4">
        <v>2955</v>
      </c>
      <c r="D254" t="s" s="4">
        <v>791</v>
      </c>
      <c r="E254" t="s" s="4">
        <v>791</v>
      </c>
      <c r="F254" t="s" s="4">
        <v>106</v>
      </c>
      <c r="G254" t="s" s="4">
        <v>106</v>
      </c>
    </row>
    <row r="255" ht="45.0" customHeight="true">
      <c r="A255" t="s" s="4">
        <v>1422</v>
      </c>
      <c r="B255" t="s" s="4">
        <v>3206</v>
      </c>
      <c r="C255" t="s" s="4">
        <v>2955</v>
      </c>
      <c r="D255" t="s" s="4">
        <v>791</v>
      </c>
      <c r="E255" t="s" s="4">
        <v>791</v>
      </c>
      <c r="F255" t="s" s="4">
        <v>106</v>
      </c>
      <c r="G255" t="s" s="4">
        <v>106</v>
      </c>
    </row>
    <row r="256" ht="45.0" customHeight="true">
      <c r="A256" t="s" s="4">
        <v>1424</v>
      </c>
      <c r="B256" t="s" s="4">
        <v>3207</v>
      </c>
      <c r="C256" t="s" s="4">
        <v>2955</v>
      </c>
      <c r="D256" t="s" s="4">
        <v>791</v>
      </c>
      <c r="E256" t="s" s="4">
        <v>791</v>
      </c>
      <c r="F256" t="s" s="4">
        <v>106</v>
      </c>
      <c r="G256" t="s" s="4">
        <v>106</v>
      </c>
    </row>
    <row r="257" ht="45.0" customHeight="true">
      <c r="A257" t="s" s="4">
        <v>1427</v>
      </c>
      <c r="B257" t="s" s="4">
        <v>3208</v>
      </c>
      <c r="C257" t="s" s="4">
        <v>2955</v>
      </c>
      <c r="D257" t="s" s="4">
        <v>791</v>
      </c>
      <c r="E257" t="s" s="4">
        <v>791</v>
      </c>
      <c r="F257" t="s" s="4">
        <v>106</v>
      </c>
      <c r="G257" t="s" s="4">
        <v>106</v>
      </c>
    </row>
    <row r="258" ht="45.0" customHeight="true">
      <c r="A258" t="s" s="4">
        <v>1429</v>
      </c>
      <c r="B258" t="s" s="4">
        <v>3209</v>
      </c>
      <c r="C258" t="s" s="4">
        <v>2955</v>
      </c>
      <c r="D258" t="s" s="4">
        <v>791</v>
      </c>
      <c r="E258" t="s" s="4">
        <v>791</v>
      </c>
      <c r="F258" t="s" s="4">
        <v>106</v>
      </c>
      <c r="G258" t="s" s="4">
        <v>106</v>
      </c>
    </row>
    <row r="259" ht="45.0" customHeight="true">
      <c r="A259" t="s" s="4">
        <v>1431</v>
      </c>
      <c r="B259" t="s" s="4">
        <v>3210</v>
      </c>
      <c r="C259" t="s" s="4">
        <v>2955</v>
      </c>
      <c r="D259" t="s" s="4">
        <v>791</v>
      </c>
      <c r="E259" t="s" s="4">
        <v>791</v>
      </c>
      <c r="F259" t="s" s="4">
        <v>106</v>
      </c>
      <c r="G259" t="s" s="4">
        <v>106</v>
      </c>
    </row>
    <row r="260" ht="45.0" customHeight="true">
      <c r="A260" t="s" s="4">
        <v>1433</v>
      </c>
      <c r="B260" t="s" s="4">
        <v>3211</v>
      </c>
      <c r="C260" t="s" s="4">
        <v>2955</v>
      </c>
      <c r="D260" t="s" s="4">
        <v>791</v>
      </c>
      <c r="E260" t="s" s="4">
        <v>791</v>
      </c>
      <c r="F260" t="s" s="4">
        <v>106</v>
      </c>
      <c r="G260" t="s" s="4">
        <v>106</v>
      </c>
    </row>
    <row r="261" ht="45.0" customHeight="true">
      <c r="A261" t="s" s="4">
        <v>1435</v>
      </c>
      <c r="B261" t="s" s="4">
        <v>3212</v>
      </c>
      <c r="C261" t="s" s="4">
        <v>2955</v>
      </c>
      <c r="D261" t="s" s="4">
        <v>791</v>
      </c>
      <c r="E261" t="s" s="4">
        <v>791</v>
      </c>
      <c r="F261" t="s" s="4">
        <v>106</v>
      </c>
      <c r="G261" t="s" s="4">
        <v>106</v>
      </c>
    </row>
    <row r="262" ht="45.0" customHeight="true">
      <c r="A262" t="s" s="4">
        <v>1437</v>
      </c>
      <c r="B262" t="s" s="4">
        <v>3213</v>
      </c>
      <c r="C262" t="s" s="4">
        <v>2955</v>
      </c>
      <c r="D262" t="s" s="4">
        <v>791</v>
      </c>
      <c r="E262" t="s" s="4">
        <v>791</v>
      </c>
      <c r="F262" t="s" s="4">
        <v>106</v>
      </c>
      <c r="G262" t="s" s="4">
        <v>106</v>
      </c>
    </row>
    <row r="263" ht="45.0" customHeight="true">
      <c r="A263" t="s" s="4">
        <v>1440</v>
      </c>
      <c r="B263" t="s" s="4">
        <v>3214</v>
      </c>
      <c r="C263" t="s" s="4">
        <v>2955</v>
      </c>
      <c r="D263" t="s" s="4">
        <v>791</v>
      </c>
      <c r="E263" t="s" s="4">
        <v>791</v>
      </c>
      <c r="F263" t="s" s="4">
        <v>106</v>
      </c>
      <c r="G263" t="s" s="4">
        <v>106</v>
      </c>
    </row>
    <row r="264" ht="45.0" customHeight="true">
      <c r="A264" t="s" s="4">
        <v>1442</v>
      </c>
      <c r="B264" t="s" s="4">
        <v>3215</v>
      </c>
      <c r="C264" t="s" s="4">
        <v>2955</v>
      </c>
      <c r="D264" t="s" s="4">
        <v>791</v>
      </c>
      <c r="E264" t="s" s="4">
        <v>791</v>
      </c>
      <c r="F264" t="s" s="4">
        <v>106</v>
      </c>
      <c r="G264" t="s" s="4">
        <v>106</v>
      </c>
    </row>
    <row r="265" ht="45.0" customHeight="true">
      <c r="A265" t="s" s="4">
        <v>1444</v>
      </c>
      <c r="B265" t="s" s="4">
        <v>3216</v>
      </c>
      <c r="C265" t="s" s="4">
        <v>2955</v>
      </c>
      <c r="D265" t="s" s="4">
        <v>791</v>
      </c>
      <c r="E265" t="s" s="4">
        <v>791</v>
      </c>
      <c r="F265" t="s" s="4">
        <v>106</v>
      </c>
      <c r="G265" t="s" s="4">
        <v>106</v>
      </c>
    </row>
    <row r="266" ht="45.0" customHeight="true">
      <c r="A266" t="s" s="4">
        <v>1446</v>
      </c>
      <c r="B266" t="s" s="4">
        <v>3217</v>
      </c>
      <c r="C266" t="s" s="4">
        <v>2955</v>
      </c>
      <c r="D266" t="s" s="4">
        <v>791</v>
      </c>
      <c r="E266" t="s" s="4">
        <v>791</v>
      </c>
      <c r="F266" t="s" s="4">
        <v>106</v>
      </c>
      <c r="G266" t="s" s="4">
        <v>106</v>
      </c>
    </row>
    <row r="267" ht="45.0" customHeight="true">
      <c r="A267" t="s" s="4">
        <v>1449</v>
      </c>
      <c r="B267" t="s" s="4">
        <v>3218</v>
      </c>
      <c r="C267" t="s" s="4">
        <v>2955</v>
      </c>
      <c r="D267" t="s" s="4">
        <v>791</v>
      </c>
      <c r="E267" t="s" s="4">
        <v>791</v>
      </c>
      <c r="F267" t="s" s="4">
        <v>106</v>
      </c>
      <c r="G267" t="s" s="4">
        <v>106</v>
      </c>
    </row>
    <row r="268" ht="45.0" customHeight="true">
      <c r="A268" t="s" s="4">
        <v>1451</v>
      </c>
      <c r="B268" t="s" s="4">
        <v>3219</v>
      </c>
      <c r="C268" t="s" s="4">
        <v>2955</v>
      </c>
      <c r="D268" t="s" s="4">
        <v>791</v>
      </c>
      <c r="E268" t="s" s="4">
        <v>791</v>
      </c>
      <c r="F268" t="s" s="4">
        <v>106</v>
      </c>
      <c r="G268" t="s" s="4">
        <v>106</v>
      </c>
    </row>
    <row r="269" ht="45.0" customHeight="true">
      <c r="A269" t="s" s="4">
        <v>1453</v>
      </c>
      <c r="B269" t="s" s="4">
        <v>3220</v>
      </c>
      <c r="C269" t="s" s="4">
        <v>2955</v>
      </c>
      <c r="D269" t="s" s="4">
        <v>791</v>
      </c>
      <c r="E269" t="s" s="4">
        <v>791</v>
      </c>
      <c r="F269" t="s" s="4">
        <v>106</v>
      </c>
      <c r="G269" t="s" s="4">
        <v>106</v>
      </c>
    </row>
    <row r="270" ht="45.0" customHeight="true">
      <c r="A270" t="s" s="4">
        <v>1456</v>
      </c>
      <c r="B270" t="s" s="4">
        <v>3221</v>
      </c>
      <c r="C270" t="s" s="4">
        <v>2955</v>
      </c>
      <c r="D270" t="s" s="4">
        <v>791</v>
      </c>
      <c r="E270" t="s" s="4">
        <v>791</v>
      </c>
      <c r="F270" t="s" s="4">
        <v>106</v>
      </c>
      <c r="G270" t="s" s="4">
        <v>106</v>
      </c>
    </row>
    <row r="271" ht="45.0" customHeight="true">
      <c r="A271" t="s" s="4">
        <v>1458</v>
      </c>
      <c r="B271" t="s" s="4">
        <v>3222</v>
      </c>
      <c r="C271" t="s" s="4">
        <v>2955</v>
      </c>
      <c r="D271" t="s" s="4">
        <v>791</v>
      </c>
      <c r="E271" t="s" s="4">
        <v>791</v>
      </c>
      <c r="F271" t="s" s="4">
        <v>106</v>
      </c>
      <c r="G271" t="s" s="4">
        <v>106</v>
      </c>
    </row>
    <row r="272" ht="45.0" customHeight="true">
      <c r="A272" t="s" s="4">
        <v>1463</v>
      </c>
      <c r="B272" t="s" s="4">
        <v>3223</v>
      </c>
      <c r="C272" t="s" s="4">
        <v>2955</v>
      </c>
      <c r="D272" t="s" s="4">
        <v>791</v>
      </c>
      <c r="E272" t="s" s="4">
        <v>791</v>
      </c>
      <c r="F272" t="s" s="4">
        <v>106</v>
      </c>
      <c r="G272" t="s" s="4">
        <v>106</v>
      </c>
    </row>
    <row r="273" ht="45.0" customHeight="true">
      <c r="A273" t="s" s="4">
        <v>1467</v>
      </c>
      <c r="B273" t="s" s="4">
        <v>3224</v>
      </c>
      <c r="C273" t="s" s="4">
        <v>2955</v>
      </c>
      <c r="D273" t="s" s="4">
        <v>791</v>
      </c>
      <c r="E273" t="s" s="4">
        <v>791</v>
      </c>
      <c r="F273" t="s" s="4">
        <v>106</v>
      </c>
      <c r="G273" t="s" s="4">
        <v>106</v>
      </c>
    </row>
    <row r="274" ht="45.0" customHeight="true">
      <c r="A274" t="s" s="4">
        <v>1471</v>
      </c>
      <c r="B274" t="s" s="4">
        <v>3225</v>
      </c>
      <c r="C274" t="s" s="4">
        <v>2955</v>
      </c>
      <c r="D274" t="s" s="4">
        <v>791</v>
      </c>
      <c r="E274" t="s" s="4">
        <v>791</v>
      </c>
      <c r="F274" t="s" s="4">
        <v>106</v>
      </c>
      <c r="G274" t="s" s="4">
        <v>106</v>
      </c>
    </row>
    <row r="275" ht="45.0" customHeight="true">
      <c r="A275" t="s" s="4">
        <v>1474</v>
      </c>
      <c r="B275" t="s" s="4">
        <v>3226</v>
      </c>
      <c r="C275" t="s" s="4">
        <v>2955</v>
      </c>
      <c r="D275" t="s" s="4">
        <v>791</v>
      </c>
      <c r="E275" t="s" s="4">
        <v>791</v>
      </c>
      <c r="F275" t="s" s="4">
        <v>106</v>
      </c>
      <c r="G275" t="s" s="4">
        <v>106</v>
      </c>
    </row>
    <row r="276" ht="45.0" customHeight="true">
      <c r="A276" t="s" s="4">
        <v>1477</v>
      </c>
      <c r="B276" t="s" s="4">
        <v>3227</v>
      </c>
      <c r="C276" t="s" s="4">
        <v>2955</v>
      </c>
      <c r="D276" t="s" s="4">
        <v>791</v>
      </c>
      <c r="E276" t="s" s="4">
        <v>791</v>
      </c>
      <c r="F276" t="s" s="4">
        <v>106</v>
      </c>
      <c r="G276" t="s" s="4">
        <v>106</v>
      </c>
    </row>
    <row r="277" ht="45.0" customHeight="true">
      <c r="A277" t="s" s="4">
        <v>1479</v>
      </c>
      <c r="B277" t="s" s="4">
        <v>3228</v>
      </c>
      <c r="C277" t="s" s="4">
        <v>2955</v>
      </c>
      <c r="D277" t="s" s="4">
        <v>791</v>
      </c>
      <c r="E277" t="s" s="4">
        <v>791</v>
      </c>
      <c r="F277" t="s" s="4">
        <v>106</v>
      </c>
      <c r="G277" t="s" s="4">
        <v>106</v>
      </c>
    </row>
    <row r="278" ht="45.0" customHeight="true">
      <c r="A278" t="s" s="4">
        <v>1484</v>
      </c>
      <c r="B278" t="s" s="4">
        <v>3229</v>
      </c>
      <c r="C278" t="s" s="4">
        <v>2955</v>
      </c>
      <c r="D278" t="s" s="4">
        <v>791</v>
      </c>
      <c r="E278" t="s" s="4">
        <v>791</v>
      </c>
      <c r="F278" t="s" s="4">
        <v>106</v>
      </c>
      <c r="G278" t="s" s="4">
        <v>106</v>
      </c>
    </row>
    <row r="279" ht="45.0" customHeight="true">
      <c r="A279" t="s" s="4">
        <v>1486</v>
      </c>
      <c r="B279" t="s" s="4">
        <v>3230</v>
      </c>
      <c r="C279" t="s" s="4">
        <v>2955</v>
      </c>
      <c r="D279" t="s" s="4">
        <v>791</v>
      </c>
      <c r="E279" t="s" s="4">
        <v>791</v>
      </c>
      <c r="F279" t="s" s="4">
        <v>106</v>
      </c>
      <c r="G279" t="s" s="4">
        <v>106</v>
      </c>
    </row>
    <row r="280" ht="45.0" customHeight="true">
      <c r="A280" t="s" s="4">
        <v>1488</v>
      </c>
      <c r="B280" t="s" s="4">
        <v>3231</v>
      </c>
      <c r="C280" t="s" s="4">
        <v>2955</v>
      </c>
      <c r="D280" t="s" s="4">
        <v>791</v>
      </c>
      <c r="E280" t="s" s="4">
        <v>791</v>
      </c>
      <c r="F280" t="s" s="4">
        <v>106</v>
      </c>
      <c r="G280" t="s" s="4">
        <v>106</v>
      </c>
    </row>
    <row r="281" ht="45.0" customHeight="true">
      <c r="A281" t="s" s="4">
        <v>1492</v>
      </c>
      <c r="B281" t="s" s="4">
        <v>3232</v>
      </c>
      <c r="C281" t="s" s="4">
        <v>2955</v>
      </c>
      <c r="D281" t="s" s="4">
        <v>791</v>
      </c>
      <c r="E281" t="s" s="4">
        <v>791</v>
      </c>
      <c r="F281" t="s" s="4">
        <v>106</v>
      </c>
      <c r="G281" t="s" s="4">
        <v>106</v>
      </c>
    </row>
    <row r="282" ht="45.0" customHeight="true">
      <c r="A282" t="s" s="4">
        <v>1495</v>
      </c>
      <c r="B282" t="s" s="4">
        <v>3233</v>
      </c>
      <c r="C282" t="s" s="4">
        <v>2955</v>
      </c>
      <c r="D282" t="s" s="4">
        <v>791</v>
      </c>
      <c r="E282" t="s" s="4">
        <v>791</v>
      </c>
      <c r="F282" t="s" s="4">
        <v>106</v>
      </c>
      <c r="G282" t="s" s="4">
        <v>106</v>
      </c>
    </row>
    <row r="283" ht="45.0" customHeight="true">
      <c r="A283" t="s" s="4">
        <v>1498</v>
      </c>
      <c r="B283" t="s" s="4">
        <v>3234</v>
      </c>
      <c r="C283" t="s" s="4">
        <v>2955</v>
      </c>
      <c r="D283" t="s" s="4">
        <v>791</v>
      </c>
      <c r="E283" t="s" s="4">
        <v>791</v>
      </c>
      <c r="F283" t="s" s="4">
        <v>106</v>
      </c>
      <c r="G283" t="s" s="4">
        <v>106</v>
      </c>
    </row>
    <row r="284" ht="45.0" customHeight="true">
      <c r="A284" t="s" s="4">
        <v>1500</v>
      </c>
      <c r="B284" t="s" s="4">
        <v>3235</v>
      </c>
      <c r="C284" t="s" s="4">
        <v>2955</v>
      </c>
      <c r="D284" t="s" s="4">
        <v>791</v>
      </c>
      <c r="E284" t="s" s="4">
        <v>791</v>
      </c>
      <c r="F284" t="s" s="4">
        <v>106</v>
      </c>
      <c r="G284" t="s" s="4">
        <v>106</v>
      </c>
    </row>
    <row r="285" ht="45.0" customHeight="true">
      <c r="A285" t="s" s="4">
        <v>1504</v>
      </c>
      <c r="B285" t="s" s="4">
        <v>3236</v>
      </c>
      <c r="C285" t="s" s="4">
        <v>2955</v>
      </c>
      <c r="D285" t="s" s="4">
        <v>791</v>
      </c>
      <c r="E285" t="s" s="4">
        <v>791</v>
      </c>
      <c r="F285" t="s" s="4">
        <v>106</v>
      </c>
      <c r="G285" t="s" s="4">
        <v>106</v>
      </c>
    </row>
    <row r="286" ht="45.0" customHeight="true">
      <c r="A286" t="s" s="4">
        <v>1507</v>
      </c>
      <c r="B286" t="s" s="4">
        <v>3237</v>
      </c>
      <c r="C286" t="s" s="4">
        <v>2955</v>
      </c>
      <c r="D286" t="s" s="4">
        <v>791</v>
      </c>
      <c r="E286" t="s" s="4">
        <v>791</v>
      </c>
      <c r="F286" t="s" s="4">
        <v>106</v>
      </c>
      <c r="G286" t="s" s="4">
        <v>106</v>
      </c>
    </row>
    <row r="287" ht="45.0" customHeight="true">
      <c r="A287" t="s" s="4">
        <v>1511</v>
      </c>
      <c r="B287" t="s" s="4">
        <v>3238</v>
      </c>
      <c r="C287" t="s" s="4">
        <v>2955</v>
      </c>
      <c r="D287" t="s" s="4">
        <v>791</v>
      </c>
      <c r="E287" t="s" s="4">
        <v>791</v>
      </c>
      <c r="F287" t="s" s="4">
        <v>106</v>
      </c>
      <c r="G287" t="s" s="4">
        <v>106</v>
      </c>
    </row>
    <row r="288" ht="45.0" customHeight="true">
      <c r="A288" t="s" s="4">
        <v>1515</v>
      </c>
      <c r="B288" t="s" s="4">
        <v>3239</v>
      </c>
      <c r="C288" t="s" s="4">
        <v>2955</v>
      </c>
      <c r="D288" t="s" s="4">
        <v>791</v>
      </c>
      <c r="E288" t="s" s="4">
        <v>791</v>
      </c>
      <c r="F288" t="s" s="4">
        <v>106</v>
      </c>
      <c r="G288" t="s" s="4">
        <v>106</v>
      </c>
    </row>
    <row r="289" ht="45.0" customHeight="true">
      <c r="A289" t="s" s="4">
        <v>1520</v>
      </c>
      <c r="B289" t="s" s="4">
        <v>3240</v>
      </c>
      <c r="C289" t="s" s="4">
        <v>2955</v>
      </c>
      <c r="D289" t="s" s="4">
        <v>791</v>
      </c>
      <c r="E289" t="s" s="4">
        <v>791</v>
      </c>
      <c r="F289" t="s" s="4">
        <v>106</v>
      </c>
      <c r="G289" t="s" s="4">
        <v>106</v>
      </c>
    </row>
    <row r="290" ht="45.0" customHeight="true">
      <c r="A290" t="s" s="4">
        <v>1523</v>
      </c>
      <c r="B290" t="s" s="4">
        <v>3241</v>
      </c>
      <c r="C290" t="s" s="4">
        <v>2955</v>
      </c>
      <c r="D290" t="s" s="4">
        <v>791</v>
      </c>
      <c r="E290" t="s" s="4">
        <v>791</v>
      </c>
      <c r="F290" t="s" s="4">
        <v>106</v>
      </c>
      <c r="G290" t="s" s="4">
        <v>106</v>
      </c>
    </row>
    <row r="291" ht="45.0" customHeight="true">
      <c r="A291" t="s" s="4">
        <v>1526</v>
      </c>
      <c r="B291" t="s" s="4">
        <v>3242</v>
      </c>
      <c r="C291" t="s" s="4">
        <v>2955</v>
      </c>
      <c r="D291" t="s" s="4">
        <v>791</v>
      </c>
      <c r="E291" t="s" s="4">
        <v>791</v>
      </c>
      <c r="F291" t="s" s="4">
        <v>106</v>
      </c>
      <c r="G291" t="s" s="4">
        <v>106</v>
      </c>
    </row>
    <row r="292" ht="45.0" customHeight="true">
      <c r="A292" t="s" s="4">
        <v>1528</v>
      </c>
      <c r="B292" t="s" s="4">
        <v>3243</v>
      </c>
      <c r="C292" t="s" s="4">
        <v>2955</v>
      </c>
      <c r="D292" t="s" s="4">
        <v>791</v>
      </c>
      <c r="E292" t="s" s="4">
        <v>791</v>
      </c>
      <c r="F292" t="s" s="4">
        <v>106</v>
      </c>
      <c r="G292" t="s" s="4">
        <v>106</v>
      </c>
    </row>
    <row r="293" ht="45.0" customHeight="true">
      <c r="A293" t="s" s="4">
        <v>1531</v>
      </c>
      <c r="B293" t="s" s="4">
        <v>3244</v>
      </c>
      <c r="C293" t="s" s="4">
        <v>2955</v>
      </c>
      <c r="D293" t="s" s="4">
        <v>791</v>
      </c>
      <c r="E293" t="s" s="4">
        <v>791</v>
      </c>
      <c r="F293" t="s" s="4">
        <v>106</v>
      </c>
      <c r="G293" t="s" s="4">
        <v>106</v>
      </c>
    </row>
    <row r="294" ht="45.0" customHeight="true">
      <c r="A294" t="s" s="4">
        <v>1533</v>
      </c>
      <c r="B294" t="s" s="4">
        <v>3245</v>
      </c>
      <c r="C294" t="s" s="4">
        <v>2955</v>
      </c>
      <c r="D294" t="s" s="4">
        <v>791</v>
      </c>
      <c r="E294" t="s" s="4">
        <v>791</v>
      </c>
      <c r="F294" t="s" s="4">
        <v>106</v>
      </c>
      <c r="G294" t="s" s="4">
        <v>106</v>
      </c>
    </row>
    <row r="295" ht="45.0" customHeight="true">
      <c r="A295" t="s" s="4">
        <v>1535</v>
      </c>
      <c r="B295" t="s" s="4">
        <v>3246</v>
      </c>
      <c r="C295" t="s" s="4">
        <v>2955</v>
      </c>
      <c r="D295" t="s" s="4">
        <v>791</v>
      </c>
      <c r="E295" t="s" s="4">
        <v>791</v>
      </c>
      <c r="F295" t="s" s="4">
        <v>106</v>
      </c>
      <c r="G295" t="s" s="4">
        <v>106</v>
      </c>
    </row>
    <row r="296" ht="45.0" customHeight="true">
      <c r="A296" t="s" s="4">
        <v>1537</v>
      </c>
      <c r="B296" t="s" s="4">
        <v>3247</v>
      </c>
      <c r="C296" t="s" s="4">
        <v>2955</v>
      </c>
      <c r="D296" t="s" s="4">
        <v>791</v>
      </c>
      <c r="E296" t="s" s="4">
        <v>791</v>
      </c>
      <c r="F296" t="s" s="4">
        <v>106</v>
      </c>
      <c r="G296" t="s" s="4">
        <v>106</v>
      </c>
    </row>
    <row r="297" ht="45.0" customHeight="true">
      <c r="A297" t="s" s="4">
        <v>1539</v>
      </c>
      <c r="B297" t="s" s="4">
        <v>3248</v>
      </c>
      <c r="C297" t="s" s="4">
        <v>2955</v>
      </c>
      <c r="D297" t="s" s="4">
        <v>791</v>
      </c>
      <c r="E297" t="s" s="4">
        <v>791</v>
      </c>
      <c r="F297" t="s" s="4">
        <v>106</v>
      </c>
      <c r="G297" t="s" s="4">
        <v>106</v>
      </c>
    </row>
    <row r="298" ht="45.0" customHeight="true">
      <c r="A298" t="s" s="4">
        <v>1542</v>
      </c>
      <c r="B298" t="s" s="4">
        <v>3249</v>
      </c>
      <c r="C298" t="s" s="4">
        <v>2955</v>
      </c>
      <c r="D298" t="s" s="4">
        <v>791</v>
      </c>
      <c r="E298" t="s" s="4">
        <v>791</v>
      </c>
      <c r="F298" t="s" s="4">
        <v>106</v>
      </c>
      <c r="G298" t="s" s="4">
        <v>106</v>
      </c>
    </row>
    <row r="299" ht="45.0" customHeight="true">
      <c r="A299" t="s" s="4">
        <v>1544</v>
      </c>
      <c r="B299" t="s" s="4">
        <v>3250</v>
      </c>
      <c r="C299" t="s" s="4">
        <v>2955</v>
      </c>
      <c r="D299" t="s" s="4">
        <v>791</v>
      </c>
      <c r="E299" t="s" s="4">
        <v>791</v>
      </c>
      <c r="F299" t="s" s="4">
        <v>106</v>
      </c>
      <c r="G299" t="s" s="4">
        <v>106</v>
      </c>
    </row>
    <row r="300" ht="45.0" customHeight="true">
      <c r="A300" t="s" s="4">
        <v>1547</v>
      </c>
      <c r="B300" t="s" s="4">
        <v>3251</v>
      </c>
      <c r="C300" t="s" s="4">
        <v>2955</v>
      </c>
      <c r="D300" t="s" s="4">
        <v>791</v>
      </c>
      <c r="E300" t="s" s="4">
        <v>791</v>
      </c>
      <c r="F300" t="s" s="4">
        <v>106</v>
      </c>
      <c r="G300" t="s" s="4">
        <v>106</v>
      </c>
    </row>
    <row r="301" ht="45.0" customHeight="true">
      <c r="A301" t="s" s="4">
        <v>1550</v>
      </c>
      <c r="B301" t="s" s="4">
        <v>3252</v>
      </c>
      <c r="C301" t="s" s="4">
        <v>2955</v>
      </c>
      <c r="D301" t="s" s="4">
        <v>791</v>
      </c>
      <c r="E301" t="s" s="4">
        <v>791</v>
      </c>
      <c r="F301" t="s" s="4">
        <v>106</v>
      </c>
      <c r="G301" t="s" s="4">
        <v>106</v>
      </c>
    </row>
    <row r="302" ht="45.0" customHeight="true">
      <c r="A302" t="s" s="4">
        <v>1552</v>
      </c>
      <c r="B302" t="s" s="4">
        <v>3253</v>
      </c>
      <c r="C302" t="s" s="4">
        <v>2955</v>
      </c>
      <c r="D302" t="s" s="4">
        <v>791</v>
      </c>
      <c r="E302" t="s" s="4">
        <v>791</v>
      </c>
      <c r="F302" t="s" s="4">
        <v>106</v>
      </c>
      <c r="G302" t="s" s="4">
        <v>106</v>
      </c>
    </row>
    <row r="303" ht="45.0" customHeight="true">
      <c r="A303" t="s" s="4">
        <v>1555</v>
      </c>
      <c r="B303" t="s" s="4">
        <v>3254</v>
      </c>
      <c r="C303" t="s" s="4">
        <v>2955</v>
      </c>
      <c r="D303" t="s" s="4">
        <v>791</v>
      </c>
      <c r="E303" t="s" s="4">
        <v>791</v>
      </c>
      <c r="F303" t="s" s="4">
        <v>106</v>
      </c>
      <c r="G303" t="s" s="4">
        <v>106</v>
      </c>
    </row>
    <row r="304" ht="45.0" customHeight="true">
      <c r="A304" t="s" s="4">
        <v>1558</v>
      </c>
      <c r="B304" t="s" s="4">
        <v>3255</v>
      </c>
      <c r="C304" t="s" s="4">
        <v>2955</v>
      </c>
      <c r="D304" t="s" s="4">
        <v>791</v>
      </c>
      <c r="E304" t="s" s="4">
        <v>791</v>
      </c>
      <c r="F304" t="s" s="4">
        <v>106</v>
      </c>
      <c r="G304" t="s" s="4">
        <v>106</v>
      </c>
    </row>
    <row r="305" ht="45.0" customHeight="true">
      <c r="A305" t="s" s="4">
        <v>1560</v>
      </c>
      <c r="B305" t="s" s="4">
        <v>3256</v>
      </c>
      <c r="C305" t="s" s="4">
        <v>2955</v>
      </c>
      <c r="D305" t="s" s="4">
        <v>791</v>
      </c>
      <c r="E305" t="s" s="4">
        <v>791</v>
      </c>
      <c r="F305" t="s" s="4">
        <v>106</v>
      </c>
      <c r="G305" t="s" s="4">
        <v>106</v>
      </c>
    </row>
    <row r="306" ht="45.0" customHeight="true">
      <c r="A306" t="s" s="4">
        <v>1562</v>
      </c>
      <c r="B306" t="s" s="4">
        <v>3257</v>
      </c>
      <c r="C306" t="s" s="4">
        <v>2955</v>
      </c>
      <c r="D306" t="s" s="4">
        <v>791</v>
      </c>
      <c r="E306" t="s" s="4">
        <v>791</v>
      </c>
      <c r="F306" t="s" s="4">
        <v>106</v>
      </c>
      <c r="G306" t="s" s="4">
        <v>106</v>
      </c>
    </row>
    <row r="307" ht="45.0" customHeight="true">
      <c r="A307" t="s" s="4">
        <v>1564</v>
      </c>
      <c r="B307" t="s" s="4">
        <v>3258</v>
      </c>
      <c r="C307" t="s" s="4">
        <v>2955</v>
      </c>
      <c r="D307" t="s" s="4">
        <v>791</v>
      </c>
      <c r="E307" t="s" s="4">
        <v>791</v>
      </c>
      <c r="F307" t="s" s="4">
        <v>106</v>
      </c>
      <c r="G307" t="s" s="4">
        <v>106</v>
      </c>
    </row>
    <row r="308" ht="45.0" customHeight="true">
      <c r="A308" t="s" s="4">
        <v>1566</v>
      </c>
      <c r="B308" t="s" s="4">
        <v>3259</v>
      </c>
      <c r="C308" t="s" s="4">
        <v>2955</v>
      </c>
      <c r="D308" t="s" s="4">
        <v>791</v>
      </c>
      <c r="E308" t="s" s="4">
        <v>791</v>
      </c>
      <c r="F308" t="s" s="4">
        <v>106</v>
      </c>
      <c r="G308" t="s" s="4">
        <v>106</v>
      </c>
    </row>
    <row r="309" ht="45.0" customHeight="true">
      <c r="A309" t="s" s="4">
        <v>1568</v>
      </c>
      <c r="B309" t="s" s="4">
        <v>3260</v>
      </c>
      <c r="C309" t="s" s="4">
        <v>2955</v>
      </c>
      <c r="D309" t="s" s="4">
        <v>791</v>
      </c>
      <c r="E309" t="s" s="4">
        <v>791</v>
      </c>
      <c r="F309" t="s" s="4">
        <v>106</v>
      </c>
      <c r="G309" t="s" s="4">
        <v>106</v>
      </c>
    </row>
    <row r="310" ht="45.0" customHeight="true">
      <c r="A310" t="s" s="4">
        <v>1570</v>
      </c>
      <c r="B310" t="s" s="4">
        <v>3261</v>
      </c>
      <c r="C310" t="s" s="4">
        <v>2955</v>
      </c>
      <c r="D310" t="s" s="4">
        <v>791</v>
      </c>
      <c r="E310" t="s" s="4">
        <v>791</v>
      </c>
      <c r="F310" t="s" s="4">
        <v>106</v>
      </c>
      <c r="G310" t="s" s="4">
        <v>106</v>
      </c>
    </row>
    <row r="311" ht="45.0" customHeight="true">
      <c r="A311" t="s" s="4">
        <v>1572</v>
      </c>
      <c r="B311" t="s" s="4">
        <v>3262</v>
      </c>
      <c r="C311" t="s" s="4">
        <v>2955</v>
      </c>
      <c r="D311" t="s" s="4">
        <v>791</v>
      </c>
      <c r="E311" t="s" s="4">
        <v>791</v>
      </c>
      <c r="F311" t="s" s="4">
        <v>106</v>
      </c>
      <c r="G311" t="s" s="4">
        <v>106</v>
      </c>
    </row>
    <row r="312" ht="45.0" customHeight="true">
      <c r="A312" t="s" s="4">
        <v>1574</v>
      </c>
      <c r="B312" t="s" s="4">
        <v>3263</v>
      </c>
      <c r="C312" t="s" s="4">
        <v>2955</v>
      </c>
      <c r="D312" t="s" s="4">
        <v>791</v>
      </c>
      <c r="E312" t="s" s="4">
        <v>791</v>
      </c>
      <c r="F312" t="s" s="4">
        <v>106</v>
      </c>
      <c r="G312" t="s" s="4">
        <v>106</v>
      </c>
    </row>
    <row r="313" ht="45.0" customHeight="true">
      <c r="A313" t="s" s="4">
        <v>1576</v>
      </c>
      <c r="B313" t="s" s="4">
        <v>3264</v>
      </c>
      <c r="C313" t="s" s="4">
        <v>2955</v>
      </c>
      <c r="D313" t="s" s="4">
        <v>791</v>
      </c>
      <c r="E313" t="s" s="4">
        <v>791</v>
      </c>
      <c r="F313" t="s" s="4">
        <v>106</v>
      </c>
      <c r="G313" t="s" s="4">
        <v>106</v>
      </c>
    </row>
    <row r="314" ht="45.0" customHeight="true">
      <c r="A314" t="s" s="4">
        <v>1578</v>
      </c>
      <c r="B314" t="s" s="4">
        <v>3265</v>
      </c>
      <c r="C314" t="s" s="4">
        <v>2955</v>
      </c>
      <c r="D314" t="s" s="4">
        <v>791</v>
      </c>
      <c r="E314" t="s" s="4">
        <v>791</v>
      </c>
      <c r="F314" t="s" s="4">
        <v>106</v>
      </c>
      <c r="G314" t="s" s="4">
        <v>106</v>
      </c>
    </row>
    <row r="315" ht="45.0" customHeight="true">
      <c r="A315" t="s" s="4">
        <v>1582</v>
      </c>
      <c r="B315" t="s" s="4">
        <v>3266</v>
      </c>
      <c r="C315" t="s" s="4">
        <v>2955</v>
      </c>
      <c r="D315" t="s" s="4">
        <v>791</v>
      </c>
      <c r="E315" t="s" s="4">
        <v>791</v>
      </c>
      <c r="F315" t="s" s="4">
        <v>106</v>
      </c>
      <c r="G315" t="s" s="4">
        <v>106</v>
      </c>
    </row>
    <row r="316" ht="45.0" customHeight="true">
      <c r="A316" t="s" s="4">
        <v>1584</v>
      </c>
      <c r="B316" t="s" s="4">
        <v>3267</v>
      </c>
      <c r="C316" t="s" s="4">
        <v>2955</v>
      </c>
      <c r="D316" t="s" s="4">
        <v>791</v>
      </c>
      <c r="E316" t="s" s="4">
        <v>791</v>
      </c>
      <c r="F316" t="s" s="4">
        <v>106</v>
      </c>
      <c r="G316" t="s" s="4">
        <v>106</v>
      </c>
    </row>
    <row r="317" ht="45.0" customHeight="true">
      <c r="A317" t="s" s="4">
        <v>1588</v>
      </c>
      <c r="B317" t="s" s="4">
        <v>3268</v>
      </c>
      <c r="C317" t="s" s="4">
        <v>2955</v>
      </c>
      <c r="D317" t="s" s="4">
        <v>791</v>
      </c>
      <c r="E317" t="s" s="4">
        <v>791</v>
      </c>
      <c r="F317" t="s" s="4">
        <v>106</v>
      </c>
      <c r="G317" t="s" s="4">
        <v>106</v>
      </c>
    </row>
    <row r="318" ht="45.0" customHeight="true">
      <c r="A318" t="s" s="4">
        <v>1591</v>
      </c>
      <c r="B318" t="s" s="4">
        <v>3269</v>
      </c>
      <c r="C318" t="s" s="4">
        <v>2955</v>
      </c>
      <c r="D318" t="s" s="4">
        <v>791</v>
      </c>
      <c r="E318" t="s" s="4">
        <v>791</v>
      </c>
      <c r="F318" t="s" s="4">
        <v>106</v>
      </c>
      <c r="G318" t="s" s="4">
        <v>106</v>
      </c>
    </row>
    <row r="319" ht="45.0" customHeight="true">
      <c r="A319" t="s" s="4">
        <v>1593</v>
      </c>
      <c r="B319" t="s" s="4">
        <v>3270</v>
      </c>
      <c r="C319" t="s" s="4">
        <v>2955</v>
      </c>
      <c r="D319" t="s" s="4">
        <v>791</v>
      </c>
      <c r="E319" t="s" s="4">
        <v>791</v>
      </c>
      <c r="F319" t="s" s="4">
        <v>106</v>
      </c>
      <c r="G319" t="s" s="4">
        <v>106</v>
      </c>
    </row>
    <row r="320" ht="45.0" customHeight="true">
      <c r="A320" t="s" s="4">
        <v>1595</v>
      </c>
      <c r="B320" t="s" s="4">
        <v>3271</v>
      </c>
      <c r="C320" t="s" s="4">
        <v>2955</v>
      </c>
      <c r="D320" t="s" s="4">
        <v>791</v>
      </c>
      <c r="E320" t="s" s="4">
        <v>791</v>
      </c>
      <c r="F320" t="s" s="4">
        <v>106</v>
      </c>
      <c r="G320" t="s" s="4">
        <v>106</v>
      </c>
    </row>
    <row r="321" ht="45.0" customHeight="true">
      <c r="A321" t="s" s="4">
        <v>1597</v>
      </c>
      <c r="B321" t="s" s="4">
        <v>3272</v>
      </c>
      <c r="C321" t="s" s="4">
        <v>2955</v>
      </c>
      <c r="D321" t="s" s="4">
        <v>791</v>
      </c>
      <c r="E321" t="s" s="4">
        <v>791</v>
      </c>
      <c r="F321" t="s" s="4">
        <v>106</v>
      </c>
      <c r="G321" t="s" s="4">
        <v>106</v>
      </c>
    </row>
    <row r="322" ht="45.0" customHeight="true">
      <c r="A322" t="s" s="4">
        <v>1599</v>
      </c>
      <c r="B322" t="s" s="4">
        <v>3273</v>
      </c>
      <c r="C322" t="s" s="4">
        <v>2955</v>
      </c>
      <c r="D322" t="s" s="4">
        <v>791</v>
      </c>
      <c r="E322" t="s" s="4">
        <v>791</v>
      </c>
      <c r="F322" t="s" s="4">
        <v>106</v>
      </c>
      <c r="G322" t="s" s="4">
        <v>106</v>
      </c>
    </row>
    <row r="323" ht="45.0" customHeight="true">
      <c r="A323" t="s" s="4">
        <v>1601</v>
      </c>
      <c r="B323" t="s" s="4">
        <v>3274</v>
      </c>
      <c r="C323" t="s" s="4">
        <v>2955</v>
      </c>
      <c r="D323" t="s" s="4">
        <v>791</v>
      </c>
      <c r="E323" t="s" s="4">
        <v>791</v>
      </c>
      <c r="F323" t="s" s="4">
        <v>106</v>
      </c>
      <c r="G323" t="s" s="4">
        <v>106</v>
      </c>
    </row>
    <row r="324" ht="45.0" customHeight="true">
      <c r="A324" t="s" s="4">
        <v>1603</v>
      </c>
      <c r="B324" t="s" s="4">
        <v>3275</v>
      </c>
      <c r="C324" t="s" s="4">
        <v>2955</v>
      </c>
      <c r="D324" t="s" s="4">
        <v>791</v>
      </c>
      <c r="E324" t="s" s="4">
        <v>791</v>
      </c>
      <c r="F324" t="s" s="4">
        <v>106</v>
      </c>
      <c r="G324" t="s" s="4">
        <v>106</v>
      </c>
    </row>
    <row r="325" ht="45.0" customHeight="true">
      <c r="A325" t="s" s="4">
        <v>1605</v>
      </c>
      <c r="B325" t="s" s="4">
        <v>3276</v>
      </c>
      <c r="C325" t="s" s="4">
        <v>2955</v>
      </c>
      <c r="D325" t="s" s="4">
        <v>791</v>
      </c>
      <c r="E325" t="s" s="4">
        <v>791</v>
      </c>
      <c r="F325" t="s" s="4">
        <v>106</v>
      </c>
      <c r="G325" t="s" s="4">
        <v>106</v>
      </c>
    </row>
    <row r="326" ht="45.0" customHeight="true">
      <c r="A326" t="s" s="4">
        <v>1607</v>
      </c>
      <c r="B326" t="s" s="4">
        <v>3277</v>
      </c>
      <c r="C326" t="s" s="4">
        <v>2955</v>
      </c>
      <c r="D326" t="s" s="4">
        <v>791</v>
      </c>
      <c r="E326" t="s" s="4">
        <v>791</v>
      </c>
      <c r="F326" t="s" s="4">
        <v>106</v>
      </c>
      <c r="G326" t="s" s="4">
        <v>106</v>
      </c>
    </row>
    <row r="327" ht="45.0" customHeight="true">
      <c r="A327" t="s" s="4">
        <v>1609</v>
      </c>
      <c r="B327" t="s" s="4">
        <v>3278</v>
      </c>
      <c r="C327" t="s" s="4">
        <v>2955</v>
      </c>
      <c r="D327" t="s" s="4">
        <v>791</v>
      </c>
      <c r="E327" t="s" s="4">
        <v>791</v>
      </c>
      <c r="F327" t="s" s="4">
        <v>106</v>
      </c>
      <c r="G327" t="s" s="4">
        <v>106</v>
      </c>
    </row>
    <row r="328" ht="45.0" customHeight="true">
      <c r="A328" t="s" s="4">
        <v>1611</v>
      </c>
      <c r="B328" t="s" s="4">
        <v>3279</v>
      </c>
      <c r="C328" t="s" s="4">
        <v>2955</v>
      </c>
      <c r="D328" t="s" s="4">
        <v>791</v>
      </c>
      <c r="E328" t="s" s="4">
        <v>791</v>
      </c>
      <c r="F328" t="s" s="4">
        <v>106</v>
      </c>
      <c r="G328" t="s" s="4">
        <v>106</v>
      </c>
    </row>
    <row r="329" ht="45.0" customHeight="true">
      <c r="A329" t="s" s="4">
        <v>1613</v>
      </c>
      <c r="B329" t="s" s="4">
        <v>3280</v>
      </c>
      <c r="C329" t="s" s="4">
        <v>2955</v>
      </c>
      <c r="D329" t="s" s="4">
        <v>791</v>
      </c>
      <c r="E329" t="s" s="4">
        <v>791</v>
      </c>
      <c r="F329" t="s" s="4">
        <v>106</v>
      </c>
      <c r="G329" t="s" s="4">
        <v>106</v>
      </c>
    </row>
    <row r="330" ht="45.0" customHeight="true">
      <c r="A330" t="s" s="4">
        <v>1616</v>
      </c>
      <c r="B330" t="s" s="4">
        <v>3281</v>
      </c>
      <c r="C330" t="s" s="4">
        <v>2955</v>
      </c>
      <c r="D330" t="s" s="4">
        <v>791</v>
      </c>
      <c r="E330" t="s" s="4">
        <v>791</v>
      </c>
      <c r="F330" t="s" s="4">
        <v>106</v>
      </c>
      <c r="G330" t="s" s="4">
        <v>106</v>
      </c>
    </row>
    <row r="331" ht="45.0" customHeight="true">
      <c r="A331" t="s" s="4">
        <v>1619</v>
      </c>
      <c r="B331" t="s" s="4">
        <v>3282</v>
      </c>
      <c r="C331" t="s" s="4">
        <v>2955</v>
      </c>
      <c r="D331" t="s" s="4">
        <v>791</v>
      </c>
      <c r="E331" t="s" s="4">
        <v>791</v>
      </c>
      <c r="F331" t="s" s="4">
        <v>106</v>
      </c>
      <c r="G331" t="s" s="4">
        <v>106</v>
      </c>
    </row>
    <row r="332" ht="45.0" customHeight="true">
      <c r="A332" t="s" s="4">
        <v>1622</v>
      </c>
      <c r="B332" t="s" s="4">
        <v>3283</v>
      </c>
      <c r="C332" t="s" s="4">
        <v>2955</v>
      </c>
      <c r="D332" t="s" s="4">
        <v>791</v>
      </c>
      <c r="E332" t="s" s="4">
        <v>791</v>
      </c>
      <c r="F332" t="s" s="4">
        <v>106</v>
      </c>
      <c r="G332" t="s" s="4">
        <v>106</v>
      </c>
    </row>
    <row r="333" ht="45.0" customHeight="true">
      <c r="A333" t="s" s="4">
        <v>1626</v>
      </c>
      <c r="B333" t="s" s="4">
        <v>3284</v>
      </c>
      <c r="C333" t="s" s="4">
        <v>2955</v>
      </c>
      <c r="D333" t="s" s="4">
        <v>791</v>
      </c>
      <c r="E333" t="s" s="4">
        <v>791</v>
      </c>
      <c r="F333" t="s" s="4">
        <v>106</v>
      </c>
      <c r="G333" t="s" s="4">
        <v>106</v>
      </c>
    </row>
    <row r="334" ht="45.0" customHeight="true">
      <c r="A334" t="s" s="4">
        <v>1629</v>
      </c>
      <c r="B334" t="s" s="4">
        <v>3285</v>
      </c>
      <c r="C334" t="s" s="4">
        <v>2955</v>
      </c>
      <c r="D334" t="s" s="4">
        <v>791</v>
      </c>
      <c r="E334" t="s" s="4">
        <v>791</v>
      </c>
      <c r="F334" t="s" s="4">
        <v>106</v>
      </c>
      <c r="G334" t="s" s="4">
        <v>106</v>
      </c>
    </row>
    <row r="335" ht="45.0" customHeight="true">
      <c r="A335" t="s" s="4">
        <v>1631</v>
      </c>
      <c r="B335" t="s" s="4">
        <v>3286</v>
      </c>
      <c r="C335" t="s" s="4">
        <v>2955</v>
      </c>
      <c r="D335" t="s" s="4">
        <v>791</v>
      </c>
      <c r="E335" t="s" s="4">
        <v>791</v>
      </c>
      <c r="F335" t="s" s="4">
        <v>106</v>
      </c>
      <c r="G335" t="s" s="4">
        <v>106</v>
      </c>
    </row>
    <row r="336" ht="45.0" customHeight="true">
      <c r="A336" t="s" s="4">
        <v>1633</v>
      </c>
      <c r="B336" t="s" s="4">
        <v>3287</v>
      </c>
      <c r="C336" t="s" s="4">
        <v>2955</v>
      </c>
      <c r="D336" t="s" s="4">
        <v>791</v>
      </c>
      <c r="E336" t="s" s="4">
        <v>791</v>
      </c>
      <c r="F336" t="s" s="4">
        <v>106</v>
      </c>
      <c r="G336" t="s" s="4">
        <v>106</v>
      </c>
    </row>
    <row r="337" ht="45.0" customHeight="true">
      <c r="A337" t="s" s="4">
        <v>1635</v>
      </c>
      <c r="B337" t="s" s="4">
        <v>3288</v>
      </c>
      <c r="C337" t="s" s="4">
        <v>2955</v>
      </c>
      <c r="D337" t="s" s="4">
        <v>791</v>
      </c>
      <c r="E337" t="s" s="4">
        <v>791</v>
      </c>
      <c r="F337" t="s" s="4">
        <v>106</v>
      </c>
      <c r="G337" t="s" s="4">
        <v>106</v>
      </c>
    </row>
    <row r="338" ht="45.0" customHeight="true">
      <c r="A338" t="s" s="4">
        <v>1637</v>
      </c>
      <c r="B338" t="s" s="4">
        <v>3289</v>
      </c>
      <c r="C338" t="s" s="4">
        <v>2955</v>
      </c>
      <c r="D338" t="s" s="4">
        <v>791</v>
      </c>
      <c r="E338" t="s" s="4">
        <v>791</v>
      </c>
      <c r="F338" t="s" s="4">
        <v>106</v>
      </c>
      <c r="G338" t="s" s="4">
        <v>106</v>
      </c>
    </row>
    <row r="339" ht="45.0" customHeight="true">
      <c r="A339" t="s" s="4">
        <v>1640</v>
      </c>
      <c r="B339" t="s" s="4">
        <v>3290</v>
      </c>
      <c r="C339" t="s" s="4">
        <v>2955</v>
      </c>
      <c r="D339" t="s" s="4">
        <v>791</v>
      </c>
      <c r="E339" t="s" s="4">
        <v>791</v>
      </c>
      <c r="F339" t="s" s="4">
        <v>106</v>
      </c>
      <c r="G339" t="s" s="4">
        <v>106</v>
      </c>
    </row>
    <row r="340" ht="45.0" customHeight="true">
      <c r="A340" t="s" s="4">
        <v>1642</v>
      </c>
      <c r="B340" t="s" s="4">
        <v>3291</v>
      </c>
      <c r="C340" t="s" s="4">
        <v>2955</v>
      </c>
      <c r="D340" t="s" s="4">
        <v>791</v>
      </c>
      <c r="E340" t="s" s="4">
        <v>791</v>
      </c>
      <c r="F340" t="s" s="4">
        <v>106</v>
      </c>
      <c r="G340" t="s" s="4">
        <v>106</v>
      </c>
    </row>
    <row r="341" ht="45.0" customHeight="true">
      <c r="A341" t="s" s="4">
        <v>1644</v>
      </c>
      <c r="B341" t="s" s="4">
        <v>3292</v>
      </c>
      <c r="C341" t="s" s="4">
        <v>2955</v>
      </c>
      <c r="D341" t="s" s="4">
        <v>791</v>
      </c>
      <c r="E341" t="s" s="4">
        <v>791</v>
      </c>
      <c r="F341" t="s" s="4">
        <v>106</v>
      </c>
      <c r="G341" t="s" s="4">
        <v>106</v>
      </c>
    </row>
    <row r="342" ht="45.0" customHeight="true">
      <c r="A342" t="s" s="4">
        <v>1646</v>
      </c>
      <c r="B342" t="s" s="4">
        <v>3293</v>
      </c>
      <c r="C342" t="s" s="4">
        <v>2955</v>
      </c>
      <c r="D342" t="s" s="4">
        <v>791</v>
      </c>
      <c r="E342" t="s" s="4">
        <v>791</v>
      </c>
      <c r="F342" t="s" s="4">
        <v>106</v>
      </c>
      <c r="G342" t="s" s="4">
        <v>106</v>
      </c>
    </row>
    <row r="343" ht="45.0" customHeight="true">
      <c r="A343" t="s" s="4">
        <v>1648</v>
      </c>
      <c r="B343" t="s" s="4">
        <v>3294</v>
      </c>
      <c r="C343" t="s" s="4">
        <v>2955</v>
      </c>
      <c r="D343" t="s" s="4">
        <v>791</v>
      </c>
      <c r="E343" t="s" s="4">
        <v>791</v>
      </c>
      <c r="F343" t="s" s="4">
        <v>106</v>
      </c>
      <c r="G343" t="s" s="4">
        <v>106</v>
      </c>
    </row>
    <row r="344" ht="45.0" customHeight="true">
      <c r="A344" t="s" s="4">
        <v>1650</v>
      </c>
      <c r="B344" t="s" s="4">
        <v>3295</v>
      </c>
      <c r="C344" t="s" s="4">
        <v>2955</v>
      </c>
      <c r="D344" t="s" s="4">
        <v>791</v>
      </c>
      <c r="E344" t="s" s="4">
        <v>791</v>
      </c>
      <c r="F344" t="s" s="4">
        <v>106</v>
      </c>
      <c r="G344" t="s" s="4">
        <v>106</v>
      </c>
    </row>
    <row r="345" ht="45.0" customHeight="true">
      <c r="A345" t="s" s="4">
        <v>1653</v>
      </c>
      <c r="B345" t="s" s="4">
        <v>3296</v>
      </c>
      <c r="C345" t="s" s="4">
        <v>2955</v>
      </c>
      <c r="D345" t="s" s="4">
        <v>791</v>
      </c>
      <c r="E345" t="s" s="4">
        <v>791</v>
      </c>
      <c r="F345" t="s" s="4">
        <v>106</v>
      </c>
      <c r="G345" t="s" s="4">
        <v>106</v>
      </c>
    </row>
    <row r="346" ht="45.0" customHeight="true">
      <c r="A346" t="s" s="4">
        <v>1656</v>
      </c>
      <c r="B346" t="s" s="4">
        <v>3297</v>
      </c>
      <c r="C346" t="s" s="4">
        <v>2955</v>
      </c>
      <c r="D346" t="s" s="4">
        <v>791</v>
      </c>
      <c r="E346" t="s" s="4">
        <v>791</v>
      </c>
      <c r="F346" t="s" s="4">
        <v>106</v>
      </c>
      <c r="G346" t="s" s="4">
        <v>106</v>
      </c>
    </row>
    <row r="347" ht="45.0" customHeight="true">
      <c r="A347" t="s" s="4">
        <v>1659</v>
      </c>
      <c r="B347" t="s" s="4">
        <v>3298</v>
      </c>
      <c r="C347" t="s" s="4">
        <v>2955</v>
      </c>
      <c r="D347" t="s" s="4">
        <v>791</v>
      </c>
      <c r="E347" t="s" s="4">
        <v>791</v>
      </c>
      <c r="F347" t="s" s="4">
        <v>106</v>
      </c>
      <c r="G347" t="s" s="4">
        <v>106</v>
      </c>
    </row>
    <row r="348" ht="45.0" customHeight="true">
      <c r="A348" t="s" s="4">
        <v>1662</v>
      </c>
      <c r="B348" t="s" s="4">
        <v>3299</v>
      </c>
      <c r="C348" t="s" s="4">
        <v>2955</v>
      </c>
      <c r="D348" t="s" s="4">
        <v>791</v>
      </c>
      <c r="E348" t="s" s="4">
        <v>791</v>
      </c>
      <c r="F348" t="s" s="4">
        <v>106</v>
      </c>
      <c r="G348" t="s" s="4">
        <v>106</v>
      </c>
    </row>
    <row r="349" ht="45.0" customHeight="true">
      <c r="A349" t="s" s="4">
        <v>1664</v>
      </c>
      <c r="B349" t="s" s="4">
        <v>3300</v>
      </c>
      <c r="C349" t="s" s="4">
        <v>2955</v>
      </c>
      <c r="D349" t="s" s="4">
        <v>791</v>
      </c>
      <c r="E349" t="s" s="4">
        <v>791</v>
      </c>
      <c r="F349" t="s" s="4">
        <v>106</v>
      </c>
      <c r="G349" t="s" s="4">
        <v>106</v>
      </c>
    </row>
    <row r="350" ht="45.0" customHeight="true">
      <c r="A350" t="s" s="4">
        <v>1666</v>
      </c>
      <c r="B350" t="s" s="4">
        <v>3301</v>
      </c>
      <c r="C350" t="s" s="4">
        <v>2955</v>
      </c>
      <c r="D350" t="s" s="4">
        <v>791</v>
      </c>
      <c r="E350" t="s" s="4">
        <v>791</v>
      </c>
      <c r="F350" t="s" s="4">
        <v>106</v>
      </c>
      <c r="G350" t="s" s="4">
        <v>106</v>
      </c>
    </row>
    <row r="351" ht="45.0" customHeight="true">
      <c r="A351" t="s" s="4">
        <v>1669</v>
      </c>
      <c r="B351" t="s" s="4">
        <v>3302</v>
      </c>
      <c r="C351" t="s" s="4">
        <v>2955</v>
      </c>
      <c r="D351" t="s" s="4">
        <v>791</v>
      </c>
      <c r="E351" t="s" s="4">
        <v>791</v>
      </c>
      <c r="F351" t="s" s="4">
        <v>106</v>
      </c>
      <c r="G351" t="s" s="4">
        <v>106</v>
      </c>
    </row>
    <row r="352" ht="45.0" customHeight="true">
      <c r="A352" t="s" s="4">
        <v>1671</v>
      </c>
      <c r="B352" t="s" s="4">
        <v>3303</v>
      </c>
      <c r="C352" t="s" s="4">
        <v>2955</v>
      </c>
      <c r="D352" t="s" s="4">
        <v>791</v>
      </c>
      <c r="E352" t="s" s="4">
        <v>791</v>
      </c>
      <c r="F352" t="s" s="4">
        <v>106</v>
      </c>
      <c r="G352" t="s" s="4">
        <v>106</v>
      </c>
    </row>
    <row r="353" ht="45.0" customHeight="true">
      <c r="A353" t="s" s="4">
        <v>1673</v>
      </c>
      <c r="B353" t="s" s="4">
        <v>3304</v>
      </c>
      <c r="C353" t="s" s="4">
        <v>2955</v>
      </c>
      <c r="D353" t="s" s="4">
        <v>791</v>
      </c>
      <c r="E353" t="s" s="4">
        <v>791</v>
      </c>
      <c r="F353" t="s" s="4">
        <v>106</v>
      </c>
      <c r="G353" t="s" s="4">
        <v>106</v>
      </c>
    </row>
    <row r="354" ht="45.0" customHeight="true">
      <c r="A354" t="s" s="4">
        <v>1675</v>
      </c>
      <c r="B354" t="s" s="4">
        <v>3305</v>
      </c>
      <c r="C354" t="s" s="4">
        <v>2955</v>
      </c>
      <c r="D354" t="s" s="4">
        <v>791</v>
      </c>
      <c r="E354" t="s" s="4">
        <v>791</v>
      </c>
      <c r="F354" t="s" s="4">
        <v>106</v>
      </c>
      <c r="G354" t="s" s="4">
        <v>106</v>
      </c>
    </row>
    <row r="355" ht="45.0" customHeight="true">
      <c r="A355" t="s" s="4">
        <v>1677</v>
      </c>
      <c r="B355" t="s" s="4">
        <v>3306</v>
      </c>
      <c r="C355" t="s" s="4">
        <v>2955</v>
      </c>
      <c r="D355" t="s" s="4">
        <v>791</v>
      </c>
      <c r="E355" t="s" s="4">
        <v>791</v>
      </c>
      <c r="F355" t="s" s="4">
        <v>106</v>
      </c>
      <c r="G355" t="s" s="4">
        <v>106</v>
      </c>
    </row>
    <row r="356" ht="45.0" customHeight="true">
      <c r="A356" t="s" s="4">
        <v>1679</v>
      </c>
      <c r="B356" t="s" s="4">
        <v>3307</v>
      </c>
      <c r="C356" t="s" s="4">
        <v>2955</v>
      </c>
      <c r="D356" t="s" s="4">
        <v>791</v>
      </c>
      <c r="E356" t="s" s="4">
        <v>791</v>
      </c>
      <c r="F356" t="s" s="4">
        <v>106</v>
      </c>
      <c r="G356" t="s" s="4">
        <v>106</v>
      </c>
    </row>
    <row r="357" ht="45.0" customHeight="true">
      <c r="A357" t="s" s="4">
        <v>1681</v>
      </c>
      <c r="B357" t="s" s="4">
        <v>3308</v>
      </c>
      <c r="C357" t="s" s="4">
        <v>2955</v>
      </c>
      <c r="D357" t="s" s="4">
        <v>791</v>
      </c>
      <c r="E357" t="s" s="4">
        <v>791</v>
      </c>
      <c r="F357" t="s" s="4">
        <v>106</v>
      </c>
      <c r="G357" t="s" s="4">
        <v>106</v>
      </c>
    </row>
    <row r="358" ht="45.0" customHeight="true">
      <c r="A358" t="s" s="4">
        <v>1683</v>
      </c>
      <c r="B358" t="s" s="4">
        <v>3309</v>
      </c>
      <c r="C358" t="s" s="4">
        <v>2955</v>
      </c>
      <c r="D358" t="s" s="4">
        <v>791</v>
      </c>
      <c r="E358" t="s" s="4">
        <v>791</v>
      </c>
      <c r="F358" t="s" s="4">
        <v>106</v>
      </c>
      <c r="G358" t="s" s="4">
        <v>106</v>
      </c>
    </row>
    <row r="359" ht="45.0" customHeight="true">
      <c r="A359" t="s" s="4">
        <v>1687</v>
      </c>
      <c r="B359" t="s" s="4">
        <v>3310</v>
      </c>
      <c r="C359" t="s" s="4">
        <v>2955</v>
      </c>
      <c r="D359" t="s" s="4">
        <v>791</v>
      </c>
      <c r="E359" t="s" s="4">
        <v>791</v>
      </c>
      <c r="F359" t="s" s="4">
        <v>106</v>
      </c>
      <c r="G359" t="s" s="4">
        <v>106</v>
      </c>
    </row>
    <row r="360" ht="45.0" customHeight="true">
      <c r="A360" t="s" s="4">
        <v>1689</v>
      </c>
      <c r="B360" t="s" s="4">
        <v>3311</v>
      </c>
      <c r="C360" t="s" s="4">
        <v>2955</v>
      </c>
      <c r="D360" t="s" s="4">
        <v>791</v>
      </c>
      <c r="E360" t="s" s="4">
        <v>791</v>
      </c>
      <c r="F360" t="s" s="4">
        <v>106</v>
      </c>
      <c r="G360" t="s" s="4">
        <v>106</v>
      </c>
    </row>
    <row r="361" ht="45.0" customHeight="true">
      <c r="A361" t="s" s="4">
        <v>1691</v>
      </c>
      <c r="B361" t="s" s="4">
        <v>3312</v>
      </c>
      <c r="C361" t="s" s="4">
        <v>2955</v>
      </c>
      <c r="D361" t="s" s="4">
        <v>791</v>
      </c>
      <c r="E361" t="s" s="4">
        <v>791</v>
      </c>
      <c r="F361" t="s" s="4">
        <v>106</v>
      </c>
      <c r="G361" t="s" s="4">
        <v>106</v>
      </c>
    </row>
    <row r="362" ht="45.0" customHeight="true">
      <c r="A362" t="s" s="4">
        <v>1693</v>
      </c>
      <c r="B362" t="s" s="4">
        <v>3313</v>
      </c>
      <c r="C362" t="s" s="4">
        <v>2955</v>
      </c>
      <c r="D362" t="s" s="4">
        <v>791</v>
      </c>
      <c r="E362" t="s" s="4">
        <v>791</v>
      </c>
      <c r="F362" t="s" s="4">
        <v>106</v>
      </c>
      <c r="G362" t="s" s="4">
        <v>106</v>
      </c>
    </row>
    <row r="363" ht="45.0" customHeight="true">
      <c r="A363" t="s" s="4">
        <v>1696</v>
      </c>
      <c r="B363" t="s" s="4">
        <v>3314</v>
      </c>
      <c r="C363" t="s" s="4">
        <v>2955</v>
      </c>
      <c r="D363" t="s" s="4">
        <v>791</v>
      </c>
      <c r="E363" t="s" s="4">
        <v>791</v>
      </c>
      <c r="F363" t="s" s="4">
        <v>106</v>
      </c>
      <c r="G363" t="s" s="4">
        <v>106</v>
      </c>
    </row>
    <row r="364" ht="45.0" customHeight="true">
      <c r="A364" t="s" s="4">
        <v>1699</v>
      </c>
      <c r="B364" t="s" s="4">
        <v>3315</v>
      </c>
      <c r="C364" t="s" s="4">
        <v>2955</v>
      </c>
      <c r="D364" t="s" s="4">
        <v>791</v>
      </c>
      <c r="E364" t="s" s="4">
        <v>791</v>
      </c>
      <c r="F364" t="s" s="4">
        <v>106</v>
      </c>
      <c r="G364" t="s" s="4">
        <v>106</v>
      </c>
    </row>
    <row r="365" ht="45.0" customHeight="true">
      <c r="A365" t="s" s="4">
        <v>1701</v>
      </c>
      <c r="B365" t="s" s="4">
        <v>3316</v>
      </c>
      <c r="C365" t="s" s="4">
        <v>2955</v>
      </c>
      <c r="D365" t="s" s="4">
        <v>791</v>
      </c>
      <c r="E365" t="s" s="4">
        <v>791</v>
      </c>
      <c r="F365" t="s" s="4">
        <v>106</v>
      </c>
      <c r="G365" t="s" s="4">
        <v>106</v>
      </c>
    </row>
    <row r="366" ht="45.0" customHeight="true">
      <c r="A366" t="s" s="4">
        <v>1703</v>
      </c>
      <c r="B366" t="s" s="4">
        <v>3317</v>
      </c>
      <c r="C366" t="s" s="4">
        <v>2955</v>
      </c>
      <c r="D366" t="s" s="4">
        <v>791</v>
      </c>
      <c r="E366" t="s" s="4">
        <v>791</v>
      </c>
      <c r="F366" t="s" s="4">
        <v>106</v>
      </c>
      <c r="G366" t="s" s="4">
        <v>106</v>
      </c>
    </row>
    <row r="367" ht="45.0" customHeight="true">
      <c r="A367" t="s" s="4">
        <v>1705</v>
      </c>
      <c r="B367" t="s" s="4">
        <v>3318</v>
      </c>
      <c r="C367" t="s" s="4">
        <v>2955</v>
      </c>
      <c r="D367" t="s" s="4">
        <v>791</v>
      </c>
      <c r="E367" t="s" s="4">
        <v>791</v>
      </c>
      <c r="F367" t="s" s="4">
        <v>106</v>
      </c>
      <c r="G367" t="s" s="4">
        <v>106</v>
      </c>
    </row>
    <row r="368" ht="45.0" customHeight="true">
      <c r="A368" t="s" s="4">
        <v>1707</v>
      </c>
      <c r="B368" t="s" s="4">
        <v>3319</v>
      </c>
      <c r="C368" t="s" s="4">
        <v>2955</v>
      </c>
      <c r="D368" t="s" s="4">
        <v>791</v>
      </c>
      <c r="E368" t="s" s="4">
        <v>791</v>
      </c>
      <c r="F368" t="s" s="4">
        <v>106</v>
      </c>
      <c r="G368" t="s" s="4">
        <v>106</v>
      </c>
    </row>
    <row r="369" ht="45.0" customHeight="true">
      <c r="A369" t="s" s="4">
        <v>1709</v>
      </c>
      <c r="B369" t="s" s="4">
        <v>3320</v>
      </c>
      <c r="C369" t="s" s="4">
        <v>2955</v>
      </c>
      <c r="D369" t="s" s="4">
        <v>791</v>
      </c>
      <c r="E369" t="s" s="4">
        <v>791</v>
      </c>
      <c r="F369" t="s" s="4">
        <v>106</v>
      </c>
      <c r="G369" t="s" s="4">
        <v>106</v>
      </c>
    </row>
    <row r="370" ht="45.0" customHeight="true">
      <c r="A370" t="s" s="4">
        <v>1711</v>
      </c>
      <c r="B370" t="s" s="4">
        <v>3321</v>
      </c>
      <c r="C370" t="s" s="4">
        <v>2955</v>
      </c>
      <c r="D370" t="s" s="4">
        <v>791</v>
      </c>
      <c r="E370" t="s" s="4">
        <v>791</v>
      </c>
      <c r="F370" t="s" s="4">
        <v>106</v>
      </c>
      <c r="G370" t="s" s="4">
        <v>106</v>
      </c>
    </row>
    <row r="371" ht="45.0" customHeight="true">
      <c r="A371" t="s" s="4">
        <v>1713</v>
      </c>
      <c r="B371" t="s" s="4">
        <v>3322</v>
      </c>
      <c r="C371" t="s" s="4">
        <v>2955</v>
      </c>
      <c r="D371" t="s" s="4">
        <v>791</v>
      </c>
      <c r="E371" t="s" s="4">
        <v>791</v>
      </c>
      <c r="F371" t="s" s="4">
        <v>106</v>
      </c>
      <c r="G371" t="s" s="4">
        <v>106</v>
      </c>
    </row>
    <row r="372" ht="45.0" customHeight="true">
      <c r="A372" t="s" s="4">
        <v>1715</v>
      </c>
      <c r="B372" t="s" s="4">
        <v>3323</v>
      </c>
      <c r="C372" t="s" s="4">
        <v>2955</v>
      </c>
      <c r="D372" t="s" s="4">
        <v>791</v>
      </c>
      <c r="E372" t="s" s="4">
        <v>791</v>
      </c>
      <c r="F372" t="s" s="4">
        <v>106</v>
      </c>
      <c r="G372" t="s" s="4">
        <v>106</v>
      </c>
    </row>
    <row r="373" ht="45.0" customHeight="true">
      <c r="A373" t="s" s="4">
        <v>1718</v>
      </c>
      <c r="B373" t="s" s="4">
        <v>3324</v>
      </c>
      <c r="C373" t="s" s="4">
        <v>2955</v>
      </c>
      <c r="D373" t="s" s="4">
        <v>791</v>
      </c>
      <c r="E373" t="s" s="4">
        <v>791</v>
      </c>
      <c r="F373" t="s" s="4">
        <v>106</v>
      </c>
      <c r="G373" t="s" s="4">
        <v>106</v>
      </c>
    </row>
    <row r="374" ht="45.0" customHeight="true">
      <c r="A374" t="s" s="4">
        <v>1721</v>
      </c>
      <c r="B374" t="s" s="4">
        <v>3325</v>
      </c>
      <c r="C374" t="s" s="4">
        <v>2955</v>
      </c>
      <c r="D374" t="s" s="4">
        <v>791</v>
      </c>
      <c r="E374" t="s" s="4">
        <v>791</v>
      </c>
      <c r="F374" t="s" s="4">
        <v>106</v>
      </c>
      <c r="G374" t="s" s="4">
        <v>106</v>
      </c>
    </row>
    <row r="375" ht="45.0" customHeight="true">
      <c r="A375" t="s" s="4">
        <v>1724</v>
      </c>
      <c r="B375" t="s" s="4">
        <v>3326</v>
      </c>
      <c r="C375" t="s" s="4">
        <v>2955</v>
      </c>
      <c r="D375" t="s" s="4">
        <v>791</v>
      </c>
      <c r="E375" t="s" s="4">
        <v>791</v>
      </c>
      <c r="F375" t="s" s="4">
        <v>106</v>
      </c>
      <c r="G375" t="s" s="4">
        <v>106</v>
      </c>
    </row>
    <row r="376" ht="45.0" customHeight="true">
      <c r="A376" t="s" s="4">
        <v>1726</v>
      </c>
      <c r="B376" t="s" s="4">
        <v>3327</v>
      </c>
      <c r="C376" t="s" s="4">
        <v>2955</v>
      </c>
      <c r="D376" t="s" s="4">
        <v>791</v>
      </c>
      <c r="E376" t="s" s="4">
        <v>791</v>
      </c>
      <c r="F376" t="s" s="4">
        <v>106</v>
      </c>
      <c r="G376" t="s" s="4">
        <v>106</v>
      </c>
    </row>
    <row r="377" ht="45.0" customHeight="true">
      <c r="A377" t="s" s="4">
        <v>1728</v>
      </c>
      <c r="B377" t="s" s="4">
        <v>3328</v>
      </c>
      <c r="C377" t="s" s="4">
        <v>2955</v>
      </c>
      <c r="D377" t="s" s="4">
        <v>791</v>
      </c>
      <c r="E377" t="s" s="4">
        <v>791</v>
      </c>
      <c r="F377" t="s" s="4">
        <v>106</v>
      </c>
      <c r="G377" t="s" s="4">
        <v>106</v>
      </c>
    </row>
    <row r="378" ht="45.0" customHeight="true">
      <c r="A378" t="s" s="4">
        <v>1732</v>
      </c>
      <c r="B378" t="s" s="4">
        <v>3329</v>
      </c>
      <c r="C378" t="s" s="4">
        <v>2955</v>
      </c>
      <c r="D378" t="s" s="4">
        <v>791</v>
      </c>
      <c r="E378" t="s" s="4">
        <v>791</v>
      </c>
      <c r="F378" t="s" s="4">
        <v>106</v>
      </c>
      <c r="G378" t="s" s="4">
        <v>106</v>
      </c>
    </row>
    <row r="379" ht="45.0" customHeight="true">
      <c r="A379" t="s" s="4">
        <v>1734</v>
      </c>
      <c r="B379" t="s" s="4">
        <v>3330</v>
      </c>
      <c r="C379" t="s" s="4">
        <v>2955</v>
      </c>
      <c r="D379" t="s" s="4">
        <v>791</v>
      </c>
      <c r="E379" t="s" s="4">
        <v>791</v>
      </c>
      <c r="F379" t="s" s="4">
        <v>106</v>
      </c>
      <c r="G379" t="s" s="4">
        <v>106</v>
      </c>
    </row>
    <row r="380" ht="45.0" customHeight="true">
      <c r="A380" t="s" s="4">
        <v>1736</v>
      </c>
      <c r="B380" t="s" s="4">
        <v>3331</v>
      </c>
      <c r="C380" t="s" s="4">
        <v>2955</v>
      </c>
      <c r="D380" t="s" s="4">
        <v>791</v>
      </c>
      <c r="E380" t="s" s="4">
        <v>791</v>
      </c>
      <c r="F380" t="s" s="4">
        <v>106</v>
      </c>
      <c r="G380" t="s" s="4">
        <v>106</v>
      </c>
    </row>
    <row r="381" ht="45.0" customHeight="true">
      <c r="A381" t="s" s="4">
        <v>1738</v>
      </c>
      <c r="B381" t="s" s="4">
        <v>3332</v>
      </c>
      <c r="C381" t="s" s="4">
        <v>2955</v>
      </c>
      <c r="D381" t="s" s="4">
        <v>791</v>
      </c>
      <c r="E381" t="s" s="4">
        <v>791</v>
      </c>
      <c r="F381" t="s" s="4">
        <v>106</v>
      </c>
      <c r="G381" t="s" s="4">
        <v>106</v>
      </c>
    </row>
    <row r="382" ht="45.0" customHeight="true">
      <c r="A382" t="s" s="4">
        <v>1740</v>
      </c>
      <c r="B382" t="s" s="4">
        <v>3333</v>
      </c>
      <c r="C382" t="s" s="4">
        <v>2955</v>
      </c>
      <c r="D382" t="s" s="4">
        <v>791</v>
      </c>
      <c r="E382" t="s" s="4">
        <v>791</v>
      </c>
      <c r="F382" t="s" s="4">
        <v>106</v>
      </c>
      <c r="G382" t="s" s="4">
        <v>106</v>
      </c>
    </row>
    <row r="383" ht="45.0" customHeight="true">
      <c r="A383" t="s" s="4">
        <v>1742</v>
      </c>
      <c r="B383" t="s" s="4">
        <v>3334</v>
      </c>
      <c r="C383" t="s" s="4">
        <v>2955</v>
      </c>
      <c r="D383" t="s" s="4">
        <v>791</v>
      </c>
      <c r="E383" t="s" s="4">
        <v>791</v>
      </c>
      <c r="F383" t="s" s="4">
        <v>106</v>
      </c>
      <c r="G383" t="s" s="4">
        <v>106</v>
      </c>
    </row>
    <row r="384" ht="45.0" customHeight="true">
      <c r="A384" t="s" s="4">
        <v>1746</v>
      </c>
      <c r="B384" t="s" s="4">
        <v>3335</v>
      </c>
      <c r="C384" t="s" s="4">
        <v>2955</v>
      </c>
      <c r="D384" t="s" s="4">
        <v>791</v>
      </c>
      <c r="E384" t="s" s="4">
        <v>791</v>
      </c>
      <c r="F384" t="s" s="4">
        <v>106</v>
      </c>
      <c r="G384" t="s" s="4">
        <v>106</v>
      </c>
    </row>
    <row r="385" ht="45.0" customHeight="true">
      <c r="A385" t="s" s="4">
        <v>1748</v>
      </c>
      <c r="B385" t="s" s="4">
        <v>3336</v>
      </c>
      <c r="C385" t="s" s="4">
        <v>2955</v>
      </c>
      <c r="D385" t="s" s="4">
        <v>791</v>
      </c>
      <c r="E385" t="s" s="4">
        <v>791</v>
      </c>
      <c r="F385" t="s" s="4">
        <v>106</v>
      </c>
      <c r="G385" t="s" s="4">
        <v>106</v>
      </c>
    </row>
    <row r="386" ht="45.0" customHeight="true">
      <c r="A386" t="s" s="4">
        <v>1750</v>
      </c>
      <c r="B386" t="s" s="4">
        <v>3337</v>
      </c>
      <c r="C386" t="s" s="4">
        <v>2955</v>
      </c>
      <c r="D386" t="s" s="4">
        <v>791</v>
      </c>
      <c r="E386" t="s" s="4">
        <v>791</v>
      </c>
      <c r="F386" t="s" s="4">
        <v>106</v>
      </c>
      <c r="G386" t="s" s="4">
        <v>106</v>
      </c>
    </row>
    <row r="387" ht="45.0" customHeight="true">
      <c r="A387" t="s" s="4">
        <v>1753</v>
      </c>
      <c r="B387" t="s" s="4">
        <v>3338</v>
      </c>
      <c r="C387" t="s" s="4">
        <v>2955</v>
      </c>
      <c r="D387" t="s" s="4">
        <v>791</v>
      </c>
      <c r="E387" t="s" s="4">
        <v>791</v>
      </c>
      <c r="F387" t="s" s="4">
        <v>106</v>
      </c>
      <c r="G387" t="s" s="4">
        <v>106</v>
      </c>
    </row>
    <row r="388" ht="45.0" customHeight="true">
      <c r="A388" t="s" s="4">
        <v>1757</v>
      </c>
      <c r="B388" t="s" s="4">
        <v>3339</v>
      </c>
      <c r="C388" t="s" s="4">
        <v>2955</v>
      </c>
      <c r="D388" t="s" s="4">
        <v>791</v>
      </c>
      <c r="E388" t="s" s="4">
        <v>791</v>
      </c>
      <c r="F388" t="s" s="4">
        <v>106</v>
      </c>
      <c r="G388" t="s" s="4">
        <v>106</v>
      </c>
    </row>
    <row r="389" ht="45.0" customHeight="true">
      <c r="A389" t="s" s="4">
        <v>1760</v>
      </c>
      <c r="B389" t="s" s="4">
        <v>3340</v>
      </c>
      <c r="C389" t="s" s="4">
        <v>2955</v>
      </c>
      <c r="D389" t="s" s="4">
        <v>791</v>
      </c>
      <c r="E389" t="s" s="4">
        <v>791</v>
      </c>
      <c r="F389" t="s" s="4">
        <v>106</v>
      </c>
      <c r="G389" t="s" s="4">
        <v>106</v>
      </c>
    </row>
    <row r="390" ht="45.0" customHeight="true">
      <c r="A390" t="s" s="4">
        <v>1764</v>
      </c>
      <c r="B390" t="s" s="4">
        <v>3341</v>
      </c>
      <c r="C390" t="s" s="4">
        <v>2955</v>
      </c>
      <c r="D390" t="s" s="4">
        <v>791</v>
      </c>
      <c r="E390" t="s" s="4">
        <v>791</v>
      </c>
      <c r="F390" t="s" s="4">
        <v>106</v>
      </c>
      <c r="G390" t="s" s="4">
        <v>106</v>
      </c>
    </row>
    <row r="391" ht="45.0" customHeight="true">
      <c r="A391" t="s" s="4">
        <v>1766</v>
      </c>
      <c r="B391" t="s" s="4">
        <v>3342</v>
      </c>
      <c r="C391" t="s" s="4">
        <v>2955</v>
      </c>
      <c r="D391" t="s" s="4">
        <v>791</v>
      </c>
      <c r="E391" t="s" s="4">
        <v>791</v>
      </c>
      <c r="F391" t="s" s="4">
        <v>106</v>
      </c>
      <c r="G391" t="s" s="4">
        <v>106</v>
      </c>
    </row>
    <row r="392" ht="45.0" customHeight="true">
      <c r="A392" t="s" s="4">
        <v>1770</v>
      </c>
      <c r="B392" t="s" s="4">
        <v>3343</v>
      </c>
      <c r="C392" t="s" s="4">
        <v>2955</v>
      </c>
      <c r="D392" t="s" s="4">
        <v>791</v>
      </c>
      <c r="E392" t="s" s="4">
        <v>791</v>
      </c>
      <c r="F392" t="s" s="4">
        <v>106</v>
      </c>
      <c r="G392" t="s" s="4">
        <v>106</v>
      </c>
    </row>
    <row r="393" ht="45.0" customHeight="true">
      <c r="A393" t="s" s="4">
        <v>1774</v>
      </c>
      <c r="B393" t="s" s="4">
        <v>3344</v>
      </c>
      <c r="C393" t="s" s="4">
        <v>2955</v>
      </c>
      <c r="D393" t="s" s="4">
        <v>791</v>
      </c>
      <c r="E393" t="s" s="4">
        <v>791</v>
      </c>
      <c r="F393" t="s" s="4">
        <v>106</v>
      </c>
      <c r="G393" t="s" s="4">
        <v>106</v>
      </c>
    </row>
    <row r="394" ht="45.0" customHeight="true">
      <c r="A394" t="s" s="4">
        <v>1776</v>
      </c>
      <c r="B394" t="s" s="4">
        <v>3345</v>
      </c>
      <c r="C394" t="s" s="4">
        <v>2955</v>
      </c>
      <c r="D394" t="s" s="4">
        <v>791</v>
      </c>
      <c r="E394" t="s" s="4">
        <v>791</v>
      </c>
      <c r="F394" t="s" s="4">
        <v>106</v>
      </c>
      <c r="G394" t="s" s="4">
        <v>106</v>
      </c>
    </row>
    <row r="395" ht="45.0" customHeight="true">
      <c r="A395" t="s" s="4">
        <v>1778</v>
      </c>
      <c r="B395" t="s" s="4">
        <v>3346</v>
      </c>
      <c r="C395" t="s" s="4">
        <v>2955</v>
      </c>
      <c r="D395" t="s" s="4">
        <v>791</v>
      </c>
      <c r="E395" t="s" s="4">
        <v>791</v>
      </c>
      <c r="F395" t="s" s="4">
        <v>106</v>
      </c>
      <c r="G395" t="s" s="4">
        <v>106</v>
      </c>
    </row>
    <row r="396" ht="45.0" customHeight="true">
      <c r="A396" t="s" s="4">
        <v>1780</v>
      </c>
      <c r="B396" t="s" s="4">
        <v>3347</v>
      </c>
      <c r="C396" t="s" s="4">
        <v>2955</v>
      </c>
      <c r="D396" t="s" s="4">
        <v>791</v>
      </c>
      <c r="E396" t="s" s="4">
        <v>791</v>
      </c>
      <c r="F396" t="s" s="4">
        <v>106</v>
      </c>
      <c r="G396" t="s" s="4">
        <v>106</v>
      </c>
    </row>
    <row r="397" ht="45.0" customHeight="true">
      <c r="A397" t="s" s="4">
        <v>1782</v>
      </c>
      <c r="B397" t="s" s="4">
        <v>3348</v>
      </c>
      <c r="C397" t="s" s="4">
        <v>2955</v>
      </c>
      <c r="D397" t="s" s="4">
        <v>791</v>
      </c>
      <c r="E397" t="s" s="4">
        <v>791</v>
      </c>
      <c r="F397" t="s" s="4">
        <v>106</v>
      </c>
      <c r="G397" t="s" s="4">
        <v>106</v>
      </c>
    </row>
    <row r="398" ht="45.0" customHeight="true">
      <c r="A398" t="s" s="4">
        <v>1784</v>
      </c>
      <c r="B398" t="s" s="4">
        <v>3349</v>
      </c>
      <c r="C398" t="s" s="4">
        <v>2955</v>
      </c>
      <c r="D398" t="s" s="4">
        <v>791</v>
      </c>
      <c r="E398" t="s" s="4">
        <v>791</v>
      </c>
      <c r="F398" t="s" s="4">
        <v>106</v>
      </c>
      <c r="G398" t="s" s="4">
        <v>106</v>
      </c>
    </row>
    <row r="399" ht="45.0" customHeight="true">
      <c r="A399" t="s" s="4">
        <v>1786</v>
      </c>
      <c r="B399" t="s" s="4">
        <v>3350</v>
      </c>
      <c r="C399" t="s" s="4">
        <v>2955</v>
      </c>
      <c r="D399" t="s" s="4">
        <v>791</v>
      </c>
      <c r="E399" t="s" s="4">
        <v>791</v>
      </c>
      <c r="F399" t="s" s="4">
        <v>106</v>
      </c>
      <c r="G399" t="s" s="4">
        <v>106</v>
      </c>
    </row>
    <row r="400" ht="45.0" customHeight="true">
      <c r="A400" t="s" s="4">
        <v>1788</v>
      </c>
      <c r="B400" t="s" s="4">
        <v>3351</v>
      </c>
      <c r="C400" t="s" s="4">
        <v>2955</v>
      </c>
      <c r="D400" t="s" s="4">
        <v>791</v>
      </c>
      <c r="E400" t="s" s="4">
        <v>791</v>
      </c>
      <c r="F400" t="s" s="4">
        <v>106</v>
      </c>
      <c r="G400" t="s" s="4">
        <v>106</v>
      </c>
    </row>
    <row r="401" ht="45.0" customHeight="true">
      <c r="A401" t="s" s="4">
        <v>1790</v>
      </c>
      <c r="B401" t="s" s="4">
        <v>3352</v>
      </c>
      <c r="C401" t="s" s="4">
        <v>2955</v>
      </c>
      <c r="D401" t="s" s="4">
        <v>791</v>
      </c>
      <c r="E401" t="s" s="4">
        <v>791</v>
      </c>
      <c r="F401" t="s" s="4">
        <v>106</v>
      </c>
      <c r="G401" t="s" s="4">
        <v>106</v>
      </c>
    </row>
    <row r="402" ht="45.0" customHeight="true">
      <c r="A402" t="s" s="4">
        <v>1792</v>
      </c>
      <c r="B402" t="s" s="4">
        <v>3353</v>
      </c>
      <c r="C402" t="s" s="4">
        <v>2955</v>
      </c>
      <c r="D402" t="s" s="4">
        <v>791</v>
      </c>
      <c r="E402" t="s" s="4">
        <v>791</v>
      </c>
      <c r="F402" t="s" s="4">
        <v>106</v>
      </c>
      <c r="G402" t="s" s="4">
        <v>106</v>
      </c>
    </row>
    <row r="403" ht="45.0" customHeight="true">
      <c r="A403" t="s" s="4">
        <v>1794</v>
      </c>
      <c r="B403" t="s" s="4">
        <v>3354</v>
      </c>
      <c r="C403" t="s" s="4">
        <v>2955</v>
      </c>
      <c r="D403" t="s" s="4">
        <v>791</v>
      </c>
      <c r="E403" t="s" s="4">
        <v>791</v>
      </c>
      <c r="F403" t="s" s="4">
        <v>106</v>
      </c>
      <c r="G403" t="s" s="4">
        <v>106</v>
      </c>
    </row>
    <row r="404" ht="45.0" customHeight="true">
      <c r="A404" t="s" s="4">
        <v>1796</v>
      </c>
      <c r="B404" t="s" s="4">
        <v>3355</v>
      </c>
      <c r="C404" t="s" s="4">
        <v>2955</v>
      </c>
      <c r="D404" t="s" s="4">
        <v>791</v>
      </c>
      <c r="E404" t="s" s="4">
        <v>791</v>
      </c>
      <c r="F404" t="s" s="4">
        <v>106</v>
      </c>
      <c r="G404" t="s" s="4">
        <v>106</v>
      </c>
    </row>
    <row r="405" ht="45.0" customHeight="true">
      <c r="A405" t="s" s="4">
        <v>1798</v>
      </c>
      <c r="B405" t="s" s="4">
        <v>3356</v>
      </c>
      <c r="C405" t="s" s="4">
        <v>2955</v>
      </c>
      <c r="D405" t="s" s="4">
        <v>791</v>
      </c>
      <c r="E405" t="s" s="4">
        <v>791</v>
      </c>
      <c r="F405" t="s" s="4">
        <v>106</v>
      </c>
      <c r="G405" t="s" s="4">
        <v>106</v>
      </c>
    </row>
    <row r="406" ht="45.0" customHeight="true">
      <c r="A406" t="s" s="4">
        <v>1800</v>
      </c>
      <c r="B406" t="s" s="4">
        <v>3357</v>
      </c>
      <c r="C406" t="s" s="4">
        <v>2955</v>
      </c>
      <c r="D406" t="s" s="4">
        <v>791</v>
      </c>
      <c r="E406" t="s" s="4">
        <v>791</v>
      </c>
      <c r="F406" t="s" s="4">
        <v>106</v>
      </c>
      <c r="G406" t="s" s="4">
        <v>106</v>
      </c>
    </row>
    <row r="407" ht="45.0" customHeight="true">
      <c r="A407" t="s" s="4">
        <v>1802</v>
      </c>
      <c r="B407" t="s" s="4">
        <v>3358</v>
      </c>
      <c r="C407" t="s" s="4">
        <v>2955</v>
      </c>
      <c r="D407" t="s" s="4">
        <v>791</v>
      </c>
      <c r="E407" t="s" s="4">
        <v>791</v>
      </c>
      <c r="F407" t="s" s="4">
        <v>106</v>
      </c>
      <c r="G407" t="s" s="4">
        <v>106</v>
      </c>
    </row>
    <row r="408" ht="45.0" customHeight="true">
      <c r="A408" t="s" s="4">
        <v>1804</v>
      </c>
      <c r="B408" t="s" s="4">
        <v>3359</v>
      </c>
      <c r="C408" t="s" s="4">
        <v>2955</v>
      </c>
      <c r="D408" t="s" s="4">
        <v>791</v>
      </c>
      <c r="E408" t="s" s="4">
        <v>791</v>
      </c>
      <c r="F408" t="s" s="4">
        <v>106</v>
      </c>
      <c r="G408" t="s" s="4">
        <v>106</v>
      </c>
    </row>
    <row r="409" ht="45.0" customHeight="true">
      <c r="A409" t="s" s="4">
        <v>1806</v>
      </c>
      <c r="B409" t="s" s="4">
        <v>3360</v>
      </c>
      <c r="C409" t="s" s="4">
        <v>2955</v>
      </c>
      <c r="D409" t="s" s="4">
        <v>791</v>
      </c>
      <c r="E409" t="s" s="4">
        <v>791</v>
      </c>
      <c r="F409" t="s" s="4">
        <v>106</v>
      </c>
      <c r="G409" t="s" s="4">
        <v>106</v>
      </c>
    </row>
    <row r="410" ht="45.0" customHeight="true">
      <c r="A410" t="s" s="4">
        <v>1808</v>
      </c>
      <c r="B410" t="s" s="4">
        <v>3361</v>
      </c>
      <c r="C410" t="s" s="4">
        <v>2955</v>
      </c>
      <c r="D410" t="s" s="4">
        <v>791</v>
      </c>
      <c r="E410" t="s" s="4">
        <v>791</v>
      </c>
      <c r="F410" t="s" s="4">
        <v>106</v>
      </c>
      <c r="G410" t="s" s="4">
        <v>106</v>
      </c>
    </row>
    <row r="411" ht="45.0" customHeight="true">
      <c r="A411" t="s" s="4">
        <v>1810</v>
      </c>
      <c r="B411" t="s" s="4">
        <v>3362</v>
      </c>
      <c r="C411" t="s" s="4">
        <v>2955</v>
      </c>
      <c r="D411" t="s" s="4">
        <v>791</v>
      </c>
      <c r="E411" t="s" s="4">
        <v>791</v>
      </c>
      <c r="F411" t="s" s="4">
        <v>106</v>
      </c>
      <c r="G411" t="s" s="4">
        <v>106</v>
      </c>
    </row>
    <row r="412" ht="45.0" customHeight="true">
      <c r="A412" t="s" s="4">
        <v>1812</v>
      </c>
      <c r="B412" t="s" s="4">
        <v>3363</v>
      </c>
      <c r="C412" t="s" s="4">
        <v>2955</v>
      </c>
      <c r="D412" t="s" s="4">
        <v>791</v>
      </c>
      <c r="E412" t="s" s="4">
        <v>791</v>
      </c>
      <c r="F412" t="s" s="4">
        <v>106</v>
      </c>
      <c r="G412" t="s" s="4">
        <v>106</v>
      </c>
    </row>
    <row r="413" ht="45.0" customHeight="true">
      <c r="A413" t="s" s="4">
        <v>1814</v>
      </c>
      <c r="B413" t="s" s="4">
        <v>3364</v>
      </c>
      <c r="C413" t="s" s="4">
        <v>2955</v>
      </c>
      <c r="D413" t="s" s="4">
        <v>791</v>
      </c>
      <c r="E413" t="s" s="4">
        <v>791</v>
      </c>
      <c r="F413" t="s" s="4">
        <v>106</v>
      </c>
      <c r="G413" t="s" s="4">
        <v>106</v>
      </c>
    </row>
    <row r="414" ht="45.0" customHeight="true">
      <c r="A414" t="s" s="4">
        <v>1816</v>
      </c>
      <c r="B414" t="s" s="4">
        <v>3365</v>
      </c>
      <c r="C414" t="s" s="4">
        <v>2955</v>
      </c>
      <c r="D414" t="s" s="4">
        <v>791</v>
      </c>
      <c r="E414" t="s" s="4">
        <v>791</v>
      </c>
      <c r="F414" t="s" s="4">
        <v>106</v>
      </c>
      <c r="G414" t="s" s="4">
        <v>106</v>
      </c>
    </row>
    <row r="415" ht="45.0" customHeight="true">
      <c r="A415" t="s" s="4">
        <v>1818</v>
      </c>
      <c r="B415" t="s" s="4">
        <v>3366</v>
      </c>
      <c r="C415" t="s" s="4">
        <v>2955</v>
      </c>
      <c r="D415" t="s" s="4">
        <v>791</v>
      </c>
      <c r="E415" t="s" s="4">
        <v>791</v>
      </c>
      <c r="F415" t="s" s="4">
        <v>106</v>
      </c>
      <c r="G415" t="s" s="4">
        <v>106</v>
      </c>
    </row>
    <row r="416" ht="45.0" customHeight="true">
      <c r="A416" t="s" s="4">
        <v>1820</v>
      </c>
      <c r="B416" t="s" s="4">
        <v>3367</v>
      </c>
      <c r="C416" t="s" s="4">
        <v>2955</v>
      </c>
      <c r="D416" t="s" s="4">
        <v>791</v>
      </c>
      <c r="E416" t="s" s="4">
        <v>791</v>
      </c>
      <c r="F416" t="s" s="4">
        <v>106</v>
      </c>
      <c r="G416" t="s" s="4">
        <v>106</v>
      </c>
    </row>
    <row r="417" ht="45.0" customHeight="true">
      <c r="A417" t="s" s="4">
        <v>1822</v>
      </c>
      <c r="B417" t="s" s="4">
        <v>3368</v>
      </c>
      <c r="C417" t="s" s="4">
        <v>2955</v>
      </c>
      <c r="D417" t="s" s="4">
        <v>791</v>
      </c>
      <c r="E417" t="s" s="4">
        <v>791</v>
      </c>
      <c r="F417" t="s" s="4">
        <v>106</v>
      </c>
      <c r="G417" t="s" s="4">
        <v>106</v>
      </c>
    </row>
    <row r="418" ht="45.0" customHeight="true">
      <c r="A418" t="s" s="4">
        <v>1824</v>
      </c>
      <c r="B418" t="s" s="4">
        <v>3369</v>
      </c>
      <c r="C418" t="s" s="4">
        <v>2955</v>
      </c>
      <c r="D418" t="s" s="4">
        <v>791</v>
      </c>
      <c r="E418" t="s" s="4">
        <v>791</v>
      </c>
      <c r="F418" t="s" s="4">
        <v>106</v>
      </c>
      <c r="G418" t="s" s="4">
        <v>106</v>
      </c>
    </row>
    <row r="419" ht="45.0" customHeight="true">
      <c r="A419" t="s" s="4">
        <v>1826</v>
      </c>
      <c r="B419" t="s" s="4">
        <v>3370</v>
      </c>
      <c r="C419" t="s" s="4">
        <v>2955</v>
      </c>
      <c r="D419" t="s" s="4">
        <v>791</v>
      </c>
      <c r="E419" t="s" s="4">
        <v>791</v>
      </c>
      <c r="F419" t="s" s="4">
        <v>106</v>
      </c>
      <c r="G419" t="s" s="4">
        <v>106</v>
      </c>
    </row>
    <row r="420" ht="45.0" customHeight="true">
      <c r="A420" t="s" s="4">
        <v>1828</v>
      </c>
      <c r="B420" t="s" s="4">
        <v>3371</v>
      </c>
      <c r="C420" t="s" s="4">
        <v>2955</v>
      </c>
      <c r="D420" t="s" s="4">
        <v>791</v>
      </c>
      <c r="E420" t="s" s="4">
        <v>791</v>
      </c>
      <c r="F420" t="s" s="4">
        <v>106</v>
      </c>
      <c r="G420" t="s" s="4">
        <v>106</v>
      </c>
    </row>
    <row r="421" ht="45.0" customHeight="true">
      <c r="A421" t="s" s="4">
        <v>1830</v>
      </c>
      <c r="B421" t="s" s="4">
        <v>3372</v>
      </c>
      <c r="C421" t="s" s="4">
        <v>2955</v>
      </c>
      <c r="D421" t="s" s="4">
        <v>791</v>
      </c>
      <c r="E421" t="s" s="4">
        <v>791</v>
      </c>
      <c r="F421" t="s" s="4">
        <v>106</v>
      </c>
      <c r="G421" t="s" s="4">
        <v>106</v>
      </c>
    </row>
    <row r="422" ht="45.0" customHeight="true">
      <c r="A422" t="s" s="4">
        <v>1832</v>
      </c>
      <c r="B422" t="s" s="4">
        <v>3373</v>
      </c>
      <c r="C422" t="s" s="4">
        <v>2955</v>
      </c>
      <c r="D422" t="s" s="4">
        <v>791</v>
      </c>
      <c r="E422" t="s" s="4">
        <v>791</v>
      </c>
      <c r="F422" t="s" s="4">
        <v>106</v>
      </c>
      <c r="G422" t="s" s="4">
        <v>106</v>
      </c>
    </row>
    <row r="423" ht="45.0" customHeight="true">
      <c r="A423" t="s" s="4">
        <v>1834</v>
      </c>
      <c r="B423" t="s" s="4">
        <v>3374</v>
      </c>
      <c r="C423" t="s" s="4">
        <v>2955</v>
      </c>
      <c r="D423" t="s" s="4">
        <v>791</v>
      </c>
      <c r="E423" t="s" s="4">
        <v>791</v>
      </c>
      <c r="F423" t="s" s="4">
        <v>106</v>
      </c>
      <c r="G423" t="s" s="4">
        <v>106</v>
      </c>
    </row>
    <row r="424" ht="45.0" customHeight="true">
      <c r="A424" t="s" s="4">
        <v>1836</v>
      </c>
      <c r="B424" t="s" s="4">
        <v>3375</v>
      </c>
      <c r="C424" t="s" s="4">
        <v>2955</v>
      </c>
      <c r="D424" t="s" s="4">
        <v>791</v>
      </c>
      <c r="E424" t="s" s="4">
        <v>791</v>
      </c>
      <c r="F424" t="s" s="4">
        <v>106</v>
      </c>
      <c r="G424" t="s" s="4">
        <v>106</v>
      </c>
    </row>
    <row r="425" ht="45.0" customHeight="true">
      <c r="A425" t="s" s="4">
        <v>1838</v>
      </c>
      <c r="B425" t="s" s="4">
        <v>3376</v>
      </c>
      <c r="C425" t="s" s="4">
        <v>2955</v>
      </c>
      <c r="D425" t="s" s="4">
        <v>791</v>
      </c>
      <c r="E425" t="s" s="4">
        <v>791</v>
      </c>
      <c r="F425" t="s" s="4">
        <v>106</v>
      </c>
      <c r="G425" t="s" s="4">
        <v>106</v>
      </c>
    </row>
    <row r="426" ht="45.0" customHeight="true">
      <c r="A426" t="s" s="4">
        <v>1840</v>
      </c>
      <c r="B426" t="s" s="4">
        <v>3377</v>
      </c>
      <c r="C426" t="s" s="4">
        <v>2955</v>
      </c>
      <c r="D426" t="s" s="4">
        <v>791</v>
      </c>
      <c r="E426" t="s" s="4">
        <v>791</v>
      </c>
      <c r="F426" t="s" s="4">
        <v>106</v>
      </c>
      <c r="G426" t="s" s="4">
        <v>106</v>
      </c>
    </row>
    <row r="427" ht="45.0" customHeight="true">
      <c r="A427" t="s" s="4">
        <v>1842</v>
      </c>
      <c r="B427" t="s" s="4">
        <v>3378</v>
      </c>
      <c r="C427" t="s" s="4">
        <v>2955</v>
      </c>
      <c r="D427" t="s" s="4">
        <v>791</v>
      </c>
      <c r="E427" t="s" s="4">
        <v>791</v>
      </c>
      <c r="F427" t="s" s="4">
        <v>106</v>
      </c>
      <c r="G427" t="s" s="4">
        <v>106</v>
      </c>
    </row>
    <row r="428" ht="45.0" customHeight="true">
      <c r="A428" t="s" s="4">
        <v>1844</v>
      </c>
      <c r="B428" t="s" s="4">
        <v>3379</v>
      </c>
      <c r="C428" t="s" s="4">
        <v>2955</v>
      </c>
      <c r="D428" t="s" s="4">
        <v>791</v>
      </c>
      <c r="E428" t="s" s="4">
        <v>791</v>
      </c>
      <c r="F428" t="s" s="4">
        <v>106</v>
      </c>
      <c r="G428" t="s" s="4">
        <v>106</v>
      </c>
    </row>
    <row r="429" ht="45.0" customHeight="true">
      <c r="A429" t="s" s="4">
        <v>1846</v>
      </c>
      <c r="B429" t="s" s="4">
        <v>3380</v>
      </c>
      <c r="C429" t="s" s="4">
        <v>2955</v>
      </c>
      <c r="D429" t="s" s="4">
        <v>791</v>
      </c>
      <c r="E429" t="s" s="4">
        <v>791</v>
      </c>
      <c r="F429" t="s" s="4">
        <v>106</v>
      </c>
      <c r="G429" t="s" s="4">
        <v>106</v>
      </c>
    </row>
    <row r="430" ht="45.0" customHeight="true">
      <c r="A430" t="s" s="4">
        <v>1848</v>
      </c>
      <c r="B430" t="s" s="4">
        <v>3381</v>
      </c>
      <c r="C430" t="s" s="4">
        <v>2955</v>
      </c>
      <c r="D430" t="s" s="4">
        <v>791</v>
      </c>
      <c r="E430" t="s" s="4">
        <v>791</v>
      </c>
      <c r="F430" t="s" s="4">
        <v>106</v>
      </c>
      <c r="G430" t="s" s="4">
        <v>106</v>
      </c>
    </row>
    <row r="431" ht="45.0" customHeight="true">
      <c r="A431" t="s" s="4">
        <v>1850</v>
      </c>
      <c r="B431" t="s" s="4">
        <v>3382</v>
      </c>
      <c r="C431" t="s" s="4">
        <v>2955</v>
      </c>
      <c r="D431" t="s" s="4">
        <v>791</v>
      </c>
      <c r="E431" t="s" s="4">
        <v>791</v>
      </c>
      <c r="F431" t="s" s="4">
        <v>106</v>
      </c>
      <c r="G431" t="s" s="4">
        <v>106</v>
      </c>
    </row>
    <row r="432" ht="45.0" customHeight="true">
      <c r="A432" t="s" s="4">
        <v>1852</v>
      </c>
      <c r="B432" t="s" s="4">
        <v>3383</v>
      </c>
      <c r="C432" t="s" s="4">
        <v>2955</v>
      </c>
      <c r="D432" t="s" s="4">
        <v>791</v>
      </c>
      <c r="E432" t="s" s="4">
        <v>791</v>
      </c>
      <c r="F432" t="s" s="4">
        <v>106</v>
      </c>
      <c r="G432" t="s" s="4">
        <v>106</v>
      </c>
    </row>
    <row r="433" ht="45.0" customHeight="true">
      <c r="A433" t="s" s="4">
        <v>1854</v>
      </c>
      <c r="B433" t="s" s="4">
        <v>3384</v>
      </c>
      <c r="C433" t="s" s="4">
        <v>2955</v>
      </c>
      <c r="D433" t="s" s="4">
        <v>791</v>
      </c>
      <c r="E433" t="s" s="4">
        <v>791</v>
      </c>
      <c r="F433" t="s" s="4">
        <v>106</v>
      </c>
      <c r="G433" t="s" s="4">
        <v>106</v>
      </c>
    </row>
    <row r="434" ht="45.0" customHeight="true">
      <c r="A434" t="s" s="4">
        <v>1856</v>
      </c>
      <c r="B434" t="s" s="4">
        <v>3385</v>
      </c>
      <c r="C434" t="s" s="4">
        <v>2955</v>
      </c>
      <c r="D434" t="s" s="4">
        <v>791</v>
      </c>
      <c r="E434" t="s" s="4">
        <v>791</v>
      </c>
      <c r="F434" t="s" s="4">
        <v>106</v>
      </c>
      <c r="G434" t="s" s="4">
        <v>106</v>
      </c>
    </row>
    <row r="435" ht="45.0" customHeight="true">
      <c r="A435" t="s" s="4">
        <v>1858</v>
      </c>
      <c r="B435" t="s" s="4">
        <v>3386</v>
      </c>
      <c r="C435" t="s" s="4">
        <v>2955</v>
      </c>
      <c r="D435" t="s" s="4">
        <v>791</v>
      </c>
      <c r="E435" t="s" s="4">
        <v>791</v>
      </c>
      <c r="F435" t="s" s="4">
        <v>106</v>
      </c>
      <c r="G435" t="s" s="4">
        <v>106</v>
      </c>
    </row>
    <row r="436" ht="45.0" customHeight="true">
      <c r="A436" t="s" s="4">
        <v>1860</v>
      </c>
      <c r="B436" t="s" s="4">
        <v>3387</v>
      </c>
      <c r="C436" t="s" s="4">
        <v>2955</v>
      </c>
      <c r="D436" t="s" s="4">
        <v>791</v>
      </c>
      <c r="E436" t="s" s="4">
        <v>791</v>
      </c>
      <c r="F436" t="s" s="4">
        <v>106</v>
      </c>
      <c r="G436" t="s" s="4">
        <v>106</v>
      </c>
    </row>
    <row r="437" ht="45.0" customHeight="true">
      <c r="A437" t="s" s="4">
        <v>1862</v>
      </c>
      <c r="B437" t="s" s="4">
        <v>3388</v>
      </c>
      <c r="C437" t="s" s="4">
        <v>2955</v>
      </c>
      <c r="D437" t="s" s="4">
        <v>791</v>
      </c>
      <c r="E437" t="s" s="4">
        <v>791</v>
      </c>
      <c r="F437" t="s" s="4">
        <v>106</v>
      </c>
      <c r="G437" t="s" s="4">
        <v>106</v>
      </c>
    </row>
    <row r="438" ht="45.0" customHeight="true">
      <c r="A438" t="s" s="4">
        <v>1864</v>
      </c>
      <c r="B438" t="s" s="4">
        <v>3389</v>
      </c>
      <c r="C438" t="s" s="4">
        <v>2955</v>
      </c>
      <c r="D438" t="s" s="4">
        <v>791</v>
      </c>
      <c r="E438" t="s" s="4">
        <v>791</v>
      </c>
      <c r="F438" t="s" s="4">
        <v>106</v>
      </c>
      <c r="G438" t="s" s="4">
        <v>106</v>
      </c>
    </row>
    <row r="439" ht="45.0" customHeight="true">
      <c r="A439" t="s" s="4">
        <v>1866</v>
      </c>
      <c r="B439" t="s" s="4">
        <v>3390</v>
      </c>
      <c r="C439" t="s" s="4">
        <v>2955</v>
      </c>
      <c r="D439" t="s" s="4">
        <v>791</v>
      </c>
      <c r="E439" t="s" s="4">
        <v>791</v>
      </c>
      <c r="F439" t="s" s="4">
        <v>106</v>
      </c>
      <c r="G439" t="s" s="4">
        <v>106</v>
      </c>
    </row>
    <row r="440" ht="45.0" customHeight="true">
      <c r="A440" t="s" s="4">
        <v>1868</v>
      </c>
      <c r="B440" t="s" s="4">
        <v>3391</v>
      </c>
      <c r="C440" t="s" s="4">
        <v>2955</v>
      </c>
      <c r="D440" t="s" s="4">
        <v>791</v>
      </c>
      <c r="E440" t="s" s="4">
        <v>791</v>
      </c>
      <c r="F440" t="s" s="4">
        <v>106</v>
      </c>
      <c r="G440" t="s" s="4">
        <v>106</v>
      </c>
    </row>
    <row r="441" ht="45.0" customHeight="true">
      <c r="A441" t="s" s="4">
        <v>1870</v>
      </c>
      <c r="B441" t="s" s="4">
        <v>3392</v>
      </c>
      <c r="C441" t="s" s="4">
        <v>2955</v>
      </c>
      <c r="D441" t="s" s="4">
        <v>791</v>
      </c>
      <c r="E441" t="s" s="4">
        <v>791</v>
      </c>
      <c r="F441" t="s" s="4">
        <v>106</v>
      </c>
      <c r="G441" t="s" s="4">
        <v>106</v>
      </c>
    </row>
    <row r="442" ht="45.0" customHeight="true">
      <c r="A442" t="s" s="4">
        <v>1872</v>
      </c>
      <c r="B442" t="s" s="4">
        <v>3393</v>
      </c>
      <c r="C442" t="s" s="4">
        <v>2955</v>
      </c>
      <c r="D442" t="s" s="4">
        <v>791</v>
      </c>
      <c r="E442" t="s" s="4">
        <v>791</v>
      </c>
      <c r="F442" t="s" s="4">
        <v>106</v>
      </c>
      <c r="G442" t="s" s="4">
        <v>106</v>
      </c>
    </row>
    <row r="443" ht="45.0" customHeight="true">
      <c r="A443" t="s" s="4">
        <v>1874</v>
      </c>
      <c r="B443" t="s" s="4">
        <v>3394</v>
      </c>
      <c r="C443" t="s" s="4">
        <v>2955</v>
      </c>
      <c r="D443" t="s" s="4">
        <v>791</v>
      </c>
      <c r="E443" t="s" s="4">
        <v>791</v>
      </c>
      <c r="F443" t="s" s="4">
        <v>106</v>
      </c>
      <c r="G443" t="s" s="4">
        <v>106</v>
      </c>
    </row>
    <row r="444" ht="45.0" customHeight="true">
      <c r="A444" t="s" s="4">
        <v>1876</v>
      </c>
      <c r="B444" t="s" s="4">
        <v>3395</v>
      </c>
      <c r="C444" t="s" s="4">
        <v>2955</v>
      </c>
      <c r="D444" t="s" s="4">
        <v>791</v>
      </c>
      <c r="E444" t="s" s="4">
        <v>791</v>
      </c>
      <c r="F444" t="s" s="4">
        <v>106</v>
      </c>
      <c r="G444" t="s" s="4">
        <v>106</v>
      </c>
    </row>
    <row r="445" ht="45.0" customHeight="true">
      <c r="A445" t="s" s="4">
        <v>1878</v>
      </c>
      <c r="B445" t="s" s="4">
        <v>3396</v>
      </c>
      <c r="C445" t="s" s="4">
        <v>2955</v>
      </c>
      <c r="D445" t="s" s="4">
        <v>791</v>
      </c>
      <c r="E445" t="s" s="4">
        <v>791</v>
      </c>
      <c r="F445" t="s" s="4">
        <v>106</v>
      </c>
      <c r="G445" t="s" s="4">
        <v>106</v>
      </c>
    </row>
    <row r="446" ht="45.0" customHeight="true">
      <c r="A446" t="s" s="4">
        <v>1880</v>
      </c>
      <c r="B446" t="s" s="4">
        <v>3397</v>
      </c>
      <c r="C446" t="s" s="4">
        <v>2955</v>
      </c>
      <c r="D446" t="s" s="4">
        <v>791</v>
      </c>
      <c r="E446" t="s" s="4">
        <v>791</v>
      </c>
      <c r="F446" t="s" s="4">
        <v>106</v>
      </c>
      <c r="G446" t="s" s="4">
        <v>106</v>
      </c>
    </row>
    <row r="447" ht="45.0" customHeight="true">
      <c r="A447" t="s" s="4">
        <v>1882</v>
      </c>
      <c r="B447" t="s" s="4">
        <v>3398</v>
      </c>
      <c r="C447" t="s" s="4">
        <v>2955</v>
      </c>
      <c r="D447" t="s" s="4">
        <v>791</v>
      </c>
      <c r="E447" t="s" s="4">
        <v>791</v>
      </c>
      <c r="F447" t="s" s="4">
        <v>106</v>
      </c>
      <c r="G447" t="s" s="4">
        <v>106</v>
      </c>
    </row>
    <row r="448" ht="45.0" customHeight="true">
      <c r="A448" t="s" s="4">
        <v>1884</v>
      </c>
      <c r="B448" t="s" s="4">
        <v>3399</v>
      </c>
      <c r="C448" t="s" s="4">
        <v>2955</v>
      </c>
      <c r="D448" t="s" s="4">
        <v>791</v>
      </c>
      <c r="E448" t="s" s="4">
        <v>791</v>
      </c>
      <c r="F448" t="s" s="4">
        <v>106</v>
      </c>
      <c r="G448" t="s" s="4">
        <v>106</v>
      </c>
    </row>
    <row r="449" ht="45.0" customHeight="true">
      <c r="A449" t="s" s="4">
        <v>1886</v>
      </c>
      <c r="B449" t="s" s="4">
        <v>3400</v>
      </c>
      <c r="C449" t="s" s="4">
        <v>2955</v>
      </c>
      <c r="D449" t="s" s="4">
        <v>791</v>
      </c>
      <c r="E449" t="s" s="4">
        <v>791</v>
      </c>
      <c r="F449" t="s" s="4">
        <v>106</v>
      </c>
      <c r="G449" t="s" s="4">
        <v>106</v>
      </c>
    </row>
    <row r="450" ht="45.0" customHeight="true">
      <c r="A450" t="s" s="4">
        <v>1888</v>
      </c>
      <c r="B450" t="s" s="4">
        <v>3401</v>
      </c>
      <c r="C450" t="s" s="4">
        <v>2955</v>
      </c>
      <c r="D450" t="s" s="4">
        <v>791</v>
      </c>
      <c r="E450" t="s" s="4">
        <v>791</v>
      </c>
      <c r="F450" t="s" s="4">
        <v>106</v>
      </c>
      <c r="G450" t="s" s="4">
        <v>106</v>
      </c>
    </row>
    <row r="451" ht="45.0" customHeight="true">
      <c r="A451" t="s" s="4">
        <v>1890</v>
      </c>
      <c r="B451" t="s" s="4">
        <v>3402</v>
      </c>
      <c r="C451" t="s" s="4">
        <v>2955</v>
      </c>
      <c r="D451" t="s" s="4">
        <v>791</v>
      </c>
      <c r="E451" t="s" s="4">
        <v>791</v>
      </c>
      <c r="F451" t="s" s="4">
        <v>106</v>
      </c>
      <c r="G451" t="s" s="4">
        <v>106</v>
      </c>
    </row>
    <row r="452" ht="45.0" customHeight="true">
      <c r="A452" t="s" s="4">
        <v>1892</v>
      </c>
      <c r="B452" t="s" s="4">
        <v>3403</v>
      </c>
      <c r="C452" t="s" s="4">
        <v>2955</v>
      </c>
      <c r="D452" t="s" s="4">
        <v>791</v>
      </c>
      <c r="E452" t="s" s="4">
        <v>791</v>
      </c>
      <c r="F452" t="s" s="4">
        <v>106</v>
      </c>
      <c r="G452" t="s" s="4">
        <v>106</v>
      </c>
    </row>
    <row r="453" ht="45.0" customHeight="true">
      <c r="A453" t="s" s="4">
        <v>1894</v>
      </c>
      <c r="B453" t="s" s="4">
        <v>3404</v>
      </c>
      <c r="C453" t="s" s="4">
        <v>2955</v>
      </c>
      <c r="D453" t="s" s="4">
        <v>791</v>
      </c>
      <c r="E453" t="s" s="4">
        <v>791</v>
      </c>
      <c r="F453" t="s" s="4">
        <v>106</v>
      </c>
      <c r="G453" t="s" s="4">
        <v>106</v>
      </c>
    </row>
    <row r="454" ht="45.0" customHeight="true">
      <c r="A454" t="s" s="4">
        <v>1896</v>
      </c>
      <c r="B454" t="s" s="4">
        <v>3405</v>
      </c>
      <c r="C454" t="s" s="4">
        <v>2955</v>
      </c>
      <c r="D454" t="s" s="4">
        <v>791</v>
      </c>
      <c r="E454" t="s" s="4">
        <v>791</v>
      </c>
      <c r="F454" t="s" s="4">
        <v>106</v>
      </c>
      <c r="G454" t="s" s="4">
        <v>106</v>
      </c>
    </row>
    <row r="455" ht="45.0" customHeight="true">
      <c r="A455" t="s" s="4">
        <v>1898</v>
      </c>
      <c r="B455" t="s" s="4">
        <v>3406</v>
      </c>
      <c r="C455" t="s" s="4">
        <v>2955</v>
      </c>
      <c r="D455" t="s" s="4">
        <v>791</v>
      </c>
      <c r="E455" t="s" s="4">
        <v>791</v>
      </c>
      <c r="F455" t="s" s="4">
        <v>106</v>
      </c>
      <c r="G455" t="s" s="4">
        <v>106</v>
      </c>
    </row>
    <row r="456" ht="45.0" customHeight="true">
      <c r="A456" t="s" s="4">
        <v>1900</v>
      </c>
      <c r="B456" t="s" s="4">
        <v>3407</v>
      </c>
      <c r="C456" t="s" s="4">
        <v>2955</v>
      </c>
      <c r="D456" t="s" s="4">
        <v>791</v>
      </c>
      <c r="E456" t="s" s="4">
        <v>791</v>
      </c>
      <c r="F456" t="s" s="4">
        <v>106</v>
      </c>
      <c r="G456" t="s" s="4">
        <v>106</v>
      </c>
    </row>
    <row r="457" ht="45.0" customHeight="true">
      <c r="A457" t="s" s="4">
        <v>1902</v>
      </c>
      <c r="B457" t="s" s="4">
        <v>3408</v>
      </c>
      <c r="C457" t="s" s="4">
        <v>2955</v>
      </c>
      <c r="D457" t="s" s="4">
        <v>791</v>
      </c>
      <c r="E457" t="s" s="4">
        <v>791</v>
      </c>
      <c r="F457" t="s" s="4">
        <v>106</v>
      </c>
      <c r="G457" t="s" s="4">
        <v>106</v>
      </c>
    </row>
    <row r="458" ht="45.0" customHeight="true">
      <c r="A458" t="s" s="4">
        <v>1904</v>
      </c>
      <c r="B458" t="s" s="4">
        <v>3409</v>
      </c>
      <c r="C458" t="s" s="4">
        <v>2955</v>
      </c>
      <c r="D458" t="s" s="4">
        <v>791</v>
      </c>
      <c r="E458" t="s" s="4">
        <v>791</v>
      </c>
      <c r="F458" t="s" s="4">
        <v>106</v>
      </c>
      <c r="G458" t="s" s="4">
        <v>106</v>
      </c>
    </row>
    <row r="459" ht="45.0" customHeight="true">
      <c r="A459" t="s" s="4">
        <v>1906</v>
      </c>
      <c r="B459" t="s" s="4">
        <v>3410</v>
      </c>
      <c r="C459" t="s" s="4">
        <v>2955</v>
      </c>
      <c r="D459" t="s" s="4">
        <v>791</v>
      </c>
      <c r="E459" t="s" s="4">
        <v>791</v>
      </c>
      <c r="F459" t="s" s="4">
        <v>106</v>
      </c>
      <c r="G459" t="s" s="4">
        <v>106</v>
      </c>
    </row>
    <row r="460" ht="45.0" customHeight="true">
      <c r="A460" t="s" s="4">
        <v>1908</v>
      </c>
      <c r="B460" t="s" s="4">
        <v>3411</v>
      </c>
      <c r="C460" t="s" s="4">
        <v>2955</v>
      </c>
      <c r="D460" t="s" s="4">
        <v>791</v>
      </c>
      <c r="E460" t="s" s="4">
        <v>791</v>
      </c>
      <c r="F460" t="s" s="4">
        <v>106</v>
      </c>
      <c r="G460" t="s" s="4">
        <v>106</v>
      </c>
    </row>
    <row r="461" ht="45.0" customHeight="true">
      <c r="A461" t="s" s="4">
        <v>1910</v>
      </c>
      <c r="B461" t="s" s="4">
        <v>3412</v>
      </c>
      <c r="C461" t="s" s="4">
        <v>2955</v>
      </c>
      <c r="D461" t="s" s="4">
        <v>791</v>
      </c>
      <c r="E461" t="s" s="4">
        <v>791</v>
      </c>
      <c r="F461" t="s" s="4">
        <v>106</v>
      </c>
      <c r="G461" t="s" s="4">
        <v>106</v>
      </c>
    </row>
    <row r="462" ht="45.0" customHeight="true">
      <c r="A462" t="s" s="4">
        <v>1912</v>
      </c>
      <c r="B462" t="s" s="4">
        <v>3413</v>
      </c>
      <c r="C462" t="s" s="4">
        <v>2955</v>
      </c>
      <c r="D462" t="s" s="4">
        <v>791</v>
      </c>
      <c r="E462" t="s" s="4">
        <v>791</v>
      </c>
      <c r="F462" t="s" s="4">
        <v>106</v>
      </c>
      <c r="G462" t="s" s="4">
        <v>106</v>
      </c>
    </row>
    <row r="463" ht="45.0" customHeight="true">
      <c r="A463" t="s" s="4">
        <v>1914</v>
      </c>
      <c r="B463" t="s" s="4">
        <v>3414</v>
      </c>
      <c r="C463" t="s" s="4">
        <v>2955</v>
      </c>
      <c r="D463" t="s" s="4">
        <v>791</v>
      </c>
      <c r="E463" t="s" s="4">
        <v>791</v>
      </c>
      <c r="F463" t="s" s="4">
        <v>106</v>
      </c>
      <c r="G463" t="s" s="4">
        <v>106</v>
      </c>
    </row>
    <row r="464" ht="45.0" customHeight="true">
      <c r="A464" t="s" s="4">
        <v>1916</v>
      </c>
      <c r="B464" t="s" s="4">
        <v>3415</v>
      </c>
      <c r="C464" t="s" s="4">
        <v>2955</v>
      </c>
      <c r="D464" t="s" s="4">
        <v>791</v>
      </c>
      <c r="E464" t="s" s="4">
        <v>791</v>
      </c>
      <c r="F464" t="s" s="4">
        <v>106</v>
      </c>
      <c r="G464" t="s" s="4">
        <v>106</v>
      </c>
    </row>
    <row r="465" ht="45.0" customHeight="true">
      <c r="A465" t="s" s="4">
        <v>1918</v>
      </c>
      <c r="B465" t="s" s="4">
        <v>3416</v>
      </c>
      <c r="C465" t="s" s="4">
        <v>2955</v>
      </c>
      <c r="D465" t="s" s="4">
        <v>791</v>
      </c>
      <c r="E465" t="s" s="4">
        <v>791</v>
      </c>
      <c r="F465" t="s" s="4">
        <v>106</v>
      </c>
      <c r="G465" t="s" s="4">
        <v>106</v>
      </c>
    </row>
    <row r="466" ht="45.0" customHeight="true">
      <c r="A466" t="s" s="4">
        <v>1920</v>
      </c>
      <c r="B466" t="s" s="4">
        <v>3417</v>
      </c>
      <c r="C466" t="s" s="4">
        <v>2955</v>
      </c>
      <c r="D466" t="s" s="4">
        <v>791</v>
      </c>
      <c r="E466" t="s" s="4">
        <v>791</v>
      </c>
      <c r="F466" t="s" s="4">
        <v>106</v>
      </c>
      <c r="G466" t="s" s="4">
        <v>106</v>
      </c>
    </row>
    <row r="467" ht="45.0" customHeight="true">
      <c r="A467" t="s" s="4">
        <v>1922</v>
      </c>
      <c r="B467" t="s" s="4">
        <v>3418</v>
      </c>
      <c r="C467" t="s" s="4">
        <v>2955</v>
      </c>
      <c r="D467" t="s" s="4">
        <v>791</v>
      </c>
      <c r="E467" t="s" s="4">
        <v>791</v>
      </c>
      <c r="F467" t="s" s="4">
        <v>106</v>
      </c>
      <c r="G467" t="s" s="4">
        <v>106</v>
      </c>
    </row>
    <row r="468" ht="45.0" customHeight="true">
      <c r="A468" t="s" s="4">
        <v>1924</v>
      </c>
      <c r="B468" t="s" s="4">
        <v>3419</v>
      </c>
      <c r="C468" t="s" s="4">
        <v>2955</v>
      </c>
      <c r="D468" t="s" s="4">
        <v>791</v>
      </c>
      <c r="E468" t="s" s="4">
        <v>791</v>
      </c>
      <c r="F468" t="s" s="4">
        <v>106</v>
      </c>
      <c r="G468" t="s" s="4">
        <v>106</v>
      </c>
    </row>
    <row r="469" ht="45.0" customHeight="true">
      <c r="A469" t="s" s="4">
        <v>1926</v>
      </c>
      <c r="B469" t="s" s="4">
        <v>3420</v>
      </c>
      <c r="C469" t="s" s="4">
        <v>2955</v>
      </c>
      <c r="D469" t="s" s="4">
        <v>791</v>
      </c>
      <c r="E469" t="s" s="4">
        <v>791</v>
      </c>
      <c r="F469" t="s" s="4">
        <v>106</v>
      </c>
      <c r="G469" t="s" s="4">
        <v>106</v>
      </c>
    </row>
    <row r="470" ht="45.0" customHeight="true">
      <c r="A470" t="s" s="4">
        <v>1928</v>
      </c>
      <c r="B470" t="s" s="4">
        <v>3421</v>
      </c>
      <c r="C470" t="s" s="4">
        <v>2955</v>
      </c>
      <c r="D470" t="s" s="4">
        <v>791</v>
      </c>
      <c r="E470" t="s" s="4">
        <v>791</v>
      </c>
      <c r="F470" t="s" s="4">
        <v>106</v>
      </c>
      <c r="G470" t="s" s="4">
        <v>106</v>
      </c>
    </row>
    <row r="471" ht="45.0" customHeight="true">
      <c r="A471" t="s" s="4">
        <v>1930</v>
      </c>
      <c r="B471" t="s" s="4">
        <v>3422</v>
      </c>
      <c r="C471" t="s" s="4">
        <v>2955</v>
      </c>
      <c r="D471" t="s" s="4">
        <v>791</v>
      </c>
      <c r="E471" t="s" s="4">
        <v>791</v>
      </c>
      <c r="F471" t="s" s="4">
        <v>106</v>
      </c>
      <c r="G471" t="s" s="4">
        <v>106</v>
      </c>
    </row>
    <row r="472" ht="45.0" customHeight="true">
      <c r="A472" t="s" s="4">
        <v>1932</v>
      </c>
      <c r="B472" t="s" s="4">
        <v>3423</v>
      </c>
      <c r="C472" t="s" s="4">
        <v>2955</v>
      </c>
      <c r="D472" t="s" s="4">
        <v>791</v>
      </c>
      <c r="E472" t="s" s="4">
        <v>791</v>
      </c>
      <c r="F472" t="s" s="4">
        <v>106</v>
      </c>
      <c r="G472" t="s" s="4">
        <v>106</v>
      </c>
    </row>
    <row r="473" ht="45.0" customHeight="true">
      <c r="A473" t="s" s="4">
        <v>1934</v>
      </c>
      <c r="B473" t="s" s="4">
        <v>3424</v>
      </c>
      <c r="C473" t="s" s="4">
        <v>2955</v>
      </c>
      <c r="D473" t="s" s="4">
        <v>791</v>
      </c>
      <c r="E473" t="s" s="4">
        <v>791</v>
      </c>
      <c r="F473" t="s" s="4">
        <v>106</v>
      </c>
      <c r="G473" t="s" s="4">
        <v>106</v>
      </c>
    </row>
    <row r="474" ht="45.0" customHeight="true">
      <c r="A474" t="s" s="4">
        <v>1936</v>
      </c>
      <c r="B474" t="s" s="4">
        <v>3425</v>
      </c>
      <c r="C474" t="s" s="4">
        <v>2955</v>
      </c>
      <c r="D474" t="s" s="4">
        <v>791</v>
      </c>
      <c r="E474" t="s" s="4">
        <v>791</v>
      </c>
      <c r="F474" t="s" s="4">
        <v>106</v>
      </c>
      <c r="G474" t="s" s="4">
        <v>106</v>
      </c>
    </row>
    <row r="475" ht="45.0" customHeight="true">
      <c r="A475" t="s" s="4">
        <v>1938</v>
      </c>
      <c r="B475" t="s" s="4">
        <v>3426</v>
      </c>
      <c r="C475" t="s" s="4">
        <v>2955</v>
      </c>
      <c r="D475" t="s" s="4">
        <v>791</v>
      </c>
      <c r="E475" t="s" s="4">
        <v>791</v>
      </c>
      <c r="F475" t="s" s="4">
        <v>106</v>
      </c>
      <c r="G475" t="s" s="4">
        <v>106</v>
      </c>
    </row>
    <row r="476" ht="45.0" customHeight="true">
      <c r="A476" t="s" s="4">
        <v>1940</v>
      </c>
      <c r="B476" t="s" s="4">
        <v>3427</v>
      </c>
      <c r="C476" t="s" s="4">
        <v>2955</v>
      </c>
      <c r="D476" t="s" s="4">
        <v>791</v>
      </c>
      <c r="E476" t="s" s="4">
        <v>791</v>
      </c>
      <c r="F476" t="s" s="4">
        <v>106</v>
      </c>
      <c r="G476" t="s" s="4">
        <v>106</v>
      </c>
    </row>
    <row r="477" ht="45.0" customHeight="true">
      <c r="A477" t="s" s="4">
        <v>1942</v>
      </c>
      <c r="B477" t="s" s="4">
        <v>3428</v>
      </c>
      <c r="C477" t="s" s="4">
        <v>2955</v>
      </c>
      <c r="D477" t="s" s="4">
        <v>791</v>
      </c>
      <c r="E477" t="s" s="4">
        <v>791</v>
      </c>
      <c r="F477" t="s" s="4">
        <v>106</v>
      </c>
      <c r="G477" t="s" s="4">
        <v>106</v>
      </c>
    </row>
    <row r="478" ht="45.0" customHeight="true">
      <c r="A478" t="s" s="4">
        <v>1944</v>
      </c>
      <c r="B478" t="s" s="4">
        <v>3429</v>
      </c>
      <c r="C478" t="s" s="4">
        <v>2955</v>
      </c>
      <c r="D478" t="s" s="4">
        <v>791</v>
      </c>
      <c r="E478" t="s" s="4">
        <v>791</v>
      </c>
      <c r="F478" t="s" s="4">
        <v>106</v>
      </c>
      <c r="G478" t="s" s="4">
        <v>106</v>
      </c>
    </row>
    <row r="479" ht="45.0" customHeight="true">
      <c r="A479" t="s" s="4">
        <v>1946</v>
      </c>
      <c r="B479" t="s" s="4">
        <v>3430</v>
      </c>
      <c r="C479" t="s" s="4">
        <v>2955</v>
      </c>
      <c r="D479" t="s" s="4">
        <v>791</v>
      </c>
      <c r="E479" t="s" s="4">
        <v>791</v>
      </c>
      <c r="F479" t="s" s="4">
        <v>106</v>
      </c>
      <c r="G479" t="s" s="4">
        <v>106</v>
      </c>
    </row>
    <row r="480" ht="45.0" customHeight="true">
      <c r="A480" t="s" s="4">
        <v>1948</v>
      </c>
      <c r="B480" t="s" s="4">
        <v>3431</v>
      </c>
      <c r="C480" t="s" s="4">
        <v>2955</v>
      </c>
      <c r="D480" t="s" s="4">
        <v>791</v>
      </c>
      <c r="E480" t="s" s="4">
        <v>791</v>
      </c>
      <c r="F480" t="s" s="4">
        <v>106</v>
      </c>
      <c r="G480" t="s" s="4">
        <v>106</v>
      </c>
    </row>
    <row r="481" ht="45.0" customHeight="true">
      <c r="A481" t="s" s="4">
        <v>1950</v>
      </c>
      <c r="B481" t="s" s="4">
        <v>3432</v>
      </c>
      <c r="C481" t="s" s="4">
        <v>2955</v>
      </c>
      <c r="D481" t="s" s="4">
        <v>791</v>
      </c>
      <c r="E481" t="s" s="4">
        <v>791</v>
      </c>
      <c r="F481" t="s" s="4">
        <v>106</v>
      </c>
      <c r="G481" t="s" s="4">
        <v>106</v>
      </c>
    </row>
    <row r="482" ht="45.0" customHeight="true">
      <c r="A482" t="s" s="4">
        <v>1952</v>
      </c>
      <c r="B482" t="s" s="4">
        <v>3433</v>
      </c>
      <c r="C482" t="s" s="4">
        <v>2955</v>
      </c>
      <c r="D482" t="s" s="4">
        <v>791</v>
      </c>
      <c r="E482" t="s" s="4">
        <v>791</v>
      </c>
      <c r="F482" t="s" s="4">
        <v>106</v>
      </c>
      <c r="G482" t="s" s="4">
        <v>106</v>
      </c>
    </row>
    <row r="483" ht="45.0" customHeight="true">
      <c r="A483" t="s" s="4">
        <v>1954</v>
      </c>
      <c r="B483" t="s" s="4">
        <v>3434</v>
      </c>
      <c r="C483" t="s" s="4">
        <v>2955</v>
      </c>
      <c r="D483" t="s" s="4">
        <v>791</v>
      </c>
      <c r="E483" t="s" s="4">
        <v>791</v>
      </c>
      <c r="F483" t="s" s="4">
        <v>106</v>
      </c>
      <c r="G483" t="s" s="4">
        <v>106</v>
      </c>
    </row>
    <row r="484" ht="45.0" customHeight="true">
      <c r="A484" t="s" s="4">
        <v>1956</v>
      </c>
      <c r="B484" t="s" s="4">
        <v>3435</v>
      </c>
      <c r="C484" t="s" s="4">
        <v>2955</v>
      </c>
      <c r="D484" t="s" s="4">
        <v>791</v>
      </c>
      <c r="E484" t="s" s="4">
        <v>791</v>
      </c>
      <c r="F484" t="s" s="4">
        <v>106</v>
      </c>
      <c r="G484" t="s" s="4">
        <v>106</v>
      </c>
    </row>
    <row r="485" ht="45.0" customHeight="true">
      <c r="A485" t="s" s="4">
        <v>1958</v>
      </c>
      <c r="B485" t="s" s="4">
        <v>3436</v>
      </c>
      <c r="C485" t="s" s="4">
        <v>2955</v>
      </c>
      <c r="D485" t="s" s="4">
        <v>791</v>
      </c>
      <c r="E485" t="s" s="4">
        <v>791</v>
      </c>
      <c r="F485" t="s" s="4">
        <v>106</v>
      </c>
      <c r="G485" t="s" s="4">
        <v>106</v>
      </c>
    </row>
    <row r="486" ht="45.0" customHeight="true">
      <c r="A486" t="s" s="4">
        <v>1960</v>
      </c>
      <c r="B486" t="s" s="4">
        <v>3437</v>
      </c>
      <c r="C486" t="s" s="4">
        <v>2955</v>
      </c>
      <c r="D486" t="s" s="4">
        <v>791</v>
      </c>
      <c r="E486" t="s" s="4">
        <v>791</v>
      </c>
      <c r="F486" t="s" s="4">
        <v>106</v>
      </c>
      <c r="G486" t="s" s="4">
        <v>106</v>
      </c>
    </row>
    <row r="487" ht="45.0" customHeight="true">
      <c r="A487" t="s" s="4">
        <v>1962</v>
      </c>
      <c r="B487" t="s" s="4">
        <v>3438</v>
      </c>
      <c r="C487" t="s" s="4">
        <v>2955</v>
      </c>
      <c r="D487" t="s" s="4">
        <v>791</v>
      </c>
      <c r="E487" t="s" s="4">
        <v>791</v>
      </c>
      <c r="F487" t="s" s="4">
        <v>106</v>
      </c>
      <c r="G487" t="s" s="4">
        <v>106</v>
      </c>
    </row>
    <row r="488" ht="45.0" customHeight="true">
      <c r="A488" t="s" s="4">
        <v>1964</v>
      </c>
      <c r="B488" t="s" s="4">
        <v>3439</v>
      </c>
      <c r="C488" t="s" s="4">
        <v>2955</v>
      </c>
      <c r="D488" t="s" s="4">
        <v>791</v>
      </c>
      <c r="E488" t="s" s="4">
        <v>791</v>
      </c>
      <c r="F488" t="s" s="4">
        <v>106</v>
      </c>
      <c r="G488" t="s" s="4">
        <v>106</v>
      </c>
    </row>
    <row r="489" ht="45.0" customHeight="true">
      <c r="A489" t="s" s="4">
        <v>1966</v>
      </c>
      <c r="B489" t="s" s="4">
        <v>3440</v>
      </c>
      <c r="C489" t="s" s="4">
        <v>2955</v>
      </c>
      <c r="D489" t="s" s="4">
        <v>791</v>
      </c>
      <c r="E489" t="s" s="4">
        <v>791</v>
      </c>
      <c r="F489" t="s" s="4">
        <v>106</v>
      </c>
      <c r="G489" t="s" s="4">
        <v>106</v>
      </c>
    </row>
    <row r="490" ht="45.0" customHeight="true">
      <c r="A490" t="s" s="4">
        <v>1968</v>
      </c>
      <c r="B490" t="s" s="4">
        <v>3441</v>
      </c>
      <c r="C490" t="s" s="4">
        <v>2955</v>
      </c>
      <c r="D490" t="s" s="4">
        <v>791</v>
      </c>
      <c r="E490" t="s" s="4">
        <v>791</v>
      </c>
      <c r="F490" t="s" s="4">
        <v>106</v>
      </c>
      <c r="G490" t="s" s="4">
        <v>106</v>
      </c>
    </row>
    <row r="491" ht="45.0" customHeight="true">
      <c r="A491" t="s" s="4">
        <v>1970</v>
      </c>
      <c r="B491" t="s" s="4">
        <v>3442</v>
      </c>
      <c r="C491" t="s" s="4">
        <v>2955</v>
      </c>
      <c r="D491" t="s" s="4">
        <v>791</v>
      </c>
      <c r="E491" t="s" s="4">
        <v>791</v>
      </c>
      <c r="F491" t="s" s="4">
        <v>106</v>
      </c>
      <c r="G491" t="s" s="4">
        <v>106</v>
      </c>
    </row>
    <row r="492" ht="45.0" customHeight="true">
      <c r="A492" t="s" s="4">
        <v>1972</v>
      </c>
      <c r="B492" t="s" s="4">
        <v>3443</v>
      </c>
      <c r="C492" t="s" s="4">
        <v>2955</v>
      </c>
      <c r="D492" t="s" s="4">
        <v>791</v>
      </c>
      <c r="E492" t="s" s="4">
        <v>791</v>
      </c>
      <c r="F492" t="s" s="4">
        <v>106</v>
      </c>
      <c r="G492" t="s" s="4">
        <v>106</v>
      </c>
    </row>
    <row r="493" ht="45.0" customHeight="true">
      <c r="A493" t="s" s="4">
        <v>1974</v>
      </c>
      <c r="B493" t="s" s="4">
        <v>3444</v>
      </c>
      <c r="C493" t="s" s="4">
        <v>2955</v>
      </c>
      <c r="D493" t="s" s="4">
        <v>791</v>
      </c>
      <c r="E493" t="s" s="4">
        <v>791</v>
      </c>
      <c r="F493" t="s" s="4">
        <v>106</v>
      </c>
      <c r="G493" t="s" s="4">
        <v>106</v>
      </c>
    </row>
    <row r="494" ht="45.0" customHeight="true">
      <c r="A494" t="s" s="4">
        <v>1976</v>
      </c>
      <c r="B494" t="s" s="4">
        <v>3445</v>
      </c>
      <c r="C494" t="s" s="4">
        <v>2955</v>
      </c>
      <c r="D494" t="s" s="4">
        <v>791</v>
      </c>
      <c r="E494" t="s" s="4">
        <v>791</v>
      </c>
      <c r="F494" t="s" s="4">
        <v>106</v>
      </c>
      <c r="G494" t="s" s="4">
        <v>106</v>
      </c>
    </row>
    <row r="495" ht="45.0" customHeight="true">
      <c r="A495" t="s" s="4">
        <v>1978</v>
      </c>
      <c r="B495" t="s" s="4">
        <v>3446</v>
      </c>
      <c r="C495" t="s" s="4">
        <v>2955</v>
      </c>
      <c r="D495" t="s" s="4">
        <v>791</v>
      </c>
      <c r="E495" t="s" s="4">
        <v>791</v>
      </c>
      <c r="F495" t="s" s="4">
        <v>106</v>
      </c>
      <c r="G495" t="s" s="4">
        <v>106</v>
      </c>
    </row>
    <row r="496" ht="45.0" customHeight="true">
      <c r="A496" t="s" s="4">
        <v>1980</v>
      </c>
      <c r="B496" t="s" s="4">
        <v>3447</v>
      </c>
      <c r="C496" t="s" s="4">
        <v>2955</v>
      </c>
      <c r="D496" t="s" s="4">
        <v>791</v>
      </c>
      <c r="E496" t="s" s="4">
        <v>791</v>
      </c>
      <c r="F496" t="s" s="4">
        <v>106</v>
      </c>
      <c r="G496" t="s" s="4">
        <v>106</v>
      </c>
    </row>
    <row r="497" ht="45.0" customHeight="true">
      <c r="A497" t="s" s="4">
        <v>1983</v>
      </c>
      <c r="B497" t="s" s="4">
        <v>3448</v>
      </c>
      <c r="C497" t="s" s="4">
        <v>2955</v>
      </c>
      <c r="D497" t="s" s="4">
        <v>791</v>
      </c>
      <c r="E497" t="s" s="4">
        <v>791</v>
      </c>
      <c r="F497" t="s" s="4">
        <v>106</v>
      </c>
      <c r="G497" t="s" s="4">
        <v>106</v>
      </c>
    </row>
    <row r="498" ht="45.0" customHeight="true">
      <c r="A498" t="s" s="4">
        <v>1985</v>
      </c>
      <c r="B498" t="s" s="4">
        <v>3449</v>
      </c>
      <c r="C498" t="s" s="4">
        <v>2955</v>
      </c>
      <c r="D498" t="s" s="4">
        <v>791</v>
      </c>
      <c r="E498" t="s" s="4">
        <v>791</v>
      </c>
      <c r="F498" t="s" s="4">
        <v>106</v>
      </c>
      <c r="G498" t="s" s="4">
        <v>106</v>
      </c>
    </row>
    <row r="499" ht="45.0" customHeight="true">
      <c r="A499" t="s" s="4">
        <v>1987</v>
      </c>
      <c r="B499" t="s" s="4">
        <v>3450</v>
      </c>
      <c r="C499" t="s" s="4">
        <v>2955</v>
      </c>
      <c r="D499" t="s" s="4">
        <v>791</v>
      </c>
      <c r="E499" t="s" s="4">
        <v>791</v>
      </c>
      <c r="F499" t="s" s="4">
        <v>106</v>
      </c>
      <c r="G499" t="s" s="4">
        <v>106</v>
      </c>
    </row>
    <row r="500" ht="45.0" customHeight="true">
      <c r="A500" t="s" s="4">
        <v>1989</v>
      </c>
      <c r="B500" t="s" s="4">
        <v>3451</v>
      </c>
      <c r="C500" t="s" s="4">
        <v>2955</v>
      </c>
      <c r="D500" t="s" s="4">
        <v>791</v>
      </c>
      <c r="E500" t="s" s="4">
        <v>791</v>
      </c>
      <c r="F500" t="s" s="4">
        <v>106</v>
      </c>
      <c r="G500" t="s" s="4">
        <v>106</v>
      </c>
    </row>
    <row r="501" ht="45.0" customHeight="true">
      <c r="A501" t="s" s="4">
        <v>1991</v>
      </c>
      <c r="B501" t="s" s="4">
        <v>3452</v>
      </c>
      <c r="C501" t="s" s="4">
        <v>2955</v>
      </c>
      <c r="D501" t="s" s="4">
        <v>791</v>
      </c>
      <c r="E501" t="s" s="4">
        <v>791</v>
      </c>
      <c r="F501" t="s" s="4">
        <v>106</v>
      </c>
      <c r="G501" t="s" s="4">
        <v>106</v>
      </c>
    </row>
    <row r="502" ht="45.0" customHeight="true">
      <c r="A502" t="s" s="4">
        <v>1993</v>
      </c>
      <c r="B502" t="s" s="4">
        <v>3453</v>
      </c>
      <c r="C502" t="s" s="4">
        <v>2955</v>
      </c>
      <c r="D502" t="s" s="4">
        <v>791</v>
      </c>
      <c r="E502" t="s" s="4">
        <v>791</v>
      </c>
      <c r="F502" t="s" s="4">
        <v>106</v>
      </c>
      <c r="G502" t="s" s="4">
        <v>106</v>
      </c>
    </row>
    <row r="503" ht="45.0" customHeight="true">
      <c r="A503" t="s" s="4">
        <v>1995</v>
      </c>
      <c r="B503" t="s" s="4">
        <v>3454</v>
      </c>
      <c r="C503" t="s" s="4">
        <v>2955</v>
      </c>
      <c r="D503" t="s" s="4">
        <v>791</v>
      </c>
      <c r="E503" t="s" s="4">
        <v>791</v>
      </c>
      <c r="F503" t="s" s="4">
        <v>106</v>
      </c>
      <c r="G503" t="s" s="4">
        <v>106</v>
      </c>
    </row>
    <row r="504" ht="45.0" customHeight="true">
      <c r="A504" t="s" s="4">
        <v>1997</v>
      </c>
      <c r="B504" t="s" s="4">
        <v>3455</v>
      </c>
      <c r="C504" t="s" s="4">
        <v>2955</v>
      </c>
      <c r="D504" t="s" s="4">
        <v>791</v>
      </c>
      <c r="E504" t="s" s="4">
        <v>791</v>
      </c>
      <c r="F504" t="s" s="4">
        <v>106</v>
      </c>
      <c r="G504" t="s" s="4">
        <v>106</v>
      </c>
    </row>
    <row r="505" ht="45.0" customHeight="true">
      <c r="A505" t="s" s="4">
        <v>1999</v>
      </c>
      <c r="B505" t="s" s="4">
        <v>3456</v>
      </c>
      <c r="C505" t="s" s="4">
        <v>2955</v>
      </c>
      <c r="D505" t="s" s="4">
        <v>791</v>
      </c>
      <c r="E505" t="s" s="4">
        <v>791</v>
      </c>
      <c r="F505" t="s" s="4">
        <v>106</v>
      </c>
      <c r="G505" t="s" s="4">
        <v>106</v>
      </c>
    </row>
    <row r="506" ht="45.0" customHeight="true">
      <c r="A506" t="s" s="4">
        <v>2001</v>
      </c>
      <c r="B506" t="s" s="4">
        <v>3457</v>
      </c>
      <c r="C506" t="s" s="4">
        <v>2955</v>
      </c>
      <c r="D506" t="s" s="4">
        <v>791</v>
      </c>
      <c r="E506" t="s" s="4">
        <v>791</v>
      </c>
      <c r="F506" t="s" s="4">
        <v>106</v>
      </c>
      <c r="G506" t="s" s="4">
        <v>106</v>
      </c>
    </row>
    <row r="507" ht="45.0" customHeight="true">
      <c r="A507" t="s" s="4">
        <v>2003</v>
      </c>
      <c r="B507" t="s" s="4">
        <v>3458</v>
      </c>
      <c r="C507" t="s" s="4">
        <v>2955</v>
      </c>
      <c r="D507" t="s" s="4">
        <v>791</v>
      </c>
      <c r="E507" t="s" s="4">
        <v>791</v>
      </c>
      <c r="F507" t="s" s="4">
        <v>106</v>
      </c>
      <c r="G507" t="s" s="4">
        <v>106</v>
      </c>
    </row>
    <row r="508" ht="45.0" customHeight="true">
      <c r="A508" t="s" s="4">
        <v>2005</v>
      </c>
      <c r="B508" t="s" s="4">
        <v>3459</v>
      </c>
      <c r="C508" t="s" s="4">
        <v>2955</v>
      </c>
      <c r="D508" t="s" s="4">
        <v>791</v>
      </c>
      <c r="E508" t="s" s="4">
        <v>791</v>
      </c>
      <c r="F508" t="s" s="4">
        <v>106</v>
      </c>
      <c r="G508" t="s" s="4">
        <v>106</v>
      </c>
    </row>
    <row r="509" ht="45.0" customHeight="true">
      <c r="A509" t="s" s="4">
        <v>2007</v>
      </c>
      <c r="B509" t="s" s="4">
        <v>3460</v>
      </c>
      <c r="C509" t="s" s="4">
        <v>2955</v>
      </c>
      <c r="D509" t="s" s="4">
        <v>791</v>
      </c>
      <c r="E509" t="s" s="4">
        <v>791</v>
      </c>
      <c r="F509" t="s" s="4">
        <v>106</v>
      </c>
      <c r="G509" t="s" s="4">
        <v>106</v>
      </c>
    </row>
    <row r="510" ht="45.0" customHeight="true">
      <c r="A510" t="s" s="4">
        <v>2009</v>
      </c>
      <c r="B510" t="s" s="4">
        <v>3461</v>
      </c>
      <c r="C510" t="s" s="4">
        <v>2955</v>
      </c>
      <c r="D510" t="s" s="4">
        <v>791</v>
      </c>
      <c r="E510" t="s" s="4">
        <v>791</v>
      </c>
      <c r="F510" t="s" s="4">
        <v>106</v>
      </c>
      <c r="G510" t="s" s="4">
        <v>106</v>
      </c>
    </row>
    <row r="511" ht="45.0" customHeight="true">
      <c r="A511" t="s" s="4">
        <v>2011</v>
      </c>
      <c r="B511" t="s" s="4">
        <v>3462</v>
      </c>
      <c r="C511" t="s" s="4">
        <v>2955</v>
      </c>
      <c r="D511" t="s" s="4">
        <v>791</v>
      </c>
      <c r="E511" t="s" s="4">
        <v>791</v>
      </c>
      <c r="F511" t="s" s="4">
        <v>106</v>
      </c>
      <c r="G511" t="s" s="4">
        <v>106</v>
      </c>
    </row>
    <row r="512" ht="45.0" customHeight="true">
      <c r="A512" t="s" s="4">
        <v>2013</v>
      </c>
      <c r="B512" t="s" s="4">
        <v>3463</v>
      </c>
      <c r="C512" t="s" s="4">
        <v>2955</v>
      </c>
      <c r="D512" t="s" s="4">
        <v>791</v>
      </c>
      <c r="E512" t="s" s="4">
        <v>791</v>
      </c>
      <c r="F512" t="s" s="4">
        <v>106</v>
      </c>
      <c r="G512" t="s" s="4">
        <v>106</v>
      </c>
    </row>
    <row r="513" ht="45.0" customHeight="true">
      <c r="A513" t="s" s="4">
        <v>2015</v>
      </c>
      <c r="B513" t="s" s="4">
        <v>3464</v>
      </c>
      <c r="C513" t="s" s="4">
        <v>2955</v>
      </c>
      <c r="D513" t="s" s="4">
        <v>791</v>
      </c>
      <c r="E513" t="s" s="4">
        <v>791</v>
      </c>
      <c r="F513" t="s" s="4">
        <v>106</v>
      </c>
      <c r="G513" t="s" s="4">
        <v>106</v>
      </c>
    </row>
    <row r="514" ht="45.0" customHeight="true">
      <c r="A514" t="s" s="4">
        <v>2017</v>
      </c>
      <c r="B514" t="s" s="4">
        <v>3465</v>
      </c>
      <c r="C514" t="s" s="4">
        <v>2955</v>
      </c>
      <c r="D514" t="s" s="4">
        <v>791</v>
      </c>
      <c r="E514" t="s" s="4">
        <v>791</v>
      </c>
      <c r="F514" t="s" s="4">
        <v>106</v>
      </c>
      <c r="G514" t="s" s="4">
        <v>106</v>
      </c>
    </row>
    <row r="515" ht="45.0" customHeight="true">
      <c r="A515" t="s" s="4">
        <v>2019</v>
      </c>
      <c r="B515" t="s" s="4">
        <v>3466</v>
      </c>
      <c r="C515" t="s" s="4">
        <v>2955</v>
      </c>
      <c r="D515" t="s" s="4">
        <v>791</v>
      </c>
      <c r="E515" t="s" s="4">
        <v>791</v>
      </c>
      <c r="F515" t="s" s="4">
        <v>106</v>
      </c>
      <c r="G515" t="s" s="4">
        <v>106</v>
      </c>
    </row>
    <row r="516" ht="45.0" customHeight="true">
      <c r="A516" t="s" s="4">
        <v>2021</v>
      </c>
      <c r="B516" t="s" s="4">
        <v>3467</v>
      </c>
      <c r="C516" t="s" s="4">
        <v>2955</v>
      </c>
      <c r="D516" t="s" s="4">
        <v>791</v>
      </c>
      <c r="E516" t="s" s="4">
        <v>791</v>
      </c>
      <c r="F516" t="s" s="4">
        <v>106</v>
      </c>
      <c r="G516" t="s" s="4">
        <v>106</v>
      </c>
    </row>
    <row r="517" ht="45.0" customHeight="true">
      <c r="A517" t="s" s="4">
        <v>2023</v>
      </c>
      <c r="B517" t="s" s="4">
        <v>3468</v>
      </c>
      <c r="C517" t="s" s="4">
        <v>2955</v>
      </c>
      <c r="D517" t="s" s="4">
        <v>791</v>
      </c>
      <c r="E517" t="s" s="4">
        <v>791</v>
      </c>
      <c r="F517" t="s" s="4">
        <v>106</v>
      </c>
      <c r="G517" t="s" s="4">
        <v>106</v>
      </c>
    </row>
    <row r="518" ht="45.0" customHeight="true">
      <c r="A518" t="s" s="4">
        <v>2025</v>
      </c>
      <c r="B518" t="s" s="4">
        <v>3469</v>
      </c>
      <c r="C518" t="s" s="4">
        <v>2955</v>
      </c>
      <c r="D518" t="s" s="4">
        <v>791</v>
      </c>
      <c r="E518" t="s" s="4">
        <v>791</v>
      </c>
      <c r="F518" t="s" s="4">
        <v>106</v>
      </c>
      <c r="G518" t="s" s="4">
        <v>106</v>
      </c>
    </row>
    <row r="519" ht="45.0" customHeight="true">
      <c r="A519" t="s" s="4">
        <v>2027</v>
      </c>
      <c r="B519" t="s" s="4">
        <v>3470</v>
      </c>
      <c r="C519" t="s" s="4">
        <v>2955</v>
      </c>
      <c r="D519" t="s" s="4">
        <v>791</v>
      </c>
      <c r="E519" t="s" s="4">
        <v>791</v>
      </c>
      <c r="F519" t="s" s="4">
        <v>106</v>
      </c>
      <c r="G519" t="s" s="4">
        <v>106</v>
      </c>
    </row>
    <row r="520" ht="45.0" customHeight="true">
      <c r="A520" t="s" s="4">
        <v>2029</v>
      </c>
      <c r="B520" t="s" s="4">
        <v>3471</v>
      </c>
      <c r="C520" t="s" s="4">
        <v>2955</v>
      </c>
      <c r="D520" t="s" s="4">
        <v>791</v>
      </c>
      <c r="E520" t="s" s="4">
        <v>791</v>
      </c>
      <c r="F520" t="s" s="4">
        <v>106</v>
      </c>
      <c r="G520" t="s" s="4">
        <v>106</v>
      </c>
    </row>
    <row r="521" ht="45.0" customHeight="true">
      <c r="A521" t="s" s="4">
        <v>2031</v>
      </c>
      <c r="B521" t="s" s="4">
        <v>3472</v>
      </c>
      <c r="C521" t="s" s="4">
        <v>2955</v>
      </c>
      <c r="D521" t="s" s="4">
        <v>791</v>
      </c>
      <c r="E521" t="s" s="4">
        <v>791</v>
      </c>
      <c r="F521" t="s" s="4">
        <v>106</v>
      </c>
      <c r="G521" t="s" s="4">
        <v>106</v>
      </c>
    </row>
    <row r="522" ht="45.0" customHeight="true">
      <c r="A522" t="s" s="4">
        <v>2033</v>
      </c>
      <c r="B522" t="s" s="4">
        <v>3473</v>
      </c>
      <c r="C522" t="s" s="4">
        <v>2955</v>
      </c>
      <c r="D522" t="s" s="4">
        <v>791</v>
      </c>
      <c r="E522" t="s" s="4">
        <v>791</v>
      </c>
      <c r="F522" t="s" s="4">
        <v>106</v>
      </c>
      <c r="G522" t="s" s="4">
        <v>106</v>
      </c>
    </row>
    <row r="523" ht="45.0" customHeight="true">
      <c r="A523" t="s" s="4">
        <v>2035</v>
      </c>
      <c r="B523" t="s" s="4">
        <v>3474</v>
      </c>
      <c r="C523" t="s" s="4">
        <v>2955</v>
      </c>
      <c r="D523" t="s" s="4">
        <v>791</v>
      </c>
      <c r="E523" t="s" s="4">
        <v>791</v>
      </c>
      <c r="F523" t="s" s="4">
        <v>106</v>
      </c>
      <c r="G523" t="s" s="4">
        <v>106</v>
      </c>
    </row>
    <row r="524" ht="45.0" customHeight="true">
      <c r="A524" t="s" s="4">
        <v>2037</v>
      </c>
      <c r="B524" t="s" s="4">
        <v>3475</v>
      </c>
      <c r="C524" t="s" s="4">
        <v>2955</v>
      </c>
      <c r="D524" t="s" s="4">
        <v>791</v>
      </c>
      <c r="E524" t="s" s="4">
        <v>791</v>
      </c>
      <c r="F524" t="s" s="4">
        <v>106</v>
      </c>
      <c r="G524" t="s" s="4">
        <v>106</v>
      </c>
    </row>
    <row r="525" ht="45.0" customHeight="true">
      <c r="A525" t="s" s="4">
        <v>2039</v>
      </c>
      <c r="B525" t="s" s="4">
        <v>3476</v>
      </c>
      <c r="C525" t="s" s="4">
        <v>2955</v>
      </c>
      <c r="D525" t="s" s="4">
        <v>791</v>
      </c>
      <c r="E525" t="s" s="4">
        <v>791</v>
      </c>
      <c r="F525" t="s" s="4">
        <v>106</v>
      </c>
      <c r="G525" t="s" s="4">
        <v>106</v>
      </c>
    </row>
    <row r="526" ht="45.0" customHeight="true">
      <c r="A526" t="s" s="4">
        <v>2041</v>
      </c>
      <c r="B526" t="s" s="4">
        <v>3477</v>
      </c>
      <c r="C526" t="s" s="4">
        <v>2955</v>
      </c>
      <c r="D526" t="s" s="4">
        <v>791</v>
      </c>
      <c r="E526" t="s" s="4">
        <v>791</v>
      </c>
      <c r="F526" t="s" s="4">
        <v>106</v>
      </c>
      <c r="G526" t="s" s="4">
        <v>106</v>
      </c>
    </row>
    <row r="527" ht="45.0" customHeight="true">
      <c r="A527" t="s" s="4">
        <v>2043</v>
      </c>
      <c r="B527" t="s" s="4">
        <v>3478</v>
      </c>
      <c r="C527" t="s" s="4">
        <v>2955</v>
      </c>
      <c r="D527" t="s" s="4">
        <v>791</v>
      </c>
      <c r="E527" t="s" s="4">
        <v>791</v>
      </c>
      <c r="F527" t="s" s="4">
        <v>106</v>
      </c>
      <c r="G527" t="s" s="4">
        <v>106</v>
      </c>
    </row>
    <row r="528" ht="45.0" customHeight="true">
      <c r="A528" t="s" s="4">
        <v>2045</v>
      </c>
      <c r="B528" t="s" s="4">
        <v>3479</v>
      </c>
      <c r="C528" t="s" s="4">
        <v>2955</v>
      </c>
      <c r="D528" t="s" s="4">
        <v>791</v>
      </c>
      <c r="E528" t="s" s="4">
        <v>791</v>
      </c>
      <c r="F528" t="s" s="4">
        <v>106</v>
      </c>
      <c r="G528" t="s" s="4">
        <v>106</v>
      </c>
    </row>
    <row r="529" ht="45.0" customHeight="true">
      <c r="A529" t="s" s="4">
        <v>2047</v>
      </c>
      <c r="B529" t="s" s="4">
        <v>3480</v>
      </c>
      <c r="C529" t="s" s="4">
        <v>2955</v>
      </c>
      <c r="D529" t="s" s="4">
        <v>791</v>
      </c>
      <c r="E529" t="s" s="4">
        <v>791</v>
      </c>
      <c r="F529" t="s" s="4">
        <v>106</v>
      </c>
      <c r="G529" t="s" s="4">
        <v>106</v>
      </c>
    </row>
    <row r="530" ht="45.0" customHeight="true">
      <c r="A530" t="s" s="4">
        <v>2049</v>
      </c>
      <c r="B530" t="s" s="4">
        <v>3481</v>
      </c>
      <c r="C530" t="s" s="4">
        <v>2955</v>
      </c>
      <c r="D530" t="s" s="4">
        <v>791</v>
      </c>
      <c r="E530" t="s" s="4">
        <v>791</v>
      </c>
      <c r="F530" t="s" s="4">
        <v>106</v>
      </c>
      <c r="G530" t="s" s="4">
        <v>106</v>
      </c>
    </row>
    <row r="531" ht="45.0" customHeight="true">
      <c r="A531" t="s" s="4">
        <v>2051</v>
      </c>
      <c r="B531" t="s" s="4">
        <v>3482</v>
      </c>
      <c r="C531" t="s" s="4">
        <v>2955</v>
      </c>
      <c r="D531" t="s" s="4">
        <v>791</v>
      </c>
      <c r="E531" t="s" s="4">
        <v>791</v>
      </c>
      <c r="F531" t="s" s="4">
        <v>106</v>
      </c>
      <c r="G531" t="s" s="4">
        <v>106</v>
      </c>
    </row>
    <row r="532" ht="45.0" customHeight="true">
      <c r="A532" t="s" s="4">
        <v>2053</v>
      </c>
      <c r="B532" t="s" s="4">
        <v>3483</v>
      </c>
      <c r="C532" t="s" s="4">
        <v>2955</v>
      </c>
      <c r="D532" t="s" s="4">
        <v>791</v>
      </c>
      <c r="E532" t="s" s="4">
        <v>791</v>
      </c>
      <c r="F532" t="s" s="4">
        <v>106</v>
      </c>
      <c r="G532" t="s" s="4">
        <v>106</v>
      </c>
    </row>
    <row r="533" ht="45.0" customHeight="true">
      <c r="A533" t="s" s="4">
        <v>2055</v>
      </c>
      <c r="B533" t="s" s="4">
        <v>3484</v>
      </c>
      <c r="C533" t="s" s="4">
        <v>2955</v>
      </c>
      <c r="D533" t="s" s="4">
        <v>791</v>
      </c>
      <c r="E533" t="s" s="4">
        <v>791</v>
      </c>
      <c r="F533" t="s" s="4">
        <v>106</v>
      </c>
      <c r="G533" t="s" s="4">
        <v>106</v>
      </c>
    </row>
    <row r="534" ht="45.0" customHeight="true">
      <c r="A534" t="s" s="4">
        <v>2057</v>
      </c>
      <c r="B534" t="s" s="4">
        <v>3485</v>
      </c>
      <c r="C534" t="s" s="4">
        <v>2955</v>
      </c>
      <c r="D534" t="s" s="4">
        <v>791</v>
      </c>
      <c r="E534" t="s" s="4">
        <v>791</v>
      </c>
      <c r="F534" t="s" s="4">
        <v>106</v>
      </c>
      <c r="G534" t="s" s="4">
        <v>106</v>
      </c>
    </row>
    <row r="535" ht="45.0" customHeight="true">
      <c r="A535" t="s" s="4">
        <v>2059</v>
      </c>
      <c r="B535" t="s" s="4">
        <v>3486</v>
      </c>
      <c r="C535" t="s" s="4">
        <v>2955</v>
      </c>
      <c r="D535" t="s" s="4">
        <v>791</v>
      </c>
      <c r="E535" t="s" s="4">
        <v>791</v>
      </c>
      <c r="F535" t="s" s="4">
        <v>106</v>
      </c>
      <c r="G535" t="s" s="4">
        <v>106</v>
      </c>
    </row>
    <row r="536" ht="45.0" customHeight="true">
      <c r="A536" t="s" s="4">
        <v>2061</v>
      </c>
      <c r="B536" t="s" s="4">
        <v>3487</v>
      </c>
      <c r="C536" t="s" s="4">
        <v>2955</v>
      </c>
      <c r="D536" t="s" s="4">
        <v>791</v>
      </c>
      <c r="E536" t="s" s="4">
        <v>791</v>
      </c>
      <c r="F536" t="s" s="4">
        <v>106</v>
      </c>
      <c r="G536" t="s" s="4">
        <v>106</v>
      </c>
    </row>
    <row r="537" ht="45.0" customHeight="true">
      <c r="A537" t="s" s="4">
        <v>2063</v>
      </c>
      <c r="B537" t="s" s="4">
        <v>3488</v>
      </c>
      <c r="C537" t="s" s="4">
        <v>2955</v>
      </c>
      <c r="D537" t="s" s="4">
        <v>791</v>
      </c>
      <c r="E537" t="s" s="4">
        <v>791</v>
      </c>
      <c r="F537" t="s" s="4">
        <v>106</v>
      </c>
      <c r="G537" t="s" s="4">
        <v>106</v>
      </c>
    </row>
    <row r="538" ht="45.0" customHeight="true">
      <c r="A538" t="s" s="4">
        <v>2065</v>
      </c>
      <c r="B538" t="s" s="4">
        <v>3489</v>
      </c>
      <c r="C538" t="s" s="4">
        <v>2955</v>
      </c>
      <c r="D538" t="s" s="4">
        <v>791</v>
      </c>
      <c r="E538" t="s" s="4">
        <v>791</v>
      </c>
      <c r="F538" t="s" s="4">
        <v>106</v>
      </c>
      <c r="G538" t="s" s="4">
        <v>106</v>
      </c>
    </row>
    <row r="539" ht="45.0" customHeight="true">
      <c r="A539" t="s" s="4">
        <v>2067</v>
      </c>
      <c r="B539" t="s" s="4">
        <v>3490</v>
      </c>
      <c r="C539" t="s" s="4">
        <v>2955</v>
      </c>
      <c r="D539" t="s" s="4">
        <v>791</v>
      </c>
      <c r="E539" t="s" s="4">
        <v>791</v>
      </c>
      <c r="F539" t="s" s="4">
        <v>106</v>
      </c>
      <c r="G539" t="s" s="4">
        <v>106</v>
      </c>
    </row>
    <row r="540" ht="45.0" customHeight="true">
      <c r="A540" t="s" s="4">
        <v>2069</v>
      </c>
      <c r="B540" t="s" s="4">
        <v>3491</v>
      </c>
      <c r="C540" t="s" s="4">
        <v>2955</v>
      </c>
      <c r="D540" t="s" s="4">
        <v>791</v>
      </c>
      <c r="E540" t="s" s="4">
        <v>791</v>
      </c>
      <c r="F540" t="s" s="4">
        <v>106</v>
      </c>
      <c r="G540" t="s" s="4">
        <v>106</v>
      </c>
    </row>
    <row r="541" ht="45.0" customHeight="true">
      <c r="A541" t="s" s="4">
        <v>2071</v>
      </c>
      <c r="B541" t="s" s="4">
        <v>3492</v>
      </c>
      <c r="C541" t="s" s="4">
        <v>2955</v>
      </c>
      <c r="D541" t="s" s="4">
        <v>791</v>
      </c>
      <c r="E541" t="s" s="4">
        <v>791</v>
      </c>
      <c r="F541" t="s" s="4">
        <v>106</v>
      </c>
      <c r="G541" t="s" s="4">
        <v>106</v>
      </c>
    </row>
    <row r="542" ht="45.0" customHeight="true">
      <c r="A542" t="s" s="4">
        <v>2073</v>
      </c>
      <c r="B542" t="s" s="4">
        <v>3493</v>
      </c>
      <c r="C542" t="s" s="4">
        <v>2955</v>
      </c>
      <c r="D542" t="s" s="4">
        <v>791</v>
      </c>
      <c r="E542" t="s" s="4">
        <v>791</v>
      </c>
      <c r="F542" t="s" s="4">
        <v>106</v>
      </c>
      <c r="G542" t="s" s="4">
        <v>106</v>
      </c>
    </row>
    <row r="543" ht="45.0" customHeight="true">
      <c r="A543" t="s" s="4">
        <v>2075</v>
      </c>
      <c r="B543" t="s" s="4">
        <v>3494</v>
      </c>
      <c r="C543" t="s" s="4">
        <v>2955</v>
      </c>
      <c r="D543" t="s" s="4">
        <v>791</v>
      </c>
      <c r="E543" t="s" s="4">
        <v>791</v>
      </c>
      <c r="F543" t="s" s="4">
        <v>106</v>
      </c>
      <c r="G543" t="s" s="4">
        <v>106</v>
      </c>
    </row>
    <row r="544" ht="45.0" customHeight="true">
      <c r="A544" t="s" s="4">
        <v>2077</v>
      </c>
      <c r="B544" t="s" s="4">
        <v>3495</v>
      </c>
      <c r="C544" t="s" s="4">
        <v>2955</v>
      </c>
      <c r="D544" t="s" s="4">
        <v>791</v>
      </c>
      <c r="E544" t="s" s="4">
        <v>791</v>
      </c>
      <c r="F544" t="s" s="4">
        <v>106</v>
      </c>
      <c r="G544" t="s" s="4">
        <v>106</v>
      </c>
    </row>
    <row r="545" ht="45.0" customHeight="true">
      <c r="A545" t="s" s="4">
        <v>2079</v>
      </c>
      <c r="B545" t="s" s="4">
        <v>3496</v>
      </c>
      <c r="C545" t="s" s="4">
        <v>2955</v>
      </c>
      <c r="D545" t="s" s="4">
        <v>791</v>
      </c>
      <c r="E545" t="s" s="4">
        <v>791</v>
      </c>
      <c r="F545" t="s" s="4">
        <v>106</v>
      </c>
      <c r="G545" t="s" s="4">
        <v>106</v>
      </c>
    </row>
    <row r="546" ht="45.0" customHeight="true">
      <c r="A546" t="s" s="4">
        <v>2081</v>
      </c>
      <c r="B546" t="s" s="4">
        <v>3497</v>
      </c>
      <c r="C546" t="s" s="4">
        <v>2955</v>
      </c>
      <c r="D546" t="s" s="4">
        <v>791</v>
      </c>
      <c r="E546" t="s" s="4">
        <v>791</v>
      </c>
      <c r="F546" t="s" s="4">
        <v>106</v>
      </c>
      <c r="G546" t="s" s="4">
        <v>106</v>
      </c>
    </row>
    <row r="547" ht="45.0" customHeight="true">
      <c r="A547" t="s" s="4">
        <v>2083</v>
      </c>
      <c r="B547" t="s" s="4">
        <v>3498</v>
      </c>
      <c r="C547" t="s" s="4">
        <v>2955</v>
      </c>
      <c r="D547" t="s" s="4">
        <v>791</v>
      </c>
      <c r="E547" t="s" s="4">
        <v>791</v>
      </c>
      <c r="F547" t="s" s="4">
        <v>106</v>
      </c>
      <c r="G547" t="s" s="4">
        <v>106</v>
      </c>
    </row>
    <row r="548" ht="45.0" customHeight="true">
      <c r="A548" t="s" s="4">
        <v>2085</v>
      </c>
      <c r="B548" t="s" s="4">
        <v>3499</v>
      </c>
      <c r="C548" t="s" s="4">
        <v>2955</v>
      </c>
      <c r="D548" t="s" s="4">
        <v>791</v>
      </c>
      <c r="E548" t="s" s="4">
        <v>791</v>
      </c>
      <c r="F548" t="s" s="4">
        <v>106</v>
      </c>
      <c r="G548" t="s" s="4">
        <v>106</v>
      </c>
    </row>
    <row r="549" ht="45.0" customHeight="true">
      <c r="A549" t="s" s="4">
        <v>2087</v>
      </c>
      <c r="B549" t="s" s="4">
        <v>3500</v>
      </c>
      <c r="C549" t="s" s="4">
        <v>2955</v>
      </c>
      <c r="D549" t="s" s="4">
        <v>791</v>
      </c>
      <c r="E549" t="s" s="4">
        <v>791</v>
      </c>
      <c r="F549" t="s" s="4">
        <v>106</v>
      </c>
      <c r="G549" t="s" s="4">
        <v>106</v>
      </c>
    </row>
    <row r="550" ht="45.0" customHeight="true">
      <c r="A550" t="s" s="4">
        <v>2089</v>
      </c>
      <c r="B550" t="s" s="4">
        <v>3501</v>
      </c>
      <c r="C550" t="s" s="4">
        <v>2955</v>
      </c>
      <c r="D550" t="s" s="4">
        <v>791</v>
      </c>
      <c r="E550" t="s" s="4">
        <v>791</v>
      </c>
      <c r="F550" t="s" s="4">
        <v>106</v>
      </c>
      <c r="G550" t="s" s="4">
        <v>106</v>
      </c>
    </row>
    <row r="551" ht="45.0" customHeight="true">
      <c r="A551" t="s" s="4">
        <v>2091</v>
      </c>
      <c r="B551" t="s" s="4">
        <v>3502</v>
      </c>
      <c r="C551" t="s" s="4">
        <v>2955</v>
      </c>
      <c r="D551" t="s" s="4">
        <v>791</v>
      </c>
      <c r="E551" t="s" s="4">
        <v>791</v>
      </c>
      <c r="F551" t="s" s="4">
        <v>106</v>
      </c>
      <c r="G551" t="s" s="4">
        <v>106</v>
      </c>
    </row>
    <row r="552" ht="45.0" customHeight="true">
      <c r="A552" t="s" s="4">
        <v>2093</v>
      </c>
      <c r="B552" t="s" s="4">
        <v>3503</v>
      </c>
      <c r="C552" t="s" s="4">
        <v>2955</v>
      </c>
      <c r="D552" t="s" s="4">
        <v>791</v>
      </c>
      <c r="E552" t="s" s="4">
        <v>791</v>
      </c>
      <c r="F552" t="s" s="4">
        <v>106</v>
      </c>
      <c r="G552" t="s" s="4">
        <v>106</v>
      </c>
    </row>
    <row r="553" ht="45.0" customHeight="true">
      <c r="A553" t="s" s="4">
        <v>2095</v>
      </c>
      <c r="B553" t="s" s="4">
        <v>3504</v>
      </c>
      <c r="C553" t="s" s="4">
        <v>2955</v>
      </c>
      <c r="D553" t="s" s="4">
        <v>791</v>
      </c>
      <c r="E553" t="s" s="4">
        <v>791</v>
      </c>
      <c r="F553" t="s" s="4">
        <v>106</v>
      </c>
      <c r="G553" t="s" s="4">
        <v>106</v>
      </c>
    </row>
    <row r="554" ht="45.0" customHeight="true">
      <c r="A554" t="s" s="4">
        <v>2097</v>
      </c>
      <c r="B554" t="s" s="4">
        <v>3505</v>
      </c>
      <c r="C554" t="s" s="4">
        <v>2955</v>
      </c>
      <c r="D554" t="s" s="4">
        <v>791</v>
      </c>
      <c r="E554" t="s" s="4">
        <v>791</v>
      </c>
      <c r="F554" t="s" s="4">
        <v>106</v>
      </c>
      <c r="G554" t="s" s="4">
        <v>106</v>
      </c>
    </row>
    <row r="555" ht="45.0" customHeight="true">
      <c r="A555" t="s" s="4">
        <v>2099</v>
      </c>
      <c r="B555" t="s" s="4">
        <v>3506</v>
      </c>
      <c r="C555" t="s" s="4">
        <v>2955</v>
      </c>
      <c r="D555" t="s" s="4">
        <v>791</v>
      </c>
      <c r="E555" t="s" s="4">
        <v>791</v>
      </c>
      <c r="F555" t="s" s="4">
        <v>106</v>
      </c>
      <c r="G555" t="s" s="4">
        <v>106</v>
      </c>
    </row>
    <row r="556" ht="45.0" customHeight="true">
      <c r="A556" t="s" s="4">
        <v>2101</v>
      </c>
      <c r="B556" t="s" s="4">
        <v>3507</v>
      </c>
      <c r="C556" t="s" s="4">
        <v>2955</v>
      </c>
      <c r="D556" t="s" s="4">
        <v>791</v>
      </c>
      <c r="E556" t="s" s="4">
        <v>791</v>
      </c>
      <c r="F556" t="s" s="4">
        <v>106</v>
      </c>
      <c r="G556" t="s" s="4">
        <v>106</v>
      </c>
    </row>
    <row r="557" ht="45.0" customHeight="true">
      <c r="A557" t="s" s="4">
        <v>2103</v>
      </c>
      <c r="B557" t="s" s="4">
        <v>3508</v>
      </c>
      <c r="C557" t="s" s="4">
        <v>2955</v>
      </c>
      <c r="D557" t="s" s="4">
        <v>791</v>
      </c>
      <c r="E557" t="s" s="4">
        <v>791</v>
      </c>
      <c r="F557" t="s" s="4">
        <v>106</v>
      </c>
      <c r="G557" t="s" s="4">
        <v>106</v>
      </c>
    </row>
    <row r="558" ht="45.0" customHeight="true">
      <c r="A558" t="s" s="4">
        <v>2105</v>
      </c>
      <c r="B558" t="s" s="4">
        <v>3509</v>
      </c>
      <c r="C558" t="s" s="4">
        <v>2955</v>
      </c>
      <c r="D558" t="s" s="4">
        <v>791</v>
      </c>
      <c r="E558" t="s" s="4">
        <v>791</v>
      </c>
      <c r="F558" t="s" s="4">
        <v>106</v>
      </c>
      <c r="G558" t="s" s="4">
        <v>106</v>
      </c>
    </row>
    <row r="559" ht="45.0" customHeight="true">
      <c r="A559" t="s" s="4">
        <v>2107</v>
      </c>
      <c r="B559" t="s" s="4">
        <v>3510</v>
      </c>
      <c r="C559" t="s" s="4">
        <v>2955</v>
      </c>
      <c r="D559" t="s" s="4">
        <v>791</v>
      </c>
      <c r="E559" t="s" s="4">
        <v>791</v>
      </c>
      <c r="F559" t="s" s="4">
        <v>106</v>
      </c>
      <c r="G559" t="s" s="4">
        <v>106</v>
      </c>
    </row>
    <row r="560" ht="45.0" customHeight="true">
      <c r="A560" t="s" s="4">
        <v>2109</v>
      </c>
      <c r="B560" t="s" s="4">
        <v>3511</v>
      </c>
      <c r="C560" t="s" s="4">
        <v>2955</v>
      </c>
      <c r="D560" t="s" s="4">
        <v>791</v>
      </c>
      <c r="E560" t="s" s="4">
        <v>791</v>
      </c>
      <c r="F560" t="s" s="4">
        <v>106</v>
      </c>
      <c r="G560" t="s" s="4">
        <v>106</v>
      </c>
    </row>
    <row r="561" ht="45.0" customHeight="true">
      <c r="A561" t="s" s="4">
        <v>2111</v>
      </c>
      <c r="B561" t="s" s="4">
        <v>3512</v>
      </c>
      <c r="C561" t="s" s="4">
        <v>2955</v>
      </c>
      <c r="D561" t="s" s="4">
        <v>791</v>
      </c>
      <c r="E561" t="s" s="4">
        <v>791</v>
      </c>
      <c r="F561" t="s" s="4">
        <v>106</v>
      </c>
      <c r="G561" t="s" s="4">
        <v>106</v>
      </c>
    </row>
    <row r="562" ht="45.0" customHeight="true">
      <c r="A562" t="s" s="4">
        <v>2113</v>
      </c>
      <c r="B562" t="s" s="4">
        <v>3513</v>
      </c>
      <c r="C562" t="s" s="4">
        <v>2955</v>
      </c>
      <c r="D562" t="s" s="4">
        <v>791</v>
      </c>
      <c r="E562" t="s" s="4">
        <v>791</v>
      </c>
      <c r="F562" t="s" s="4">
        <v>106</v>
      </c>
      <c r="G562" t="s" s="4">
        <v>106</v>
      </c>
    </row>
    <row r="563" ht="45.0" customHeight="true">
      <c r="A563" t="s" s="4">
        <v>2115</v>
      </c>
      <c r="B563" t="s" s="4">
        <v>3514</v>
      </c>
      <c r="C563" t="s" s="4">
        <v>2955</v>
      </c>
      <c r="D563" t="s" s="4">
        <v>791</v>
      </c>
      <c r="E563" t="s" s="4">
        <v>791</v>
      </c>
      <c r="F563" t="s" s="4">
        <v>106</v>
      </c>
      <c r="G563" t="s" s="4">
        <v>106</v>
      </c>
    </row>
    <row r="564" ht="45.0" customHeight="true">
      <c r="A564" t="s" s="4">
        <v>2117</v>
      </c>
      <c r="B564" t="s" s="4">
        <v>3515</v>
      </c>
      <c r="C564" t="s" s="4">
        <v>2955</v>
      </c>
      <c r="D564" t="s" s="4">
        <v>791</v>
      </c>
      <c r="E564" t="s" s="4">
        <v>791</v>
      </c>
      <c r="F564" t="s" s="4">
        <v>106</v>
      </c>
      <c r="G564" t="s" s="4">
        <v>106</v>
      </c>
    </row>
    <row r="565" ht="45.0" customHeight="true">
      <c r="A565" t="s" s="4">
        <v>2119</v>
      </c>
      <c r="B565" t="s" s="4">
        <v>3516</v>
      </c>
      <c r="C565" t="s" s="4">
        <v>2955</v>
      </c>
      <c r="D565" t="s" s="4">
        <v>791</v>
      </c>
      <c r="E565" t="s" s="4">
        <v>791</v>
      </c>
      <c r="F565" t="s" s="4">
        <v>106</v>
      </c>
      <c r="G565" t="s" s="4">
        <v>106</v>
      </c>
    </row>
    <row r="566" ht="45.0" customHeight="true">
      <c r="A566" t="s" s="4">
        <v>2121</v>
      </c>
      <c r="B566" t="s" s="4">
        <v>3517</v>
      </c>
      <c r="C566" t="s" s="4">
        <v>2955</v>
      </c>
      <c r="D566" t="s" s="4">
        <v>791</v>
      </c>
      <c r="E566" t="s" s="4">
        <v>791</v>
      </c>
      <c r="F566" t="s" s="4">
        <v>106</v>
      </c>
      <c r="G566" t="s" s="4">
        <v>106</v>
      </c>
    </row>
    <row r="567" ht="45.0" customHeight="true">
      <c r="A567" t="s" s="4">
        <v>2123</v>
      </c>
      <c r="B567" t="s" s="4">
        <v>3518</v>
      </c>
      <c r="C567" t="s" s="4">
        <v>2955</v>
      </c>
      <c r="D567" t="s" s="4">
        <v>791</v>
      </c>
      <c r="E567" t="s" s="4">
        <v>791</v>
      </c>
      <c r="F567" t="s" s="4">
        <v>106</v>
      </c>
      <c r="G567" t="s" s="4">
        <v>106</v>
      </c>
    </row>
    <row r="568" ht="45.0" customHeight="true">
      <c r="A568" t="s" s="4">
        <v>2125</v>
      </c>
      <c r="B568" t="s" s="4">
        <v>3519</v>
      </c>
      <c r="C568" t="s" s="4">
        <v>2955</v>
      </c>
      <c r="D568" t="s" s="4">
        <v>791</v>
      </c>
      <c r="E568" t="s" s="4">
        <v>791</v>
      </c>
      <c r="F568" t="s" s="4">
        <v>106</v>
      </c>
      <c r="G568" t="s" s="4">
        <v>106</v>
      </c>
    </row>
    <row r="569" ht="45.0" customHeight="true">
      <c r="A569" t="s" s="4">
        <v>2127</v>
      </c>
      <c r="B569" t="s" s="4">
        <v>3520</v>
      </c>
      <c r="C569" t="s" s="4">
        <v>2955</v>
      </c>
      <c r="D569" t="s" s="4">
        <v>791</v>
      </c>
      <c r="E569" t="s" s="4">
        <v>791</v>
      </c>
      <c r="F569" t="s" s="4">
        <v>106</v>
      </c>
      <c r="G569" t="s" s="4">
        <v>106</v>
      </c>
    </row>
    <row r="570" ht="45.0" customHeight="true">
      <c r="A570" t="s" s="4">
        <v>2129</v>
      </c>
      <c r="B570" t="s" s="4">
        <v>3521</v>
      </c>
      <c r="C570" t="s" s="4">
        <v>2955</v>
      </c>
      <c r="D570" t="s" s="4">
        <v>791</v>
      </c>
      <c r="E570" t="s" s="4">
        <v>791</v>
      </c>
      <c r="F570" t="s" s="4">
        <v>106</v>
      </c>
      <c r="G570" t="s" s="4">
        <v>106</v>
      </c>
    </row>
    <row r="571" ht="45.0" customHeight="true">
      <c r="A571" t="s" s="4">
        <v>2131</v>
      </c>
      <c r="B571" t="s" s="4">
        <v>3522</v>
      </c>
      <c r="C571" t="s" s="4">
        <v>2955</v>
      </c>
      <c r="D571" t="s" s="4">
        <v>791</v>
      </c>
      <c r="E571" t="s" s="4">
        <v>791</v>
      </c>
      <c r="F571" t="s" s="4">
        <v>106</v>
      </c>
      <c r="G571" t="s" s="4">
        <v>106</v>
      </c>
    </row>
    <row r="572" ht="45.0" customHeight="true">
      <c r="A572" t="s" s="4">
        <v>2133</v>
      </c>
      <c r="B572" t="s" s="4">
        <v>3523</v>
      </c>
      <c r="C572" t="s" s="4">
        <v>2955</v>
      </c>
      <c r="D572" t="s" s="4">
        <v>791</v>
      </c>
      <c r="E572" t="s" s="4">
        <v>791</v>
      </c>
      <c r="F572" t="s" s="4">
        <v>106</v>
      </c>
      <c r="G572" t="s" s="4">
        <v>106</v>
      </c>
    </row>
    <row r="573" ht="45.0" customHeight="true">
      <c r="A573" t="s" s="4">
        <v>2135</v>
      </c>
      <c r="B573" t="s" s="4">
        <v>3524</v>
      </c>
      <c r="C573" t="s" s="4">
        <v>2955</v>
      </c>
      <c r="D573" t="s" s="4">
        <v>791</v>
      </c>
      <c r="E573" t="s" s="4">
        <v>791</v>
      </c>
      <c r="F573" t="s" s="4">
        <v>106</v>
      </c>
      <c r="G573" t="s" s="4">
        <v>106</v>
      </c>
    </row>
    <row r="574" ht="45.0" customHeight="true">
      <c r="A574" t="s" s="4">
        <v>2137</v>
      </c>
      <c r="B574" t="s" s="4">
        <v>3525</v>
      </c>
      <c r="C574" t="s" s="4">
        <v>2955</v>
      </c>
      <c r="D574" t="s" s="4">
        <v>791</v>
      </c>
      <c r="E574" t="s" s="4">
        <v>791</v>
      </c>
      <c r="F574" t="s" s="4">
        <v>106</v>
      </c>
      <c r="G574" t="s" s="4">
        <v>106</v>
      </c>
    </row>
    <row r="575" ht="45.0" customHeight="true">
      <c r="A575" t="s" s="4">
        <v>2139</v>
      </c>
      <c r="B575" t="s" s="4">
        <v>3526</v>
      </c>
      <c r="C575" t="s" s="4">
        <v>2955</v>
      </c>
      <c r="D575" t="s" s="4">
        <v>791</v>
      </c>
      <c r="E575" t="s" s="4">
        <v>791</v>
      </c>
      <c r="F575" t="s" s="4">
        <v>106</v>
      </c>
      <c r="G575" t="s" s="4">
        <v>106</v>
      </c>
    </row>
    <row r="576" ht="45.0" customHeight="true">
      <c r="A576" t="s" s="4">
        <v>2141</v>
      </c>
      <c r="B576" t="s" s="4">
        <v>3527</v>
      </c>
      <c r="C576" t="s" s="4">
        <v>2955</v>
      </c>
      <c r="D576" t="s" s="4">
        <v>791</v>
      </c>
      <c r="E576" t="s" s="4">
        <v>791</v>
      </c>
      <c r="F576" t="s" s="4">
        <v>106</v>
      </c>
      <c r="G576" t="s" s="4">
        <v>106</v>
      </c>
    </row>
    <row r="577" ht="45.0" customHeight="true">
      <c r="A577" t="s" s="4">
        <v>2143</v>
      </c>
      <c r="B577" t="s" s="4">
        <v>3528</v>
      </c>
      <c r="C577" t="s" s="4">
        <v>2955</v>
      </c>
      <c r="D577" t="s" s="4">
        <v>791</v>
      </c>
      <c r="E577" t="s" s="4">
        <v>791</v>
      </c>
      <c r="F577" t="s" s="4">
        <v>106</v>
      </c>
      <c r="G577" t="s" s="4">
        <v>106</v>
      </c>
    </row>
    <row r="578" ht="45.0" customHeight="true">
      <c r="A578" t="s" s="4">
        <v>2145</v>
      </c>
      <c r="B578" t="s" s="4">
        <v>3529</v>
      </c>
      <c r="C578" t="s" s="4">
        <v>2955</v>
      </c>
      <c r="D578" t="s" s="4">
        <v>791</v>
      </c>
      <c r="E578" t="s" s="4">
        <v>791</v>
      </c>
      <c r="F578" t="s" s="4">
        <v>106</v>
      </c>
      <c r="G578" t="s" s="4">
        <v>106</v>
      </c>
    </row>
    <row r="579" ht="45.0" customHeight="true">
      <c r="A579" t="s" s="4">
        <v>2147</v>
      </c>
      <c r="B579" t="s" s="4">
        <v>3530</v>
      </c>
      <c r="C579" t="s" s="4">
        <v>2955</v>
      </c>
      <c r="D579" t="s" s="4">
        <v>791</v>
      </c>
      <c r="E579" t="s" s="4">
        <v>791</v>
      </c>
      <c r="F579" t="s" s="4">
        <v>106</v>
      </c>
      <c r="G579" t="s" s="4">
        <v>106</v>
      </c>
    </row>
    <row r="580" ht="45.0" customHeight="true">
      <c r="A580" t="s" s="4">
        <v>2149</v>
      </c>
      <c r="B580" t="s" s="4">
        <v>3531</v>
      </c>
      <c r="C580" t="s" s="4">
        <v>2955</v>
      </c>
      <c r="D580" t="s" s="4">
        <v>791</v>
      </c>
      <c r="E580" t="s" s="4">
        <v>791</v>
      </c>
      <c r="F580" t="s" s="4">
        <v>106</v>
      </c>
      <c r="G580" t="s" s="4">
        <v>106</v>
      </c>
    </row>
    <row r="581" ht="45.0" customHeight="true">
      <c r="A581" t="s" s="4">
        <v>2151</v>
      </c>
      <c r="B581" t="s" s="4">
        <v>3532</v>
      </c>
      <c r="C581" t="s" s="4">
        <v>2955</v>
      </c>
      <c r="D581" t="s" s="4">
        <v>791</v>
      </c>
      <c r="E581" t="s" s="4">
        <v>791</v>
      </c>
      <c r="F581" t="s" s="4">
        <v>106</v>
      </c>
      <c r="G581" t="s" s="4">
        <v>106</v>
      </c>
    </row>
    <row r="582" ht="45.0" customHeight="true">
      <c r="A582" t="s" s="4">
        <v>2153</v>
      </c>
      <c r="B582" t="s" s="4">
        <v>3533</v>
      </c>
      <c r="C582" t="s" s="4">
        <v>2955</v>
      </c>
      <c r="D582" t="s" s="4">
        <v>791</v>
      </c>
      <c r="E582" t="s" s="4">
        <v>791</v>
      </c>
      <c r="F582" t="s" s="4">
        <v>106</v>
      </c>
      <c r="G582" t="s" s="4">
        <v>106</v>
      </c>
    </row>
    <row r="583" ht="45.0" customHeight="true">
      <c r="A583" t="s" s="4">
        <v>2155</v>
      </c>
      <c r="B583" t="s" s="4">
        <v>3534</v>
      </c>
      <c r="C583" t="s" s="4">
        <v>2955</v>
      </c>
      <c r="D583" t="s" s="4">
        <v>791</v>
      </c>
      <c r="E583" t="s" s="4">
        <v>791</v>
      </c>
      <c r="F583" t="s" s="4">
        <v>106</v>
      </c>
      <c r="G583" t="s" s="4">
        <v>106</v>
      </c>
    </row>
    <row r="584" ht="45.0" customHeight="true">
      <c r="A584" t="s" s="4">
        <v>2157</v>
      </c>
      <c r="B584" t="s" s="4">
        <v>3535</v>
      </c>
      <c r="C584" t="s" s="4">
        <v>2955</v>
      </c>
      <c r="D584" t="s" s="4">
        <v>791</v>
      </c>
      <c r="E584" t="s" s="4">
        <v>791</v>
      </c>
      <c r="F584" t="s" s="4">
        <v>106</v>
      </c>
      <c r="G584" t="s" s="4">
        <v>106</v>
      </c>
    </row>
    <row r="585" ht="45.0" customHeight="true">
      <c r="A585" t="s" s="4">
        <v>2159</v>
      </c>
      <c r="B585" t="s" s="4">
        <v>3536</v>
      </c>
      <c r="C585" t="s" s="4">
        <v>2955</v>
      </c>
      <c r="D585" t="s" s="4">
        <v>791</v>
      </c>
      <c r="E585" t="s" s="4">
        <v>791</v>
      </c>
      <c r="F585" t="s" s="4">
        <v>106</v>
      </c>
      <c r="G585" t="s" s="4">
        <v>106</v>
      </c>
    </row>
    <row r="586" ht="45.0" customHeight="true">
      <c r="A586" t="s" s="4">
        <v>2161</v>
      </c>
      <c r="B586" t="s" s="4">
        <v>3537</v>
      </c>
      <c r="C586" t="s" s="4">
        <v>2955</v>
      </c>
      <c r="D586" t="s" s="4">
        <v>791</v>
      </c>
      <c r="E586" t="s" s="4">
        <v>791</v>
      </c>
      <c r="F586" t="s" s="4">
        <v>106</v>
      </c>
      <c r="G586" t="s" s="4">
        <v>106</v>
      </c>
    </row>
    <row r="587" ht="45.0" customHeight="true">
      <c r="A587" t="s" s="4">
        <v>2163</v>
      </c>
      <c r="B587" t="s" s="4">
        <v>3538</v>
      </c>
      <c r="C587" t="s" s="4">
        <v>2955</v>
      </c>
      <c r="D587" t="s" s="4">
        <v>791</v>
      </c>
      <c r="E587" t="s" s="4">
        <v>791</v>
      </c>
      <c r="F587" t="s" s="4">
        <v>106</v>
      </c>
      <c r="G587" t="s" s="4">
        <v>106</v>
      </c>
    </row>
    <row r="588" ht="45.0" customHeight="true">
      <c r="A588" t="s" s="4">
        <v>2165</v>
      </c>
      <c r="B588" t="s" s="4">
        <v>3539</v>
      </c>
      <c r="C588" t="s" s="4">
        <v>2955</v>
      </c>
      <c r="D588" t="s" s="4">
        <v>791</v>
      </c>
      <c r="E588" t="s" s="4">
        <v>791</v>
      </c>
      <c r="F588" t="s" s="4">
        <v>106</v>
      </c>
      <c r="G588" t="s" s="4">
        <v>106</v>
      </c>
    </row>
    <row r="589" ht="45.0" customHeight="true">
      <c r="A589" t="s" s="4">
        <v>2167</v>
      </c>
      <c r="B589" t="s" s="4">
        <v>3540</v>
      </c>
      <c r="C589" t="s" s="4">
        <v>2955</v>
      </c>
      <c r="D589" t="s" s="4">
        <v>791</v>
      </c>
      <c r="E589" t="s" s="4">
        <v>791</v>
      </c>
      <c r="F589" t="s" s="4">
        <v>106</v>
      </c>
      <c r="G589" t="s" s="4">
        <v>106</v>
      </c>
    </row>
    <row r="590" ht="45.0" customHeight="true">
      <c r="A590" t="s" s="4">
        <v>2169</v>
      </c>
      <c r="B590" t="s" s="4">
        <v>3541</v>
      </c>
      <c r="C590" t="s" s="4">
        <v>2955</v>
      </c>
      <c r="D590" t="s" s="4">
        <v>791</v>
      </c>
      <c r="E590" t="s" s="4">
        <v>791</v>
      </c>
      <c r="F590" t="s" s="4">
        <v>106</v>
      </c>
      <c r="G590" t="s" s="4">
        <v>106</v>
      </c>
    </row>
    <row r="591" ht="45.0" customHeight="true">
      <c r="A591" t="s" s="4">
        <v>2171</v>
      </c>
      <c r="B591" t="s" s="4">
        <v>3542</v>
      </c>
      <c r="C591" t="s" s="4">
        <v>2955</v>
      </c>
      <c r="D591" t="s" s="4">
        <v>791</v>
      </c>
      <c r="E591" t="s" s="4">
        <v>791</v>
      </c>
      <c r="F591" t="s" s="4">
        <v>106</v>
      </c>
      <c r="G591" t="s" s="4">
        <v>106</v>
      </c>
    </row>
    <row r="592" ht="45.0" customHeight="true">
      <c r="A592" t="s" s="4">
        <v>2173</v>
      </c>
      <c r="B592" t="s" s="4">
        <v>3543</v>
      </c>
      <c r="C592" t="s" s="4">
        <v>2955</v>
      </c>
      <c r="D592" t="s" s="4">
        <v>791</v>
      </c>
      <c r="E592" t="s" s="4">
        <v>791</v>
      </c>
      <c r="F592" t="s" s="4">
        <v>106</v>
      </c>
      <c r="G592" t="s" s="4">
        <v>106</v>
      </c>
    </row>
    <row r="593" ht="45.0" customHeight="true">
      <c r="A593" t="s" s="4">
        <v>2175</v>
      </c>
      <c r="B593" t="s" s="4">
        <v>3544</v>
      </c>
      <c r="C593" t="s" s="4">
        <v>2955</v>
      </c>
      <c r="D593" t="s" s="4">
        <v>791</v>
      </c>
      <c r="E593" t="s" s="4">
        <v>791</v>
      </c>
      <c r="F593" t="s" s="4">
        <v>106</v>
      </c>
      <c r="G593" t="s" s="4">
        <v>106</v>
      </c>
    </row>
    <row r="594" ht="45.0" customHeight="true">
      <c r="A594" t="s" s="4">
        <v>2177</v>
      </c>
      <c r="B594" t="s" s="4">
        <v>3545</v>
      </c>
      <c r="C594" t="s" s="4">
        <v>2955</v>
      </c>
      <c r="D594" t="s" s="4">
        <v>791</v>
      </c>
      <c r="E594" t="s" s="4">
        <v>791</v>
      </c>
      <c r="F594" t="s" s="4">
        <v>106</v>
      </c>
      <c r="G594" t="s" s="4">
        <v>106</v>
      </c>
    </row>
    <row r="595" ht="45.0" customHeight="true">
      <c r="A595" t="s" s="4">
        <v>2179</v>
      </c>
      <c r="B595" t="s" s="4">
        <v>3546</v>
      </c>
      <c r="C595" t="s" s="4">
        <v>2955</v>
      </c>
      <c r="D595" t="s" s="4">
        <v>791</v>
      </c>
      <c r="E595" t="s" s="4">
        <v>791</v>
      </c>
      <c r="F595" t="s" s="4">
        <v>106</v>
      </c>
      <c r="G595" t="s" s="4">
        <v>106</v>
      </c>
    </row>
    <row r="596" ht="45.0" customHeight="true">
      <c r="A596" t="s" s="4">
        <v>2181</v>
      </c>
      <c r="B596" t="s" s="4">
        <v>3547</v>
      </c>
      <c r="C596" t="s" s="4">
        <v>2955</v>
      </c>
      <c r="D596" t="s" s="4">
        <v>791</v>
      </c>
      <c r="E596" t="s" s="4">
        <v>791</v>
      </c>
      <c r="F596" t="s" s="4">
        <v>106</v>
      </c>
      <c r="G596" t="s" s="4">
        <v>106</v>
      </c>
    </row>
    <row r="597" ht="45.0" customHeight="true">
      <c r="A597" t="s" s="4">
        <v>2183</v>
      </c>
      <c r="B597" t="s" s="4">
        <v>3548</v>
      </c>
      <c r="C597" t="s" s="4">
        <v>2955</v>
      </c>
      <c r="D597" t="s" s="4">
        <v>791</v>
      </c>
      <c r="E597" t="s" s="4">
        <v>791</v>
      </c>
      <c r="F597" t="s" s="4">
        <v>106</v>
      </c>
      <c r="G597" t="s" s="4">
        <v>106</v>
      </c>
    </row>
    <row r="598" ht="45.0" customHeight="true">
      <c r="A598" t="s" s="4">
        <v>2185</v>
      </c>
      <c r="B598" t="s" s="4">
        <v>3549</v>
      </c>
      <c r="C598" t="s" s="4">
        <v>2955</v>
      </c>
      <c r="D598" t="s" s="4">
        <v>791</v>
      </c>
      <c r="E598" t="s" s="4">
        <v>791</v>
      </c>
      <c r="F598" t="s" s="4">
        <v>106</v>
      </c>
      <c r="G598" t="s" s="4">
        <v>106</v>
      </c>
    </row>
    <row r="599" ht="45.0" customHeight="true">
      <c r="A599" t="s" s="4">
        <v>2187</v>
      </c>
      <c r="B599" t="s" s="4">
        <v>3550</v>
      </c>
      <c r="C599" t="s" s="4">
        <v>2955</v>
      </c>
      <c r="D599" t="s" s="4">
        <v>791</v>
      </c>
      <c r="E599" t="s" s="4">
        <v>791</v>
      </c>
      <c r="F599" t="s" s="4">
        <v>106</v>
      </c>
      <c r="G599" t="s" s="4">
        <v>106</v>
      </c>
    </row>
    <row r="600" ht="45.0" customHeight="true">
      <c r="A600" t="s" s="4">
        <v>2189</v>
      </c>
      <c r="B600" t="s" s="4">
        <v>3551</v>
      </c>
      <c r="C600" t="s" s="4">
        <v>2955</v>
      </c>
      <c r="D600" t="s" s="4">
        <v>791</v>
      </c>
      <c r="E600" t="s" s="4">
        <v>791</v>
      </c>
      <c r="F600" t="s" s="4">
        <v>106</v>
      </c>
      <c r="G600" t="s" s="4">
        <v>106</v>
      </c>
    </row>
    <row r="601" ht="45.0" customHeight="true">
      <c r="A601" t="s" s="4">
        <v>2191</v>
      </c>
      <c r="B601" t="s" s="4">
        <v>3552</v>
      </c>
      <c r="C601" t="s" s="4">
        <v>2955</v>
      </c>
      <c r="D601" t="s" s="4">
        <v>791</v>
      </c>
      <c r="E601" t="s" s="4">
        <v>791</v>
      </c>
      <c r="F601" t="s" s="4">
        <v>106</v>
      </c>
      <c r="G601" t="s" s="4">
        <v>106</v>
      </c>
    </row>
    <row r="602" ht="45.0" customHeight="true">
      <c r="A602" t="s" s="4">
        <v>2193</v>
      </c>
      <c r="B602" t="s" s="4">
        <v>3553</v>
      </c>
      <c r="C602" t="s" s="4">
        <v>2955</v>
      </c>
      <c r="D602" t="s" s="4">
        <v>791</v>
      </c>
      <c r="E602" t="s" s="4">
        <v>791</v>
      </c>
      <c r="F602" t="s" s="4">
        <v>106</v>
      </c>
      <c r="G602" t="s" s="4">
        <v>106</v>
      </c>
    </row>
    <row r="603" ht="45.0" customHeight="true">
      <c r="A603" t="s" s="4">
        <v>2195</v>
      </c>
      <c r="B603" t="s" s="4">
        <v>3554</v>
      </c>
      <c r="C603" t="s" s="4">
        <v>2955</v>
      </c>
      <c r="D603" t="s" s="4">
        <v>791</v>
      </c>
      <c r="E603" t="s" s="4">
        <v>791</v>
      </c>
      <c r="F603" t="s" s="4">
        <v>106</v>
      </c>
      <c r="G603" t="s" s="4">
        <v>106</v>
      </c>
    </row>
    <row r="604" ht="45.0" customHeight="true">
      <c r="A604" t="s" s="4">
        <v>2197</v>
      </c>
      <c r="B604" t="s" s="4">
        <v>3555</v>
      </c>
      <c r="C604" t="s" s="4">
        <v>2955</v>
      </c>
      <c r="D604" t="s" s="4">
        <v>791</v>
      </c>
      <c r="E604" t="s" s="4">
        <v>791</v>
      </c>
      <c r="F604" t="s" s="4">
        <v>106</v>
      </c>
      <c r="G604" t="s" s="4">
        <v>106</v>
      </c>
    </row>
    <row r="605" ht="45.0" customHeight="true">
      <c r="A605" t="s" s="4">
        <v>2199</v>
      </c>
      <c r="B605" t="s" s="4">
        <v>3556</v>
      </c>
      <c r="C605" t="s" s="4">
        <v>2955</v>
      </c>
      <c r="D605" t="s" s="4">
        <v>791</v>
      </c>
      <c r="E605" t="s" s="4">
        <v>791</v>
      </c>
      <c r="F605" t="s" s="4">
        <v>106</v>
      </c>
      <c r="G605" t="s" s="4">
        <v>106</v>
      </c>
    </row>
    <row r="606" ht="45.0" customHeight="true">
      <c r="A606" t="s" s="4">
        <v>2201</v>
      </c>
      <c r="B606" t="s" s="4">
        <v>3557</v>
      </c>
      <c r="C606" t="s" s="4">
        <v>2955</v>
      </c>
      <c r="D606" t="s" s="4">
        <v>791</v>
      </c>
      <c r="E606" t="s" s="4">
        <v>791</v>
      </c>
      <c r="F606" t="s" s="4">
        <v>106</v>
      </c>
      <c r="G606" t="s" s="4">
        <v>106</v>
      </c>
    </row>
    <row r="607" ht="45.0" customHeight="true">
      <c r="A607" t="s" s="4">
        <v>2203</v>
      </c>
      <c r="B607" t="s" s="4">
        <v>3558</v>
      </c>
      <c r="C607" t="s" s="4">
        <v>2955</v>
      </c>
      <c r="D607" t="s" s="4">
        <v>791</v>
      </c>
      <c r="E607" t="s" s="4">
        <v>791</v>
      </c>
      <c r="F607" t="s" s="4">
        <v>106</v>
      </c>
      <c r="G607" t="s" s="4">
        <v>106</v>
      </c>
    </row>
    <row r="608" ht="45.0" customHeight="true">
      <c r="A608" t="s" s="4">
        <v>2205</v>
      </c>
      <c r="B608" t="s" s="4">
        <v>3559</v>
      </c>
      <c r="C608" t="s" s="4">
        <v>2955</v>
      </c>
      <c r="D608" t="s" s="4">
        <v>791</v>
      </c>
      <c r="E608" t="s" s="4">
        <v>791</v>
      </c>
      <c r="F608" t="s" s="4">
        <v>106</v>
      </c>
      <c r="G608" t="s" s="4">
        <v>106</v>
      </c>
    </row>
    <row r="609" ht="45.0" customHeight="true">
      <c r="A609" t="s" s="4">
        <v>2207</v>
      </c>
      <c r="B609" t="s" s="4">
        <v>3560</v>
      </c>
      <c r="C609" t="s" s="4">
        <v>2955</v>
      </c>
      <c r="D609" t="s" s="4">
        <v>791</v>
      </c>
      <c r="E609" t="s" s="4">
        <v>791</v>
      </c>
      <c r="F609" t="s" s="4">
        <v>106</v>
      </c>
      <c r="G609" t="s" s="4">
        <v>106</v>
      </c>
    </row>
    <row r="610" ht="45.0" customHeight="true">
      <c r="A610" t="s" s="4">
        <v>2209</v>
      </c>
      <c r="B610" t="s" s="4">
        <v>3561</v>
      </c>
      <c r="C610" t="s" s="4">
        <v>2955</v>
      </c>
      <c r="D610" t="s" s="4">
        <v>791</v>
      </c>
      <c r="E610" t="s" s="4">
        <v>791</v>
      </c>
      <c r="F610" t="s" s="4">
        <v>106</v>
      </c>
      <c r="G610" t="s" s="4">
        <v>106</v>
      </c>
    </row>
    <row r="611" ht="45.0" customHeight="true">
      <c r="A611" t="s" s="4">
        <v>2211</v>
      </c>
      <c r="B611" t="s" s="4">
        <v>3562</v>
      </c>
      <c r="C611" t="s" s="4">
        <v>2955</v>
      </c>
      <c r="D611" t="s" s="4">
        <v>791</v>
      </c>
      <c r="E611" t="s" s="4">
        <v>791</v>
      </c>
      <c r="F611" t="s" s="4">
        <v>106</v>
      </c>
      <c r="G611" t="s" s="4">
        <v>106</v>
      </c>
    </row>
    <row r="612" ht="45.0" customHeight="true">
      <c r="A612" t="s" s="4">
        <v>2213</v>
      </c>
      <c r="B612" t="s" s="4">
        <v>3563</v>
      </c>
      <c r="C612" t="s" s="4">
        <v>2955</v>
      </c>
      <c r="D612" t="s" s="4">
        <v>791</v>
      </c>
      <c r="E612" t="s" s="4">
        <v>791</v>
      </c>
      <c r="F612" t="s" s="4">
        <v>106</v>
      </c>
      <c r="G612" t="s" s="4">
        <v>106</v>
      </c>
    </row>
    <row r="613" ht="45.0" customHeight="true">
      <c r="A613" t="s" s="4">
        <v>2215</v>
      </c>
      <c r="B613" t="s" s="4">
        <v>3564</v>
      </c>
      <c r="C613" t="s" s="4">
        <v>2955</v>
      </c>
      <c r="D613" t="s" s="4">
        <v>791</v>
      </c>
      <c r="E613" t="s" s="4">
        <v>791</v>
      </c>
      <c r="F613" t="s" s="4">
        <v>106</v>
      </c>
      <c r="G613" t="s" s="4">
        <v>106</v>
      </c>
    </row>
    <row r="614" ht="45.0" customHeight="true">
      <c r="A614" t="s" s="4">
        <v>2217</v>
      </c>
      <c r="B614" t="s" s="4">
        <v>3565</v>
      </c>
      <c r="C614" t="s" s="4">
        <v>2955</v>
      </c>
      <c r="D614" t="s" s="4">
        <v>791</v>
      </c>
      <c r="E614" t="s" s="4">
        <v>791</v>
      </c>
      <c r="F614" t="s" s="4">
        <v>106</v>
      </c>
      <c r="G614" t="s" s="4">
        <v>106</v>
      </c>
    </row>
    <row r="615" ht="45.0" customHeight="true">
      <c r="A615" t="s" s="4">
        <v>2219</v>
      </c>
      <c r="B615" t="s" s="4">
        <v>3566</v>
      </c>
      <c r="C615" t="s" s="4">
        <v>2955</v>
      </c>
      <c r="D615" t="s" s="4">
        <v>791</v>
      </c>
      <c r="E615" t="s" s="4">
        <v>791</v>
      </c>
      <c r="F615" t="s" s="4">
        <v>106</v>
      </c>
      <c r="G615" t="s" s="4">
        <v>106</v>
      </c>
    </row>
    <row r="616" ht="45.0" customHeight="true">
      <c r="A616" t="s" s="4">
        <v>2221</v>
      </c>
      <c r="B616" t="s" s="4">
        <v>3567</v>
      </c>
      <c r="C616" t="s" s="4">
        <v>2955</v>
      </c>
      <c r="D616" t="s" s="4">
        <v>791</v>
      </c>
      <c r="E616" t="s" s="4">
        <v>791</v>
      </c>
      <c r="F616" t="s" s="4">
        <v>106</v>
      </c>
      <c r="G616" t="s" s="4">
        <v>106</v>
      </c>
    </row>
    <row r="617" ht="45.0" customHeight="true">
      <c r="A617" t="s" s="4">
        <v>2223</v>
      </c>
      <c r="B617" t="s" s="4">
        <v>3568</v>
      </c>
      <c r="C617" t="s" s="4">
        <v>2955</v>
      </c>
      <c r="D617" t="s" s="4">
        <v>791</v>
      </c>
      <c r="E617" t="s" s="4">
        <v>791</v>
      </c>
      <c r="F617" t="s" s="4">
        <v>106</v>
      </c>
      <c r="G617" t="s" s="4">
        <v>106</v>
      </c>
    </row>
    <row r="618" ht="45.0" customHeight="true">
      <c r="A618" t="s" s="4">
        <v>2225</v>
      </c>
      <c r="B618" t="s" s="4">
        <v>3569</v>
      </c>
      <c r="C618" t="s" s="4">
        <v>2955</v>
      </c>
      <c r="D618" t="s" s="4">
        <v>791</v>
      </c>
      <c r="E618" t="s" s="4">
        <v>791</v>
      </c>
      <c r="F618" t="s" s="4">
        <v>106</v>
      </c>
      <c r="G618" t="s" s="4">
        <v>106</v>
      </c>
    </row>
    <row r="619" ht="45.0" customHeight="true">
      <c r="A619" t="s" s="4">
        <v>2227</v>
      </c>
      <c r="B619" t="s" s="4">
        <v>3570</v>
      </c>
      <c r="C619" t="s" s="4">
        <v>2955</v>
      </c>
      <c r="D619" t="s" s="4">
        <v>791</v>
      </c>
      <c r="E619" t="s" s="4">
        <v>791</v>
      </c>
      <c r="F619" t="s" s="4">
        <v>106</v>
      </c>
      <c r="G619" t="s" s="4">
        <v>106</v>
      </c>
    </row>
    <row r="620" ht="45.0" customHeight="true">
      <c r="A620" t="s" s="4">
        <v>2229</v>
      </c>
      <c r="B620" t="s" s="4">
        <v>3571</v>
      </c>
      <c r="C620" t="s" s="4">
        <v>2955</v>
      </c>
      <c r="D620" t="s" s="4">
        <v>791</v>
      </c>
      <c r="E620" t="s" s="4">
        <v>791</v>
      </c>
      <c r="F620" t="s" s="4">
        <v>106</v>
      </c>
      <c r="G620" t="s" s="4">
        <v>106</v>
      </c>
    </row>
    <row r="621" ht="45.0" customHeight="true">
      <c r="A621" t="s" s="4">
        <v>2231</v>
      </c>
      <c r="B621" t="s" s="4">
        <v>3572</v>
      </c>
      <c r="C621" t="s" s="4">
        <v>2955</v>
      </c>
      <c r="D621" t="s" s="4">
        <v>791</v>
      </c>
      <c r="E621" t="s" s="4">
        <v>791</v>
      </c>
      <c r="F621" t="s" s="4">
        <v>106</v>
      </c>
      <c r="G621" t="s" s="4">
        <v>106</v>
      </c>
    </row>
    <row r="622" ht="45.0" customHeight="true">
      <c r="A622" t="s" s="4">
        <v>2233</v>
      </c>
      <c r="B622" t="s" s="4">
        <v>3573</v>
      </c>
      <c r="C622" t="s" s="4">
        <v>2955</v>
      </c>
      <c r="D622" t="s" s="4">
        <v>791</v>
      </c>
      <c r="E622" t="s" s="4">
        <v>791</v>
      </c>
      <c r="F622" t="s" s="4">
        <v>106</v>
      </c>
      <c r="G622" t="s" s="4">
        <v>106</v>
      </c>
    </row>
    <row r="623" ht="45.0" customHeight="true">
      <c r="A623" t="s" s="4">
        <v>2235</v>
      </c>
      <c r="B623" t="s" s="4">
        <v>3574</v>
      </c>
      <c r="C623" t="s" s="4">
        <v>2955</v>
      </c>
      <c r="D623" t="s" s="4">
        <v>791</v>
      </c>
      <c r="E623" t="s" s="4">
        <v>791</v>
      </c>
      <c r="F623" t="s" s="4">
        <v>106</v>
      </c>
      <c r="G623" t="s" s="4">
        <v>106</v>
      </c>
    </row>
    <row r="624" ht="45.0" customHeight="true">
      <c r="A624" t="s" s="4">
        <v>2237</v>
      </c>
      <c r="B624" t="s" s="4">
        <v>3575</v>
      </c>
      <c r="C624" t="s" s="4">
        <v>2955</v>
      </c>
      <c r="D624" t="s" s="4">
        <v>791</v>
      </c>
      <c r="E624" t="s" s="4">
        <v>791</v>
      </c>
      <c r="F624" t="s" s="4">
        <v>106</v>
      </c>
      <c r="G624" t="s" s="4">
        <v>106</v>
      </c>
    </row>
    <row r="625" ht="45.0" customHeight="true">
      <c r="A625" t="s" s="4">
        <v>2239</v>
      </c>
      <c r="B625" t="s" s="4">
        <v>3576</v>
      </c>
      <c r="C625" t="s" s="4">
        <v>2955</v>
      </c>
      <c r="D625" t="s" s="4">
        <v>791</v>
      </c>
      <c r="E625" t="s" s="4">
        <v>791</v>
      </c>
      <c r="F625" t="s" s="4">
        <v>106</v>
      </c>
      <c r="G625" t="s" s="4">
        <v>106</v>
      </c>
    </row>
    <row r="626" ht="45.0" customHeight="true">
      <c r="A626" t="s" s="4">
        <v>2241</v>
      </c>
      <c r="B626" t="s" s="4">
        <v>3577</v>
      </c>
      <c r="C626" t="s" s="4">
        <v>2955</v>
      </c>
      <c r="D626" t="s" s="4">
        <v>791</v>
      </c>
      <c r="E626" t="s" s="4">
        <v>791</v>
      </c>
      <c r="F626" t="s" s="4">
        <v>106</v>
      </c>
      <c r="G626" t="s" s="4">
        <v>106</v>
      </c>
    </row>
    <row r="627" ht="45.0" customHeight="true">
      <c r="A627" t="s" s="4">
        <v>2243</v>
      </c>
      <c r="B627" t="s" s="4">
        <v>3578</v>
      </c>
      <c r="C627" t="s" s="4">
        <v>2955</v>
      </c>
      <c r="D627" t="s" s="4">
        <v>791</v>
      </c>
      <c r="E627" t="s" s="4">
        <v>791</v>
      </c>
      <c r="F627" t="s" s="4">
        <v>106</v>
      </c>
      <c r="G627" t="s" s="4">
        <v>106</v>
      </c>
    </row>
    <row r="628" ht="45.0" customHeight="true">
      <c r="A628" t="s" s="4">
        <v>2245</v>
      </c>
      <c r="B628" t="s" s="4">
        <v>3579</v>
      </c>
      <c r="C628" t="s" s="4">
        <v>2955</v>
      </c>
      <c r="D628" t="s" s="4">
        <v>791</v>
      </c>
      <c r="E628" t="s" s="4">
        <v>791</v>
      </c>
      <c r="F628" t="s" s="4">
        <v>106</v>
      </c>
      <c r="G628" t="s" s="4">
        <v>106</v>
      </c>
    </row>
    <row r="629" ht="45.0" customHeight="true">
      <c r="A629" t="s" s="4">
        <v>2247</v>
      </c>
      <c r="B629" t="s" s="4">
        <v>3580</v>
      </c>
      <c r="C629" t="s" s="4">
        <v>2955</v>
      </c>
      <c r="D629" t="s" s="4">
        <v>791</v>
      </c>
      <c r="E629" t="s" s="4">
        <v>791</v>
      </c>
      <c r="F629" t="s" s="4">
        <v>106</v>
      </c>
      <c r="G629" t="s" s="4">
        <v>106</v>
      </c>
    </row>
    <row r="630" ht="45.0" customHeight="true">
      <c r="A630" t="s" s="4">
        <v>2249</v>
      </c>
      <c r="B630" t="s" s="4">
        <v>3581</v>
      </c>
      <c r="C630" t="s" s="4">
        <v>2955</v>
      </c>
      <c r="D630" t="s" s="4">
        <v>791</v>
      </c>
      <c r="E630" t="s" s="4">
        <v>791</v>
      </c>
      <c r="F630" t="s" s="4">
        <v>106</v>
      </c>
      <c r="G630" t="s" s="4">
        <v>106</v>
      </c>
    </row>
    <row r="631" ht="45.0" customHeight="true">
      <c r="A631" t="s" s="4">
        <v>2251</v>
      </c>
      <c r="B631" t="s" s="4">
        <v>3582</v>
      </c>
      <c r="C631" t="s" s="4">
        <v>2955</v>
      </c>
      <c r="D631" t="s" s="4">
        <v>791</v>
      </c>
      <c r="E631" t="s" s="4">
        <v>791</v>
      </c>
      <c r="F631" t="s" s="4">
        <v>106</v>
      </c>
      <c r="G631" t="s" s="4">
        <v>106</v>
      </c>
    </row>
    <row r="632" ht="45.0" customHeight="true">
      <c r="A632" t="s" s="4">
        <v>2253</v>
      </c>
      <c r="B632" t="s" s="4">
        <v>3583</v>
      </c>
      <c r="C632" t="s" s="4">
        <v>2955</v>
      </c>
      <c r="D632" t="s" s="4">
        <v>791</v>
      </c>
      <c r="E632" t="s" s="4">
        <v>791</v>
      </c>
      <c r="F632" t="s" s="4">
        <v>106</v>
      </c>
      <c r="G632" t="s" s="4">
        <v>106</v>
      </c>
    </row>
    <row r="633" ht="45.0" customHeight="true">
      <c r="A633" t="s" s="4">
        <v>2255</v>
      </c>
      <c r="B633" t="s" s="4">
        <v>3584</v>
      </c>
      <c r="C633" t="s" s="4">
        <v>2955</v>
      </c>
      <c r="D633" t="s" s="4">
        <v>791</v>
      </c>
      <c r="E633" t="s" s="4">
        <v>791</v>
      </c>
      <c r="F633" t="s" s="4">
        <v>106</v>
      </c>
      <c r="G633" t="s" s="4">
        <v>106</v>
      </c>
    </row>
    <row r="634" ht="45.0" customHeight="true">
      <c r="A634" t="s" s="4">
        <v>2257</v>
      </c>
      <c r="B634" t="s" s="4">
        <v>3585</v>
      </c>
      <c r="C634" t="s" s="4">
        <v>2955</v>
      </c>
      <c r="D634" t="s" s="4">
        <v>791</v>
      </c>
      <c r="E634" t="s" s="4">
        <v>791</v>
      </c>
      <c r="F634" t="s" s="4">
        <v>106</v>
      </c>
      <c r="G634" t="s" s="4">
        <v>106</v>
      </c>
    </row>
    <row r="635" ht="45.0" customHeight="true">
      <c r="A635" t="s" s="4">
        <v>2259</v>
      </c>
      <c r="B635" t="s" s="4">
        <v>3586</v>
      </c>
      <c r="C635" t="s" s="4">
        <v>2955</v>
      </c>
      <c r="D635" t="s" s="4">
        <v>791</v>
      </c>
      <c r="E635" t="s" s="4">
        <v>791</v>
      </c>
      <c r="F635" t="s" s="4">
        <v>106</v>
      </c>
      <c r="G635" t="s" s="4">
        <v>106</v>
      </c>
    </row>
    <row r="636" ht="45.0" customHeight="true">
      <c r="A636" t="s" s="4">
        <v>2261</v>
      </c>
      <c r="B636" t="s" s="4">
        <v>3587</v>
      </c>
      <c r="C636" t="s" s="4">
        <v>2955</v>
      </c>
      <c r="D636" t="s" s="4">
        <v>791</v>
      </c>
      <c r="E636" t="s" s="4">
        <v>791</v>
      </c>
      <c r="F636" t="s" s="4">
        <v>106</v>
      </c>
      <c r="G636" t="s" s="4">
        <v>106</v>
      </c>
    </row>
    <row r="637" ht="45.0" customHeight="true">
      <c r="A637" t="s" s="4">
        <v>2263</v>
      </c>
      <c r="B637" t="s" s="4">
        <v>3588</v>
      </c>
      <c r="C637" t="s" s="4">
        <v>2955</v>
      </c>
      <c r="D637" t="s" s="4">
        <v>791</v>
      </c>
      <c r="E637" t="s" s="4">
        <v>791</v>
      </c>
      <c r="F637" t="s" s="4">
        <v>106</v>
      </c>
      <c r="G637" t="s" s="4">
        <v>106</v>
      </c>
    </row>
    <row r="638" ht="45.0" customHeight="true">
      <c r="A638" t="s" s="4">
        <v>2265</v>
      </c>
      <c r="B638" t="s" s="4">
        <v>3589</v>
      </c>
      <c r="C638" t="s" s="4">
        <v>2955</v>
      </c>
      <c r="D638" t="s" s="4">
        <v>791</v>
      </c>
      <c r="E638" t="s" s="4">
        <v>791</v>
      </c>
      <c r="F638" t="s" s="4">
        <v>106</v>
      </c>
      <c r="G638" t="s" s="4">
        <v>106</v>
      </c>
    </row>
    <row r="639" ht="45.0" customHeight="true">
      <c r="A639" t="s" s="4">
        <v>2267</v>
      </c>
      <c r="B639" t="s" s="4">
        <v>3590</v>
      </c>
      <c r="C639" t="s" s="4">
        <v>2955</v>
      </c>
      <c r="D639" t="s" s="4">
        <v>791</v>
      </c>
      <c r="E639" t="s" s="4">
        <v>791</v>
      </c>
      <c r="F639" t="s" s="4">
        <v>106</v>
      </c>
      <c r="G639" t="s" s="4">
        <v>106</v>
      </c>
    </row>
    <row r="640" ht="45.0" customHeight="true">
      <c r="A640" t="s" s="4">
        <v>2269</v>
      </c>
      <c r="B640" t="s" s="4">
        <v>3591</v>
      </c>
      <c r="C640" t="s" s="4">
        <v>2955</v>
      </c>
      <c r="D640" t="s" s="4">
        <v>791</v>
      </c>
      <c r="E640" t="s" s="4">
        <v>791</v>
      </c>
      <c r="F640" t="s" s="4">
        <v>106</v>
      </c>
      <c r="G640" t="s" s="4">
        <v>106</v>
      </c>
    </row>
    <row r="641" ht="45.0" customHeight="true">
      <c r="A641" t="s" s="4">
        <v>2271</v>
      </c>
      <c r="B641" t="s" s="4">
        <v>3592</v>
      </c>
      <c r="C641" t="s" s="4">
        <v>2955</v>
      </c>
      <c r="D641" t="s" s="4">
        <v>791</v>
      </c>
      <c r="E641" t="s" s="4">
        <v>791</v>
      </c>
      <c r="F641" t="s" s="4">
        <v>106</v>
      </c>
      <c r="G641" t="s" s="4">
        <v>106</v>
      </c>
    </row>
    <row r="642" ht="45.0" customHeight="true">
      <c r="A642" t="s" s="4">
        <v>2273</v>
      </c>
      <c r="B642" t="s" s="4">
        <v>3593</v>
      </c>
      <c r="C642" t="s" s="4">
        <v>2955</v>
      </c>
      <c r="D642" t="s" s="4">
        <v>791</v>
      </c>
      <c r="E642" t="s" s="4">
        <v>791</v>
      </c>
      <c r="F642" t="s" s="4">
        <v>106</v>
      </c>
      <c r="G642" t="s" s="4">
        <v>106</v>
      </c>
    </row>
    <row r="643" ht="45.0" customHeight="true">
      <c r="A643" t="s" s="4">
        <v>2275</v>
      </c>
      <c r="B643" t="s" s="4">
        <v>3594</v>
      </c>
      <c r="C643" t="s" s="4">
        <v>2955</v>
      </c>
      <c r="D643" t="s" s="4">
        <v>791</v>
      </c>
      <c r="E643" t="s" s="4">
        <v>791</v>
      </c>
      <c r="F643" t="s" s="4">
        <v>106</v>
      </c>
      <c r="G643" t="s" s="4">
        <v>106</v>
      </c>
    </row>
    <row r="644" ht="45.0" customHeight="true">
      <c r="A644" t="s" s="4">
        <v>2277</v>
      </c>
      <c r="B644" t="s" s="4">
        <v>3595</v>
      </c>
      <c r="C644" t="s" s="4">
        <v>2955</v>
      </c>
      <c r="D644" t="s" s="4">
        <v>791</v>
      </c>
      <c r="E644" t="s" s="4">
        <v>791</v>
      </c>
      <c r="F644" t="s" s="4">
        <v>106</v>
      </c>
      <c r="G644" t="s" s="4">
        <v>106</v>
      </c>
    </row>
    <row r="645" ht="45.0" customHeight="true">
      <c r="A645" t="s" s="4">
        <v>2279</v>
      </c>
      <c r="B645" t="s" s="4">
        <v>3596</v>
      </c>
      <c r="C645" t="s" s="4">
        <v>2955</v>
      </c>
      <c r="D645" t="s" s="4">
        <v>791</v>
      </c>
      <c r="E645" t="s" s="4">
        <v>791</v>
      </c>
      <c r="F645" t="s" s="4">
        <v>106</v>
      </c>
      <c r="G645" t="s" s="4">
        <v>106</v>
      </c>
    </row>
    <row r="646" ht="45.0" customHeight="true">
      <c r="A646" t="s" s="4">
        <v>2281</v>
      </c>
      <c r="B646" t="s" s="4">
        <v>3597</v>
      </c>
      <c r="C646" t="s" s="4">
        <v>2955</v>
      </c>
      <c r="D646" t="s" s="4">
        <v>791</v>
      </c>
      <c r="E646" t="s" s="4">
        <v>791</v>
      </c>
      <c r="F646" t="s" s="4">
        <v>106</v>
      </c>
      <c r="G646" t="s" s="4">
        <v>106</v>
      </c>
    </row>
    <row r="647" ht="45.0" customHeight="true">
      <c r="A647" t="s" s="4">
        <v>2283</v>
      </c>
      <c r="B647" t="s" s="4">
        <v>3598</v>
      </c>
      <c r="C647" t="s" s="4">
        <v>2955</v>
      </c>
      <c r="D647" t="s" s="4">
        <v>791</v>
      </c>
      <c r="E647" t="s" s="4">
        <v>791</v>
      </c>
      <c r="F647" t="s" s="4">
        <v>106</v>
      </c>
      <c r="G647" t="s" s="4">
        <v>106</v>
      </c>
    </row>
    <row r="648" ht="45.0" customHeight="true">
      <c r="A648" t="s" s="4">
        <v>2285</v>
      </c>
      <c r="B648" t="s" s="4">
        <v>3599</v>
      </c>
      <c r="C648" t="s" s="4">
        <v>2955</v>
      </c>
      <c r="D648" t="s" s="4">
        <v>791</v>
      </c>
      <c r="E648" t="s" s="4">
        <v>791</v>
      </c>
      <c r="F648" t="s" s="4">
        <v>106</v>
      </c>
      <c r="G648" t="s" s="4">
        <v>106</v>
      </c>
    </row>
    <row r="649" ht="45.0" customHeight="true">
      <c r="A649" t="s" s="4">
        <v>2287</v>
      </c>
      <c r="B649" t="s" s="4">
        <v>3600</v>
      </c>
      <c r="C649" t="s" s="4">
        <v>2955</v>
      </c>
      <c r="D649" t="s" s="4">
        <v>791</v>
      </c>
      <c r="E649" t="s" s="4">
        <v>791</v>
      </c>
      <c r="F649" t="s" s="4">
        <v>106</v>
      </c>
      <c r="G649" t="s" s="4">
        <v>106</v>
      </c>
    </row>
    <row r="650" ht="45.0" customHeight="true">
      <c r="A650" t="s" s="4">
        <v>2289</v>
      </c>
      <c r="B650" t="s" s="4">
        <v>3601</v>
      </c>
      <c r="C650" t="s" s="4">
        <v>2955</v>
      </c>
      <c r="D650" t="s" s="4">
        <v>791</v>
      </c>
      <c r="E650" t="s" s="4">
        <v>791</v>
      </c>
      <c r="F650" t="s" s="4">
        <v>106</v>
      </c>
      <c r="G650" t="s" s="4">
        <v>106</v>
      </c>
    </row>
    <row r="651" ht="45.0" customHeight="true">
      <c r="A651" t="s" s="4">
        <v>2291</v>
      </c>
      <c r="B651" t="s" s="4">
        <v>3602</v>
      </c>
      <c r="C651" t="s" s="4">
        <v>2955</v>
      </c>
      <c r="D651" t="s" s="4">
        <v>791</v>
      </c>
      <c r="E651" t="s" s="4">
        <v>791</v>
      </c>
      <c r="F651" t="s" s="4">
        <v>106</v>
      </c>
      <c r="G651" t="s" s="4">
        <v>106</v>
      </c>
    </row>
    <row r="652" ht="45.0" customHeight="true">
      <c r="A652" t="s" s="4">
        <v>2293</v>
      </c>
      <c r="B652" t="s" s="4">
        <v>3603</v>
      </c>
      <c r="C652" t="s" s="4">
        <v>2955</v>
      </c>
      <c r="D652" t="s" s="4">
        <v>791</v>
      </c>
      <c r="E652" t="s" s="4">
        <v>791</v>
      </c>
      <c r="F652" t="s" s="4">
        <v>106</v>
      </c>
      <c r="G652" t="s" s="4">
        <v>106</v>
      </c>
    </row>
    <row r="653" ht="45.0" customHeight="true">
      <c r="A653" t="s" s="4">
        <v>2295</v>
      </c>
      <c r="B653" t="s" s="4">
        <v>3604</v>
      </c>
      <c r="C653" t="s" s="4">
        <v>2955</v>
      </c>
      <c r="D653" t="s" s="4">
        <v>791</v>
      </c>
      <c r="E653" t="s" s="4">
        <v>791</v>
      </c>
      <c r="F653" t="s" s="4">
        <v>106</v>
      </c>
      <c r="G653" t="s" s="4">
        <v>106</v>
      </c>
    </row>
    <row r="654" ht="45.0" customHeight="true">
      <c r="A654" t="s" s="4">
        <v>2297</v>
      </c>
      <c r="B654" t="s" s="4">
        <v>3605</v>
      </c>
      <c r="C654" t="s" s="4">
        <v>2955</v>
      </c>
      <c r="D654" t="s" s="4">
        <v>791</v>
      </c>
      <c r="E654" t="s" s="4">
        <v>791</v>
      </c>
      <c r="F654" t="s" s="4">
        <v>106</v>
      </c>
      <c r="G654" t="s" s="4">
        <v>106</v>
      </c>
    </row>
    <row r="655" ht="45.0" customHeight="true">
      <c r="A655" t="s" s="4">
        <v>2299</v>
      </c>
      <c r="B655" t="s" s="4">
        <v>3606</v>
      </c>
      <c r="C655" t="s" s="4">
        <v>2955</v>
      </c>
      <c r="D655" t="s" s="4">
        <v>791</v>
      </c>
      <c r="E655" t="s" s="4">
        <v>791</v>
      </c>
      <c r="F655" t="s" s="4">
        <v>106</v>
      </c>
      <c r="G655" t="s" s="4">
        <v>106</v>
      </c>
    </row>
    <row r="656" ht="45.0" customHeight="true">
      <c r="A656" t="s" s="4">
        <v>2301</v>
      </c>
      <c r="B656" t="s" s="4">
        <v>3607</v>
      </c>
      <c r="C656" t="s" s="4">
        <v>2955</v>
      </c>
      <c r="D656" t="s" s="4">
        <v>791</v>
      </c>
      <c r="E656" t="s" s="4">
        <v>791</v>
      </c>
      <c r="F656" t="s" s="4">
        <v>106</v>
      </c>
      <c r="G656" t="s" s="4">
        <v>106</v>
      </c>
    </row>
    <row r="657" ht="45.0" customHeight="true">
      <c r="A657" t="s" s="4">
        <v>2303</v>
      </c>
      <c r="B657" t="s" s="4">
        <v>3608</v>
      </c>
      <c r="C657" t="s" s="4">
        <v>2955</v>
      </c>
      <c r="D657" t="s" s="4">
        <v>791</v>
      </c>
      <c r="E657" t="s" s="4">
        <v>791</v>
      </c>
      <c r="F657" t="s" s="4">
        <v>106</v>
      </c>
      <c r="G657" t="s" s="4">
        <v>106</v>
      </c>
    </row>
    <row r="658" ht="45.0" customHeight="true">
      <c r="A658" t="s" s="4">
        <v>2305</v>
      </c>
      <c r="B658" t="s" s="4">
        <v>3609</v>
      </c>
      <c r="C658" t="s" s="4">
        <v>2955</v>
      </c>
      <c r="D658" t="s" s="4">
        <v>791</v>
      </c>
      <c r="E658" t="s" s="4">
        <v>791</v>
      </c>
      <c r="F658" t="s" s="4">
        <v>106</v>
      </c>
      <c r="G658" t="s" s="4">
        <v>106</v>
      </c>
    </row>
    <row r="659" ht="45.0" customHeight="true">
      <c r="A659" t="s" s="4">
        <v>2307</v>
      </c>
      <c r="B659" t="s" s="4">
        <v>3610</v>
      </c>
      <c r="C659" t="s" s="4">
        <v>2955</v>
      </c>
      <c r="D659" t="s" s="4">
        <v>791</v>
      </c>
      <c r="E659" t="s" s="4">
        <v>791</v>
      </c>
      <c r="F659" t="s" s="4">
        <v>106</v>
      </c>
      <c r="G659" t="s" s="4">
        <v>106</v>
      </c>
    </row>
    <row r="660" ht="45.0" customHeight="true">
      <c r="A660" t="s" s="4">
        <v>2309</v>
      </c>
      <c r="B660" t="s" s="4">
        <v>3611</v>
      </c>
      <c r="C660" t="s" s="4">
        <v>2955</v>
      </c>
      <c r="D660" t="s" s="4">
        <v>791</v>
      </c>
      <c r="E660" t="s" s="4">
        <v>791</v>
      </c>
      <c r="F660" t="s" s="4">
        <v>106</v>
      </c>
      <c r="G660" t="s" s="4">
        <v>106</v>
      </c>
    </row>
    <row r="661" ht="45.0" customHeight="true">
      <c r="A661" t="s" s="4">
        <v>2311</v>
      </c>
      <c r="B661" t="s" s="4">
        <v>3612</v>
      </c>
      <c r="C661" t="s" s="4">
        <v>2955</v>
      </c>
      <c r="D661" t="s" s="4">
        <v>791</v>
      </c>
      <c r="E661" t="s" s="4">
        <v>791</v>
      </c>
      <c r="F661" t="s" s="4">
        <v>106</v>
      </c>
      <c r="G661" t="s" s="4">
        <v>106</v>
      </c>
    </row>
    <row r="662" ht="45.0" customHeight="true">
      <c r="A662" t="s" s="4">
        <v>2313</v>
      </c>
      <c r="B662" t="s" s="4">
        <v>3613</v>
      </c>
      <c r="C662" t="s" s="4">
        <v>2955</v>
      </c>
      <c r="D662" t="s" s="4">
        <v>791</v>
      </c>
      <c r="E662" t="s" s="4">
        <v>791</v>
      </c>
      <c r="F662" t="s" s="4">
        <v>106</v>
      </c>
      <c r="G662" t="s" s="4">
        <v>106</v>
      </c>
    </row>
    <row r="663" ht="45.0" customHeight="true">
      <c r="A663" t="s" s="4">
        <v>2315</v>
      </c>
      <c r="B663" t="s" s="4">
        <v>3614</v>
      </c>
      <c r="C663" t="s" s="4">
        <v>2955</v>
      </c>
      <c r="D663" t="s" s="4">
        <v>791</v>
      </c>
      <c r="E663" t="s" s="4">
        <v>791</v>
      </c>
      <c r="F663" t="s" s="4">
        <v>106</v>
      </c>
      <c r="G663" t="s" s="4">
        <v>106</v>
      </c>
    </row>
    <row r="664" ht="45.0" customHeight="true">
      <c r="A664" t="s" s="4">
        <v>2317</v>
      </c>
      <c r="B664" t="s" s="4">
        <v>3615</v>
      </c>
      <c r="C664" t="s" s="4">
        <v>2955</v>
      </c>
      <c r="D664" t="s" s="4">
        <v>791</v>
      </c>
      <c r="E664" t="s" s="4">
        <v>791</v>
      </c>
      <c r="F664" t="s" s="4">
        <v>106</v>
      </c>
      <c r="G664" t="s" s="4">
        <v>106</v>
      </c>
    </row>
    <row r="665" ht="45.0" customHeight="true">
      <c r="A665" t="s" s="4">
        <v>2319</v>
      </c>
      <c r="B665" t="s" s="4">
        <v>3616</v>
      </c>
      <c r="C665" t="s" s="4">
        <v>2955</v>
      </c>
      <c r="D665" t="s" s="4">
        <v>791</v>
      </c>
      <c r="E665" t="s" s="4">
        <v>791</v>
      </c>
      <c r="F665" t="s" s="4">
        <v>106</v>
      </c>
      <c r="G665" t="s" s="4">
        <v>106</v>
      </c>
    </row>
    <row r="666" ht="45.0" customHeight="true">
      <c r="A666" t="s" s="4">
        <v>2321</v>
      </c>
      <c r="B666" t="s" s="4">
        <v>3617</v>
      </c>
      <c r="C666" t="s" s="4">
        <v>2955</v>
      </c>
      <c r="D666" t="s" s="4">
        <v>791</v>
      </c>
      <c r="E666" t="s" s="4">
        <v>791</v>
      </c>
      <c r="F666" t="s" s="4">
        <v>106</v>
      </c>
      <c r="G666" t="s" s="4">
        <v>106</v>
      </c>
    </row>
    <row r="667" ht="45.0" customHeight="true">
      <c r="A667" t="s" s="4">
        <v>2323</v>
      </c>
      <c r="B667" t="s" s="4">
        <v>3618</v>
      </c>
      <c r="C667" t="s" s="4">
        <v>2955</v>
      </c>
      <c r="D667" t="s" s="4">
        <v>791</v>
      </c>
      <c r="E667" t="s" s="4">
        <v>791</v>
      </c>
      <c r="F667" t="s" s="4">
        <v>106</v>
      </c>
      <c r="G667" t="s" s="4">
        <v>106</v>
      </c>
    </row>
    <row r="668" ht="45.0" customHeight="true">
      <c r="A668" t="s" s="4">
        <v>2325</v>
      </c>
      <c r="B668" t="s" s="4">
        <v>3619</v>
      </c>
      <c r="C668" t="s" s="4">
        <v>2955</v>
      </c>
      <c r="D668" t="s" s="4">
        <v>791</v>
      </c>
      <c r="E668" t="s" s="4">
        <v>791</v>
      </c>
      <c r="F668" t="s" s="4">
        <v>106</v>
      </c>
      <c r="G668" t="s" s="4">
        <v>106</v>
      </c>
    </row>
    <row r="669" ht="45.0" customHeight="true">
      <c r="A669" t="s" s="4">
        <v>2327</v>
      </c>
      <c r="B669" t="s" s="4">
        <v>3620</v>
      </c>
      <c r="C669" t="s" s="4">
        <v>2955</v>
      </c>
      <c r="D669" t="s" s="4">
        <v>791</v>
      </c>
      <c r="E669" t="s" s="4">
        <v>791</v>
      </c>
      <c r="F669" t="s" s="4">
        <v>106</v>
      </c>
      <c r="G669" t="s" s="4">
        <v>106</v>
      </c>
    </row>
    <row r="670" ht="45.0" customHeight="true">
      <c r="A670" t="s" s="4">
        <v>2329</v>
      </c>
      <c r="B670" t="s" s="4">
        <v>3621</v>
      </c>
      <c r="C670" t="s" s="4">
        <v>2955</v>
      </c>
      <c r="D670" t="s" s="4">
        <v>791</v>
      </c>
      <c r="E670" t="s" s="4">
        <v>791</v>
      </c>
      <c r="F670" t="s" s="4">
        <v>106</v>
      </c>
      <c r="G670" t="s" s="4">
        <v>106</v>
      </c>
    </row>
    <row r="671" ht="45.0" customHeight="true">
      <c r="A671" t="s" s="4">
        <v>2331</v>
      </c>
      <c r="B671" t="s" s="4">
        <v>3622</v>
      </c>
      <c r="C671" t="s" s="4">
        <v>2955</v>
      </c>
      <c r="D671" t="s" s="4">
        <v>791</v>
      </c>
      <c r="E671" t="s" s="4">
        <v>791</v>
      </c>
      <c r="F671" t="s" s="4">
        <v>106</v>
      </c>
      <c r="G671" t="s" s="4">
        <v>106</v>
      </c>
    </row>
    <row r="672" ht="45.0" customHeight="true">
      <c r="A672" t="s" s="4">
        <v>2333</v>
      </c>
      <c r="B672" t="s" s="4">
        <v>3623</v>
      </c>
      <c r="C672" t="s" s="4">
        <v>2955</v>
      </c>
      <c r="D672" t="s" s="4">
        <v>791</v>
      </c>
      <c r="E672" t="s" s="4">
        <v>791</v>
      </c>
      <c r="F672" t="s" s="4">
        <v>106</v>
      </c>
      <c r="G672" t="s" s="4">
        <v>106</v>
      </c>
    </row>
    <row r="673" ht="45.0" customHeight="true">
      <c r="A673" t="s" s="4">
        <v>2335</v>
      </c>
      <c r="B673" t="s" s="4">
        <v>3624</v>
      </c>
      <c r="C673" t="s" s="4">
        <v>2955</v>
      </c>
      <c r="D673" t="s" s="4">
        <v>791</v>
      </c>
      <c r="E673" t="s" s="4">
        <v>791</v>
      </c>
      <c r="F673" t="s" s="4">
        <v>106</v>
      </c>
      <c r="G673" t="s" s="4">
        <v>106</v>
      </c>
    </row>
    <row r="674" ht="45.0" customHeight="true">
      <c r="A674" t="s" s="4">
        <v>2337</v>
      </c>
      <c r="B674" t="s" s="4">
        <v>3625</v>
      </c>
      <c r="C674" t="s" s="4">
        <v>2955</v>
      </c>
      <c r="D674" t="s" s="4">
        <v>791</v>
      </c>
      <c r="E674" t="s" s="4">
        <v>791</v>
      </c>
      <c r="F674" t="s" s="4">
        <v>106</v>
      </c>
      <c r="G674" t="s" s="4">
        <v>106</v>
      </c>
    </row>
    <row r="675" ht="45.0" customHeight="true">
      <c r="A675" t="s" s="4">
        <v>2339</v>
      </c>
      <c r="B675" t="s" s="4">
        <v>3626</v>
      </c>
      <c r="C675" t="s" s="4">
        <v>2955</v>
      </c>
      <c r="D675" t="s" s="4">
        <v>791</v>
      </c>
      <c r="E675" t="s" s="4">
        <v>791</v>
      </c>
      <c r="F675" t="s" s="4">
        <v>106</v>
      </c>
      <c r="G675" t="s" s="4">
        <v>106</v>
      </c>
    </row>
    <row r="676" ht="45.0" customHeight="true">
      <c r="A676" t="s" s="4">
        <v>2341</v>
      </c>
      <c r="B676" t="s" s="4">
        <v>3627</v>
      </c>
      <c r="C676" t="s" s="4">
        <v>2955</v>
      </c>
      <c r="D676" t="s" s="4">
        <v>791</v>
      </c>
      <c r="E676" t="s" s="4">
        <v>791</v>
      </c>
      <c r="F676" t="s" s="4">
        <v>106</v>
      </c>
      <c r="G676" t="s" s="4">
        <v>106</v>
      </c>
    </row>
    <row r="677" ht="45.0" customHeight="true">
      <c r="A677" t="s" s="4">
        <v>2343</v>
      </c>
      <c r="B677" t="s" s="4">
        <v>3628</v>
      </c>
      <c r="C677" t="s" s="4">
        <v>2955</v>
      </c>
      <c r="D677" t="s" s="4">
        <v>791</v>
      </c>
      <c r="E677" t="s" s="4">
        <v>791</v>
      </c>
      <c r="F677" t="s" s="4">
        <v>106</v>
      </c>
      <c r="G677" t="s" s="4">
        <v>106</v>
      </c>
    </row>
    <row r="678" ht="45.0" customHeight="true">
      <c r="A678" t="s" s="4">
        <v>2345</v>
      </c>
      <c r="B678" t="s" s="4">
        <v>3629</v>
      </c>
      <c r="C678" t="s" s="4">
        <v>2955</v>
      </c>
      <c r="D678" t="s" s="4">
        <v>791</v>
      </c>
      <c r="E678" t="s" s="4">
        <v>791</v>
      </c>
      <c r="F678" t="s" s="4">
        <v>106</v>
      </c>
      <c r="G678" t="s" s="4">
        <v>106</v>
      </c>
    </row>
    <row r="679" ht="45.0" customHeight="true">
      <c r="A679" t="s" s="4">
        <v>2347</v>
      </c>
      <c r="B679" t="s" s="4">
        <v>3630</v>
      </c>
      <c r="C679" t="s" s="4">
        <v>2955</v>
      </c>
      <c r="D679" t="s" s="4">
        <v>791</v>
      </c>
      <c r="E679" t="s" s="4">
        <v>791</v>
      </c>
      <c r="F679" t="s" s="4">
        <v>106</v>
      </c>
      <c r="G679" t="s" s="4">
        <v>106</v>
      </c>
    </row>
    <row r="680" ht="45.0" customHeight="true">
      <c r="A680" t="s" s="4">
        <v>2349</v>
      </c>
      <c r="B680" t="s" s="4">
        <v>3631</v>
      </c>
      <c r="C680" t="s" s="4">
        <v>2955</v>
      </c>
      <c r="D680" t="s" s="4">
        <v>791</v>
      </c>
      <c r="E680" t="s" s="4">
        <v>791</v>
      </c>
      <c r="F680" t="s" s="4">
        <v>106</v>
      </c>
      <c r="G680" t="s" s="4">
        <v>106</v>
      </c>
    </row>
    <row r="681" ht="45.0" customHeight="true">
      <c r="A681" t="s" s="4">
        <v>2351</v>
      </c>
      <c r="B681" t="s" s="4">
        <v>3632</v>
      </c>
      <c r="C681" t="s" s="4">
        <v>2955</v>
      </c>
      <c r="D681" t="s" s="4">
        <v>791</v>
      </c>
      <c r="E681" t="s" s="4">
        <v>791</v>
      </c>
      <c r="F681" t="s" s="4">
        <v>106</v>
      </c>
      <c r="G681" t="s" s="4">
        <v>106</v>
      </c>
    </row>
    <row r="682" ht="45.0" customHeight="true">
      <c r="A682" t="s" s="4">
        <v>2353</v>
      </c>
      <c r="B682" t="s" s="4">
        <v>3633</v>
      </c>
      <c r="C682" t="s" s="4">
        <v>2955</v>
      </c>
      <c r="D682" t="s" s="4">
        <v>791</v>
      </c>
      <c r="E682" t="s" s="4">
        <v>791</v>
      </c>
      <c r="F682" t="s" s="4">
        <v>106</v>
      </c>
      <c r="G682" t="s" s="4">
        <v>106</v>
      </c>
    </row>
    <row r="683" ht="45.0" customHeight="true">
      <c r="A683" t="s" s="4">
        <v>2355</v>
      </c>
      <c r="B683" t="s" s="4">
        <v>3634</v>
      </c>
      <c r="C683" t="s" s="4">
        <v>2955</v>
      </c>
      <c r="D683" t="s" s="4">
        <v>791</v>
      </c>
      <c r="E683" t="s" s="4">
        <v>791</v>
      </c>
      <c r="F683" t="s" s="4">
        <v>106</v>
      </c>
      <c r="G683" t="s" s="4">
        <v>106</v>
      </c>
    </row>
    <row r="684" ht="45.0" customHeight="true">
      <c r="A684" t="s" s="4">
        <v>2357</v>
      </c>
      <c r="B684" t="s" s="4">
        <v>3635</v>
      </c>
      <c r="C684" t="s" s="4">
        <v>2955</v>
      </c>
      <c r="D684" t="s" s="4">
        <v>791</v>
      </c>
      <c r="E684" t="s" s="4">
        <v>791</v>
      </c>
      <c r="F684" t="s" s="4">
        <v>106</v>
      </c>
      <c r="G684" t="s" s="4">
        <v>106</v>
      </c>
    </row>
    <row r="685" ht="45.0" customHeight="true">
      <c r="A685" t="s" s="4">
        <v>2359</v>
      </c>
      <c r="B685" t="s" s="4">
        <v>3636</v>
      </c>
      <c r="C685" t="s" s="4">
        <v>2955</v>
      </c>
      <c r="D685" t="s" s="4">
        <v>791</v>
      </c>
      <c r="E685" t="s" s="4">
        <v>791</v>
      </c>
      <c r="F685" t="s" s="4">
        <v>106</v>
      </c>
      <c r="G685" t="s" s="4">
        <v>106</v>
      </c>
    </row>
    <row r="686" ht="45.0" customHeight="true">
      <c r="A686" t="s" s="4">
        <v>2361</v>
      </c>
      <c r="B686" t="s" s="4">
        <v>3637</v>
      </c>
      <c r="C686" t="s" s="4">
        <v>2955</v>
      </c>
      <c r="D686" t="s" s="4">
        <v>791</v>
      </c>
      <c r="E686" t="s" s="4">
        <v>791</v>
      </c>
      <c r="F686" t="s" s="4">
        <v>106</v>
      </c>
      <c r="G686" t="s" s="4">
        <v>106</v>
      </c>
    </row>
    <row r="687" ht="45.0" customHeight="true">
      <c r="A687" t="s" s="4">
        <v>2363</v>
      </c>
      <c r="B687" t="s" s="4">
        <v>3638</v>
      </c>
      <c r="C687" t="s" s="4">
        <v>2955</v>
      </c>
      <c r="D687" t="s" s="4">
        <v>791</v>
      </c>
      <c r="E687" t="s" s="4">
        <v>791</v>
      </c>
      <c r="F687" t="s" s="4">
        <v>106</v>
      </c>
      <c r="G687" t="s" s="4">
        <v>106</v>
      </c>
    </row>
    <row r="688" ht="45.0" customHeight="true">
      <c r="A688" t="s" s="4">
        <v>2365</v>
      </c>
      <c r="B688" t="s" s="4">
        <v>3639</v>
      </c>
      <c r="C688" t="s" s="4">
        <v>2955</v>
      </c>
      <c r="D688" t="s" s="4">
        <v>791</v>
      </c>
      <c r="E688" t="s" s="4">
        <v>791</v>
      </c>
      <c r="F688" t="s" s="4">
        <v>106</v>
      </c>
      <c r="G688" t="s" s="4">
        <v>106</v>
      </c>
    </row>
    <row r="689" ht="45.0" customHeight="true">
      <c r="A689" t="s" s="4">
        <v>2367</v>
      </c>
      <c r="B689" t="s" s="4">
        <v>3640</v>
      </c>
      <c r="C689" t="s" s="4">
        <v>2955</v>
      </c>
      <c r="D689" t="s" s="4">
        <v>791</v>
      </c>
      <c r="E689" t="s" s="4">
        <v>791</v>
      </c>
      <c r="F689" t="s" s="4">
        <v>106</v>
      </c>
      <c r="G689" t="s" s="4">
        <v>106</v>
      </c>
    </row>
    <row r="690" ht="45.0" customHeight="true">
      <c r="A690" t="s" s="4">
        <v>2369</v>
      </c>
      <c r="B690" t="s" s="4">
        <v>3641</v>
      </c>
      <c r="C690" t="s" s="4">
        <v>2955</v>
      </c>
      <c r="D690" t="s" s="4">
        <v>791</v>
      </c>
      <c r="E690" t="s" s="4">
        <v>791</v>
      </c>
      <c r="F690" t="s" s="4">
        <v>106</v>
      </c>
      <c r="G690" t="s" s="4">
        <v>106</v>
      </c>
    </row>
    <row r="691" ht="45.0" customHeight="true">
      <c r="A691" t="s" s="4">
        <v>2371</v>
      </c>
      <c r="B691" t="s" s="4">
        <v>3642</v>
      </c>
      <c r="C691" t="s" s="4">
        <v>2955</v>
      </c>
      <c r="D691" t="s" s="4">
        <v>791</v>
      </c>
      <c r="E691" t="s" s="4">
        <v>791</v>
      </c>
      <c r="F691" t="s" s="4">
        <v>106</v>
      </c>
      <c r="G691" t="s" s="4">
        <v>106</v>
      </c>
    </row>
    <row r="692" ht="45.0" customHeight="true">
      <c r="A692" t="s" s="4">
        <v>2373</v>
      </c>
      <c r="B692" t="s" s="4">
        <v>3643</v>
      </c>
      <c r="C692" t="s" s="4">
        <v>2955</v>
      </c>
      <c r="D692" t="s" s="4">
        <v>791</v>
      </c>
      <c r="E692" t="s" s="4">
        <v>791</v>
      </c>
      <c r="F692" t="s" s="4">
        <v>106</v>
      </c>
      <c r="G692" t="s" s="4">
        <v>106</v>
      </c>
    </row>
    <row r="693" ht="45.0" customHeight="true">
      <c r="A693" t="s" s="4">
        <v>2375</v>
      </c>
      <c r="B693" t="s" s="4">
        <v>3644</v>
      </c>
      <c r="C693" t="s" s="4">
        <v>2955</v>
      </c>
      <c r="D693" t="s" s="4">
        <v>791</v>
      </c>
      <c r="E693" t="s" s="4">
        <v>791</v>
      </c>
      <c r="F693" t="s" s="4">
        <v>106</v>
      </c>
      <c r="G693" t="s" s="4">
        <v>106</v>
      </c>
    </row>
    <row r="694" ht="45.0" customHeight="true">
      <c r="A694" t="s" s="4">
        <v>2377</v>
      </c>
      <c r="B694" t="s" s="4">
        <v>3645</v>
      </c>
      <c r="C694" t="s" s="4">
        <v>2955</v>
      </c>
      <c r="D694" t="s" s="4">
        <v>791</v>
      </c>
      <c r="E694" t="s" s="4">
        <v>791</v>
      </c>
      <c r="F694" t="s" s="4">
        <v>106</v>
      </c>
      <c r="G694" t="s" s="4">
        <v>106</v>
      </c>
    </row>
    <row r="695" ht="45.0" customHeight="true">
      <c r="A695" t="s" s="4">
        <v>2379</v>
      </c>
      <c r="B695" t="s" s="4">
        <v>3646</v>
      </c>
      <c r="C695" t="s" s="4">
        <v>2955</v>
      </c>
      <c r="D695" t="s" s="4">
        <v>791</v>
      </c>
      <c r="E695" t="s" s="4">
        <v>791</v>
      </c>
      <c r="F695" t="s" s="4">
        <v>106</v>
      </c>
      <c r="G695" t="s" s="4">
        <v>106</v>
      </c>
    </row>
    <row r="696" ht="45.0" customHeight="true">
      <c r="A696" t="s" s="4">
        <v>2381</v>
      </c>
      <c r="B696" t="s" s="4">
        <v>3647</v>
      </c>
      <c r="C696" t="s" s="4">
        <v>2955</v>
      </c>
      <c r="D696" t="s" s="4">
        <v>791</v>
      </c>
      <c r="E696" t="s" s="4">
        <v>791</v>
      </c>
      <c r="F696" t="s" s="4">
        <v>106</v>
      </c>
      <c r="G696" t="s" s="4">
        <v>106</v>
      </c>
    </row>
    <row r="697" ht="45.0" customHeight="true">
      <c r="A697" t="s" s="4">
        <v>2383</v>
      </c>
      <c r="B697" t="s" s="4">
        <v>3648</v>
      </c>
      <c r="C697" t="s" s="4">
        <v>2955</v>
      </c>
      <c r="D697" t="s" s="4">
        <v>791</v>
      </c>
      <c r="E697" t="s" s="4">
        <v>791</v>
      </c>
      <c r="F697" t="s" s="4">
        <v>106</v>
      </c>
      <c r="G697" t="s" s="4">
        <v>106</v>
      </c>
    </row>
    <row r="698" ht="45.0" customHeight="true">
      <c r="A698" t="s" s="4">
        <v>2385</v>
      </c>
      <c r="B698" t="s" s="4">
        <v>3649</v>
      </c>
      <c r="C698" t="s" s="4">
        <v>2955</v>
      </c>
      <c r="D698" t="s" s="4">
        <v>791</v>
      </c>
      <c r="E698" t="s" s="4">
        <v>791</v>
      </c>
      <c r="F698" t="s" s="4">
        <v>106</v>
      </c>
      <c r="G698" t="s" s="4">
        <v>106</v>
      </c>
    </row>
    <row r="699" ht="45.0" customHeight="true">
      <c r="A699" t="s" s="4">
        <v>2387</v>
      </c>
      <c r="B699" t="s" s="4">
        <v>3650</v>
      </c>
      <c r="C699" t="s" s="4">
        <v>2955</v>
      </c>
      <c r="D699" t="s" s="4">
        <v>791</v>
      </c>
      <c r="E699" t="s" s="4">
        <v>791</v>
      </c>
      <c r="F699" t="s" s="4">
        <v>106</v>
      </c>
      <c r="G699" t="s" s="4">
        <v>106</v>
      </c>
    </row>
    <row r="700" ht="45.0" customHeight="true">
      <c r="A700" t="s" s="4">
        <v>2389</v>
      </c>
      <c r="B700" t="s" s="4">
        <v>3651</v>
      </c>
      <c r="C700" t="s" s="4">
        <v>2955</v>
      </c>
      <c r="D700" t="s" s="4">
        <v>791</v>
      </c>
      <c r="E700" t="s" s="4">
        <v>791</v>
      </c>
      <c r="F700" t="s" s="4">
        <v>106</v>
      </c>
      <c r="G700" t="s" s="4">
        <v>106</v>
      </c>
    </row>
    <row r="701" ht="45.0" customHeight="true">
      <c r="A701" t="s" s="4">
        <v>2391</v>
      </c>
      <c r="B701" t="s" s="4">
        <v>3652</v>
      </c>
      <c r="C701" t="s" s="4">
        <v>2955</v>
      </c>
      <c r="D701" t="s" s="4">
        <v>791</v>
      </c>
      <c r="E701" t="s" s="4">
        <v>791</v>
      </c>
      <c r="F701" t="s" s="4">
        <v>106</v>
      </c>
      <c r="G701" t="s" s="4">
        <v>106</v>
      </c>
    </row>
    <row r="702" ht="45.0" customHeight="true">
      <c r="A702" t="s" s="4">
        <v>2393</v>
      </c>
      <c r="B702" t="s" s="4">
        <v>3653</v>
      </c>
      <c r="C702" t="s" s="4">
        <v>2955</v>
      </c>
      <c r="D702" t="s" s="4">
        <v>791</v>
      </c>
      <c r="E702" t="s" s="4">
        <v>791</v>
      </c>
      <c r="F702" t="s" s="4">
        <v>106</v>
      </c>
      <c r="G702" t="s" s="4">
        <v>106</v>
      </c>
    </row>
    <row r="703" ht="45.0" customHeight="true">
      <c r="A703" t="s" s="4">
        <v>2395</v>
      </c>
      <c r="B703" t="s" s="4">
        <v>3654</v>
      </c>
      <c r="C703" t="s" s="4">
        <v>2955</v>
      </c>
      <c r="D703" t="s" s="4">
        <v>791</v>
      </c>
      <c r="E703" t="s" s="4">
        <v>791</v>
      </c>
      <c r="F703" t="s" s="4">
        <v>106</v>
      </c>
      <c r="G703" t="s" s="4">
        <v>106</v>
      </c>
    </row>
    <row r="704" ht="45.0" customHeight="true">
      <c r="A704" t="s" s="4">
        <v>2397</v>
      </c>
      <c r="B704" t="s" s="4">
        <v>3655</v>
      </c>
      <c r="C704" t="s" s="4">
        <v>2955</v>
      </c>
      <c r="D704" t="s" s="4">
        <v>791</v>
      </c>
      <c r="E704" t="s" s="4">
        <v>791</v>
      </c>
      <c r="F704" t="s" s="4">
        <v>106</v>
      </c>
      <c r="G704" t="s" s="4">
        <v>106</v>
      </c>
    </row>
    <row r="705" ht="45.0" customHeight="true">
      <c r="A705" t="s" s="4">
        <v>2399</v>
      </c>
      <c r="B705" t="s" s="4">
        <v>3656</v>
      </c>
      <c r="C705" t="s" s="4">
        <v>2955</v>
      </c>
      <c r="D705" t="s" s="4">
        <v>791</v>
      </c>
      <c r="E705" t="s" s="4">
        <v>791</v>
      </c>
      <c r="F705" t="s" s="4">
        <v>106</v>
      </c>
      <c r="G705" t="s" s="4">
        <v>106</v>
      </c>
    </row>
    <row r="706" ht="45.0" customHeight="true">
      <c r="A706" t="s" s="4">
        <v>2401</v>
      </c>
      <c r="B706" t="s" s="4">
        <v>3657</v>
      </c>
      <c r="C706" t="s" s="4">
        <v>2955</v>
      </c>
      <c r="D706" t="s" s="4">
        <v>791</v>
      </c>
      <c r="E706" t="s" s="4">
        <v>791</v>
      </c>
      <c r="F706" t="s" s="4">
        <v>106</v>
      </c>
      <c r="G706" t="s" s="4">
        <v>106</v>
      </c>
    </row>
    <row r="707" ht="45.0" customHeight="true">
      <c r="A707" t="s" s="4">
        <v>2403</v>
      </c>
      <c r="B707" t="s" s="4">
        <v>3658</v>
      </c>
      <c r="C707" t="s" s="4">
        <v>2955</v>
      </c>
      <c r="D707" t="s" s="4">
        <v>791</v>
      </c>
      <c r="E707" t="s" s="4">
        <v>791</v>
      </c>
      <c r="F707" t="s" s="4">
        <v>106</v>
      </c>
      <c r="G707" t="s" s="4">
        <v>106</v>
      </c>
    </row>
    <row r="708" ht="45.0" customHeight="true">
      <c r="A708" t="s" s="4">
        <v>2405</v>
      </c>
      <c r="B708" t="s" s="4">
        <v>3659</v>
      </c>
      <c r="C708" t="s" s="4">
        <v>2955</v>
      </c>
      <c r="D708" t="s" s="4">
        <v>791</v>
      </c>
      <c r="E708" t="s" s="4">
        <v>791</v>
      </c>
      <c r="F708" t="s" s="4">
        <v>106</v>
      </c>
      <c r="G708" t="s" s="4">
        <v>106</v>
      </c>
    </row>
    <row r="709" ht="45.0" customHeight="true">
      <c r="A709" t="s" s="4">
        <v>2407</v>
      </c>
      <c r="B709" t="s" s="4">
        <v>3660</v>
      </c>
      <c r="C709" t="s" s="4">
        <v>2955</v>
      </c>
      <c r="D709" t="s" s="4">
        <v>791</v>
      </c>
      <c r="E709" t="s" s="4">
        <v>791</v>
      </c>
      <c r="F709" t="s" s="4">
        <v>106</v>
      </c>
      <c r="G709" t="s" s="4">
        <v>106</v>
      </c>
    </row>
    <row r="710" ht="45.0" customHeight="true">
      <c r="A710" t="s" s="4">
        <v>2409</v>
      </c>
      <c r="B710" t="s" s="4">
        <v>3661</v>
      </c>
      <c r="C710" t="s" s="4">
        <v>2955</v>
      </c>
      <c r="D710" t="s" s="4">
        <v>791</v>
      </c>
      <c r="E710" t="s" s="4">
        <v>791</v>
      </c>
      <c r="F710" t="s" s="4">
        <v>106</v>
      </c>
      <c r="G710" t="s" s="4">
        <v>106</v>
      </c>
    </row>
    <row r="711" ht="45.0" customHeight="true">
      <c r="A711" t="s" s="4">
        <v>2411</v>
      </c>
      <c r="B711" t="s" s="4">
        <v>3662</v>
      </c>
      <c r="C711" t="s" s="4">
        <v>2955</v>
      </c>
      <c r="D711" t="s" s="4">
        <v>791</v>
      </c>
      <c r="E711" t="s" s="4">
        <v>791</v>
      </c>
      <c r="F711" t="s" s="4">
        <v>106</v>
      </c>
      <c r="G711" t="s" s="4">
        <v>106</v>
      </c>
    </row>
    <row r="712" ht="45.0" customHeight="true">
      <c r="A712" t="s" s="4">
        <v>2413</v>
      </c>
      <c r="B712" t="s" s="4">
        <v>3663</v>
      </c>
      <c r="C712" t="s" s="4">
        <v>2955</v>
      </c>
      <c r="D712" t="s" s="4">
        <v>791</v>
      </c>
      <c r="E712" t="s" s="4">
        <v>791</v>
      </c>
      <c r="F712" t="s" s="4">
        <v>106</v>
      </c>
      <c r="G712" t="s" s="4">
        <v>106</v>
      </c>
    </row>
    <row r="713" ht="45.0" customHeight="true">
      <c r="A713" t="s" s="4">
        <v>2415</v>
      </c>
      <c r="B713" t="s" s="4">
        <v>3664</v>
      </c>
      <c r="C713" t="s" s="4">
        <v>2955</v>
      </c>
      <c r="D713" t="s" s="4">
        <v>791</v>
      </c>
      <c r="E713" t="s" s="4">
        <v>791</v>
      </c>
      <c r="F713" t="s" s="4">
        <v>106</v>
      </c>
      <c r="G713" t="s" s="4">
        <v>106</v>
      </c>
    </row>
    <row r="714" ht="45.0" customHeight="true">
      <c r="A714" t="s" s="4">
        <v>2417</v>
      </c>
      <c r="B714" t="s" s="4">
        <v>3665</v>
      </c>
      <c r="C714" t="s" s="4">
        <v>2955</v>
      </c>
      <c r="D714" t="s" s="4">
        <v>791</v>
      </c>
      <c r="E714" t="s" s="4">
        <v>791</v>
      </c>
      <c r="F714" t="s" s="4">
        <v>106</v>
      </c>
      <c r="G714" t="s" s="4">
        <v>106</v>
      </c>
    </row>
    <row r="715" ht="45.0" customHeight="true">
      <c r="A715" t="s" s="4">
        <v>2419</v>
      </c>
      <c r="B715" t="s" s="4">
        <v>3666</v>
      </c>
      <c r="C715" t="s" s="4">
        <v>2955</v>
      </c>
      <c r="D715" t="s" s="4">
        <v>791</v>
      </c>
      <c r="E715" t="s" s="4">
        <v>791</v>
      </c>
      <c r="F715" t="s" s="4">
        <v>106</v>
      </c>
      <c r="G715" t="s" s="4">
        <v>106</v>
      </c>
    </row>
    <row r="716" ht="45.0" customHeight="true">
      <c r="A716" t="s" s="4">
        <v>2421</v>
      </c>
      <c r="B716" t="s" s="4">
        <v>3667</v>
      </c>
      <c r="C716" t="s" s="4">
        <v>2955</v>
      </c>
      <c r="D716" t="s" s="4">
        <v>791</v>
      </c>
      <c r="E716" t="s" s="4">
        <v>791</v>
      </c>
      <c r="F716" t="s" s="4">
        <v>106</v>
      </c>
      <c r="G716" t="s" s="4">
        <v>106</v>
      </c>
    </row>
    <row r="717" ht="45.0" customHeight="true">
      <c r="A717" t="s" s="4">
        <v>2423</v>
      </c>
      <c r="B717" t="s" s="4">
        <v>3668</v>
      </c>
      <c r="C717" t="s" s="4">
        <v>2955</v>
      </c>
      <c r="D717" t="s" s="4">
        <v>791</v>
      </c>
      <c r="E717" t="s" s="4">
        <v>791</v>
      </c>
      <c r="F717" t="s" s="4">
        <v>106</v>
      </c>
      <c r="G717" t="s" s="4">
        <v>106</v>
      </c>
    </row>
    <row r="718" ht="45.0" customHeight="true">
      <c r="A718" t="s" s="4">
        <v>2425</v>
      </c>
      <c r="B718" t="s" s="4">
        <v>3669</v>
      </c>
      <c r="C718" t="s" s="4">
        <v>2955</v>
      </c>
      <c r="D718" t="s" s="4">
        <v>791</v>
      </c>
      <c r="E718" t="s" s="4">
        <v>791</v>
      </c>
      <c r="F718" t="s" s="4">
        <v>106</v>
      </c>
      <c r="G718" t="s" s="4">
        <v>106</v>
      </c>
    </row>
    <row r="719" ht="45.0" customHeight="true">
      <c r="A719" t="s" s="4">
        <v>2427</v>
      </c>
      <c r="B719" t="s" s="4">
        <v>3670</v>
      </c>
      <c r="C719" t="s" s="4">
        <v>2955</v>
      </c>
      <c r="D719" t="s" s="4">
        <v>791</v>
      </c>
      <c r="E719" t="s" s="4">
        <v>791</v>
      </c>
      <c r="F719" t="s" s="4">
        <v>106</v>
      </c>
      <c r="G719" t="s" s="4">
        <v>106</v>
      </c>
    </row>
    <row r="720" ht="45.0" customHeight="true">
      <c r="A720" t="s" s="4">
        <v>2429</v>
      </c>
      <c r="B720" t="s" s="4">
        <v>3671</v>
      </c>
      <c r="C720" t="s" s="4">
        <v>2955</v>
      </c>
      <c r="D720" t="s" s="4">
        <v>791</v>
      </c>
      <c r="E720" t="s" s="4">
        <v>791</v>
      </c>
      <c r="F720" t="s" s="4">
        <v>106</v>
      </c>
      <c r="G720" t="s" s="4">
        <v>106</v>
      </c>
    </row>
    <row r="721" ht="45.0" customHeight="true">
      <c r="A721" t="s" s="4">
        <v>2431</v>
      </c>
      <c r="B721" t="s" s="4">
        <v>3672</v>
      </c>
      <c r="C721" t="s" s="4">
        <v>2955</v>
      </c>
      <c r="D721" t="s" s="4">
        <v>791</v>
      </c>
      <c r="E721" t="s" s="4">
        <v>791</v>
      </c>
      <c r="F721" t="s" s="4">
        <v>106</v>
      </c>
      <c r="G721" t="s" s="4">
        <v>106</v>
      </c>
    </row>
    <row r="722" ht="45.0" customHeight="true">
      <c r="A722" t="s" s="4">
        <v>2433</v>
      </c>
      <c r="B722" t="s" s="4">
        <v>3673</v>
      </c>
      <c r="C722" t="s" s="4">
        <v>2955</v>
      </c>
      <c r="D722" t="s" s="4">
        <v>791</v>
      </c>
      <c r="E722" t="s" s="4">
        <v>791</v>
      </c>
      <c r="F722" t="s" s="4">
        <v>106</v>
      </c>
      <c r="G722" t="s" s="4">
        <v>106</v>
      </c>
    </row>
    <row r="723" ht="45.0" customHeight="true">
      <c r="A723" t="s" s="4">
        <v>2435</v>
      </c>
      <c r="B723" t="s" s="4">
        <v>3674</v>
      </c>
      <c r="C723" t="s" s="4">
        <v>2955</v>
      </c>
      <c r="D723" t="s" s="4">
        <v>791</v>
      </c>
      <c r="E723" t="s" s="4">
        <v>791</v>
      </c>
      <c r="F723" t="s" s="4">
        <v>106</v>
      </c>
      <c r="G723" t="s" s="4">
        <v>106</v>
      </c>
    </row>
    <row r="724" ht="45.0" customHeight="true">
      <c r="A724" t="s" s="4">
        <v>2437</v>
      </c>
      <c r="B724" t="s" s="4">
        <v>3675</v>
      </c>
      <c r="C724" t="s" s="4">
        <v>2955</v>
      </c>
      <c r="D724" t="s" s="4">
        <v>791</v>
      </c>
      <c r="E724" t="s" s="4">
        <v>791</v>
      </c>
      <c r="F724" t="s" s="4">
        <v>106</v>
      </c>
      <c r="G724" t="s" s="4">
        <v>106</v>
      </c>
    </row>
    <row r="725" ht="45.0" customHeight="true">
      <c r="A725" t="s" s="4">
        <v>2439</v>
      </c>
      <c r="B725" t="s" s="4">
        <v>3676</v>
      </c>
      <c r="C725" t="s" s="4">
        <v>2955</v>
      </c>
      <c r="D725" t="s" s="4">
        <v>791</v>
      </c>
      <c r="E725" t="s" s="4">
        <v>791</v>
      </c>
      <c r="F725" t="s" s="4">
        <v>106</v>
      </c>
      <c r="G725" t="s" s="4">
        <v>106</v>
      </c>
    </row>
    <row r="726" ht="45.0" customHeight="true">
      <c r="A726" t="s" s="4">
        <v>2441</v>
      </c>
      <c r="B726" t="s" s="4">
        <v>3677</v>
      </c>
      <c r="C726" t="s" s="4">
        <v>2955</v>
      </c>
      <c r="D726" t="s" s="4">
        <v>791</v>
      </c>
      <c r="E726" t="s" s="4">
        <v>791</v>
      </c>
      <c r="F726" t="s" s="4">
        <v>106</v>
      </c>
      <c r="G726" t="s" s="4">
        <v>106</v>
      </c>
    </row>
    <row r="727" ht="45.0" customHeight="true">
      <c r="A727" t="s" s="4">
        <v>2443</v>
      </c>
      <c r="B727" t="s" s="4">
        <v>3678</v>
      </c>
      <c r="C727" t="s" s="4">
        <v>2955</v>
      </c>
      <c r="D727" t="s" s="4">
        <v>791</v>
      </c>
      <c r="E727" t="s" s="4">
        <v>791</v>
      </c>
      <c r="F727" t="s" s="4">
        <v>106</v>
      </c>
      <c r="G727" t="s" s="4">
        <v>106</v>
      </c>
    </row>
    <row r="728" ht="45.0" customHeight="true">
      <c r="A728" t="s" s="4">
        <v>2445</v>
      </c>
      <c r="B728" t="s" s="4">
        <v>3679</v>
      </c>
      <c r="C728" t="s" s="4">
        <v>2955</v>
      </c>
      <c r="D728" t="s" s="4">
        <v>791</v>
      </c>
      <c r="E728" t="s" s="4">
        <v>791</v>
      </c>
      <c r="F728" t="s" s="4">
        <v>106</v>
      </c>
      <c r="G728" t="s" s="4">
        <v>106</v>
      </c>
    </row>
    <row r="729" ht="45.0" customHeight="true">
      <c r="A729" t="s" s="4">
        <v>2447</v>
      </c>
      <c r="B729" t="s" s="4">
        <v>3680</v>
      </c>
      <c r="C729" t="s" s="4">
        <v>2955</v>
      </c>
      <c r="D729" t="s" s="4">
        <v>791</v>
      </c>
      <c r="E729" t="s" s="4">
        <v>791</v>
      </c>
      <c r="F729" t="s" s="4">
        <v>106</v>
      </c>
      <c r="G729" t="s" s="4">
        <v>106</v>
      </c>
    </row>
    <row r="730" ht="45.0" customHeight="true">
      <c r="A730" t="s" s="4">
        <v>2449</v>
      </c>
      <c r="B730" t="s" s="4">
        <v>3681</v>
      </c>
      <c r="C730" t="s" s="4">
        <v>2955</v>
      </c>
      <c r="D730" t="s" s="4">
        <v>791</v>
      </c>
      <c r="E730" t="s" s="4">
        <v>791</v>
      </c>
      <c r="F730" t="s" s="4">
        <v>106</v>
      </c>
      <c r="G730" t="s" s="4">
        <v>106</v>
      </c>
    </row>
    <row r="731" ht="45.0" customHeight="true">
      <c r="A731" t="s" s="4">
        <v>2451</v>
      </c>
      <c r="B731" t="s" s="4">
        <v>3682</v>
      </c>
      <c r="C731" t="s" s="4">
        <v>2955</v>
      </c>
      <c r="D731" t="s" s="4">
        <v>791</v>
      </c>
      <c r="E731" t="s" s="4">
        <v>791</v>
      </c>
      <c r="F731" t="s" s="4">
        <v>106</v>
      </c>
      <c r="G731" t="s" s="4">
        <v>106</v>
      </c>
    </row>
    <row r="732" ht="45.0" customHeight="true">
      <c r="A732" t="s" s="4">
        <v>2453</v>
      </c>
      <c r="B732" t="s" s="4">
        <v>3683</v>
      </c>
      <c r="C732" t="s" s="4">
        <v>2955</v>
      </c>
      <c r="D732" t="s" s="4">
        <v>791</v>
      </c>
      <c r="E732" t="s" s="4">
        <v>791</v>
      </c>
      <c r="F732" t="s" s="4">
        <v>106</v>
      </c>
      <c r="G732" t="s" s="4">
        <v>106</v>
      </c>
    </row>
    <row r="733" ht="45.0" customHeight="true">
      <c r="A733" t="s" s="4">
        <v>2455</v>
      </c>
      <c r="B733" t="s" s="4">
        <v>3684</v>
      </c>
      <c r="C733" t="s" s="4">
        <v>2955</v>
      </c>
      <c r="D733" t="s" s="4">
        <v>791</v>
      </c>
      <c r="E733" t="s" s="4">
        <v>791</v>
      </c>
      <c r="F733" t="s" s="4">
        <v>106</v>
      </c>
      <c r="G733" t="s" s="4">
        <v>106</v>
      </c>
    </row>
    <row r="734" ht="45.0" customHeight="true">
      <c r="A734" t="s" s="4">
        <v>2457</v>
      </c>
      <c r="B734" t="s" s="4">
        <v>3685</v>
      </c>
      <c r="C734" t="s" s="4">
        <v>2955</v>
      </c>
      <c r="D734" t="s" s="4">
        <v>791</v>
      </c>
      <c r="E734" t="s" s="4">
        <v>791</v>
      </c>
      <c r="F734" t="s" s="4">
        <v>106</v>
      </c>
      <c r="G734" t="s" s="4">
        <v>106</v>
      </c>
    </row>
    <row r="735" ht="45.0" customHeight="true">
      <c r="A735" t="s" s="4">
        <v>2459</v>
      </c>
      <c r="B735" t="s" s="4">
        <v>3686</v>
      </c>
      <c r="C735" t="s" s="4">
        <v>2955</v>
      </c>
      <c r="D735" t="s" s="4">
        <v>791</v>
      </c>
      <c r="E735" t="s" s="4">
        <v>791</v>
      </c>
      <c r="F735" t="s" s="4">
        <v>106</v>
      </c>
      <c r="G735" t="s" s="4">
        <v>106</v>
      </c>
    </row>
    <row r="736" ht="45.0" customHeight="true">
      <c r="A736" t="s" s="4">
        <v>2461</v>
      </c>
      <c r="B736" t="s" s="4">
        <v>3687</v>
      </c>
      <c r="C736" t="s" s="4">
        <v>2955</v>
      </c>
      <c r="D736" t="s" s="4">
        <v>791</v>
      </c>
      <c r="E736" t="s" s="4">
        <v>791</v>
      </c>
      <c r="F736" t="s" s="4">
        <v>106</v>
      </c>
      <c r="G736" t="s" s="4">
        <v>106</v>
      </c>
    </row>
    <row r="737" ht="45.0" customHeight="true">
      <c r="A737" t="s" s="4">
        <v>2463</v>
      </c>
      <c r="B737" t="s" s="4">
        <v>3688</v>
      </c>
      <c r="C737" t="s" s="4">
        <v>2955</v>
      </c>
      <c r="D737" t="s" s="4">
        <v>791</v>
      </c>
      <c r="E737" t="s" s="4">
        <v>791</v>
      </c>
      <c r="F737" t="s" s="4">
        <v>106</v>
      </c>
      <c r="G737" t="s" s="4">
        <v>106</v>
      </c>
    </row>
    <row r="738" ht="45.0" customHeight="true">
      <c r="A738" t="s" s="4">
        <v>2465</v>
      </c>
      <c r="B738" t="s" s="4">
        <v>3689</v>
      </c>
      <c r="C738" t="s" s="4">
        <v>2955</v>
      </c>
      <c r="D738" t="s" s="4">
        <v>791</v>
      </c>
      <c r="E738" t="s" s="4">
        <v>791</v>
      </c>
      <c r="F738" t="s" s="4">
        <v>106</v>
      </c>
      <c r="G738" t="s" s="4">
        <v>106</v>
      </c>
    </row>
    <row r="739" ht="45.0" customHeight="true">
      <c r="A739" t="s" s="4">
        <v>2467</v>
      </c>
      <c r="B739" t="s" s="4">
        <v>3690</v>
      </c>
      <c r="C739" t="s" s="4">
        <v>2955</v>
      </c>
      <c r="D739" t="s" s="4">
        <v>791</v>
      </c>
      <c r="E739" t="s" s="4">
        <v>791</v>
      </c>
      <c r="F739" t="s" s="4">
        <v>106</v>
      </c>
      <c r="G739" t="s" s="4">
        <v>106</v>
      </c>
    </row>
    <row r="740" ht="45.0" customHeight="true">
      <c r="A740" t="s" s="4">
        <v>2469</v>
      </c>
      <c r="B740" t="s" s="4">
        <v>3691</v>
      </c>
      <c r="C740" t="s" s="4">
        <v>2955</v>
      </c>
      <c r="D740" t="s" s="4">
        <v>791</v>
      </c>
      <c r="E740" t="s" s="4">
        <v>791</v>
      </c>
      <c r="F740" t="s" s="4">
        <v>106</v>
      </c>
      <c r="G740" t="s" s="4">
        <v>106</v>
      </c>
    </row>
    <row r="741" ht="45.0" customHeight="true">
      <c r="A741" t="s" s="4">
        <v>2471</v>
      </c>
      <c r="B741" t="s" s="4">
        <v>3692</v>
      </c>
      <c r="C741" t="s" s="4">
        <v>2955</v>
      </c>
      <c r="D741" t="s" s="4">
        <v>791</v>
      </c>
      <c r="E741" t="s" s="4">
        <v>791</v>
      </c>
      <c r="F741" t="s" s="4">
        <v>106</v>
      </c>
      <c r="G741" t="s" s="4">
        <v>106</v>
      </c>
    </row>
    <row r="742" ht="45.0" customHeight="true">
      <c r="A742" t="s" s="4">
        <v>2473</v>
      </c>
      <c r="B742" t="s" s="4">
        <v>3693</v>
      </c>
      <c r="C742" t="s" s="4">
        <v>2955</v>
      </c>
      <c r="D742" t="s" s="4">
        <v>791</v>
      </c>
      <c r="E742" t="s" s="4">
        <v>791</v>
      </c>
      <c r="F742" t="s" s="4">
        <v>106</v>
      </c>
      <c r="G742" t="s" s="4">
        <v>106</v>
      </c>
    </row>
    <row r="743" ht="45.0" customHeight="true">
      <c r="A743" t="s" s="4">
        <v>2475</v>
      </c>
      <c r="B743" t="s" s="4">
        <v>3694</v>
      </c>
      <c r="C743" t="s" s="4">
        <v>2955</v>
      </c>
      <c r="D743" t="s" s="4">
        <v>791</v>
      </c>
      <c r="E743" t="s" s="4">
        <v>791</v>
      </c>
      <c r="F743" t="s" s="4">
        <v>106</v>
      </c>
      <c r="G743" t="s" s="4">
        <v>106</v>
      </c>
    </row>
    <row r="744" ht="45.0" customHeight="true">
      <c r="A744" t="s" s="4">
        <v>2477</v>
      </c>
      <c r="B744" t="s" s="4">
        <v>3695</v>
      </c>
      <c r="C744" t="s" s="4">
        <v>2955</v>
      </c>
      <c r="D744" t="s" s="4">
        <v>791</v>
      </c>
      <c r="E744" t="s" s="4">
        <v>791</v>
      </c>
      <c r="F744" t="s" s="4">
        <v>106</v>
      </c>
      <c r="G744" t="s" s="4">
        <v>106</v>
      </c>
    </row>
    <row r="745" ht="45.0" customHeight="true">
      <c r="A745" t="s" s="4">
        <v>2479</v>
      </c>
      <c r="B745" t="s" s="4">
        <v>3696</v>
      </c>
      <c r="C745" t="s" s="4">
        <v>2955</v>
      </c>
      <c r="D745" t="s" s="4">
        <v>791</v>
      </c>
      <c r="E745" t="s" s="4">
        <v>791</v>
      </c>
      <c r="F745" t="s" s="4">
        <v>106</v>
      </c>
      <c r="G745" t="s" s="4">
        <v>106</v>
      </c>
    </row>
    <row r="746" ht="45.0" customHeight="true">
      <c r="A746" t="s" s="4">
        <v>2481</v>
      </c>
      <c r="B746" t="s" s="4">
        <v>3697</v>
      </c>
      <c r="C746" t="s" s="4">
        <v>2955</v>
      </c>
      <c r="D746" t="s" s="4">
        <v>791</v>
      </c>
      <c r="E746" t="s" s="4">
        <v>791</v>
      </c>
      <c r="F746" t="s" s="4">
        <v>106</v>
      </c>
      <c r="G746" t="s" s="4">
        <v>106</v>
      </c>
    </row>
    <row r="747" ht="45.0" customHeight="true">
      <c r="A747" t="s" s="4">
        <v>2483</v>
      </c>
      <c r="B747" t="s" s="4">
        <v>3698</v>
      </c>
      <c r="C747" t="s" s="4">
        <v>2955</v>
      </c>
      <c r="D747" t="s" s="4">
        <v>791</v>
      </c>
      <c r="E747" t="s" s="4">
        <v>791</v>
      </c>
      <c r="F747" t="s" s="4">
        <v>106</v>
      </c>
      <c r="G747" t="s" s="4">
        <v>106</v>
      </c>
    </row>
    <row r="748" ht="45.0" customHeight="true">
      <c r="A748" t="s" s="4">
        <v>2485</v>
      </c>
      <c r="B748" t="s" s="4">
        <v>3699</v>
      </c>
      <c r="C748" t="s" s="4">
        <v>2955</v>
      </c>
      <c r="D748" t="s" s="4">
        <v>791</v>
      </c>
      <c r="E748" t="s" s="4">
        <v>791</v>
      </c>
      <c r="F748" t="s" s="4">
        <v>106</v>
      </c>
      <c r="G748" t="s" s="4">
        <v>106</v>
      </c>
    </row>
    <row r="749" ht="45.0" customHeight="true">
      <c r="A749" t="s" s="4">
        <v>2487</v>
      </c>
      <c r="B749" t="s" s="4">
        <v>3700</v>
      </c>
      <c r="C749" t="s" s="4">
        <v>2955</v>
      </c>
      <c r="D749" t="s" s="4">
        <v>791</v>
      </c>
      <c r="E749" t="s" s="4">
        <v>791</v>
      </c>
      <c r="F749" t="s" s="4">
        <v>106</v>
      </c>
      <c r="G749" t="s" s="4">
        <v>106</v>
      </c>
    </row>
    <row r="750" ht="45.0" customHeight="true">
      <c r="A750" t="s" s="4">
        <v>2489</v>
      </c>
      <c r="B750" t="s" s="4">
        <v>3701</v>
      </c>
      <c r="C750" t="s" s="4">
        <v>2955</v>
      </c>
      <c r="D750" t="s" s="4">
        <v>791</v>
      </c>
      <c r="E750" t="s" s="4">
        <v>791</v>
      </c>
      <c r="F750" t="s" s="4">
        <v>106</v>
      </c>
      <c r="G750" t="s" s="4">
        <v>106</v>
      </c>
    </row>
    <row r="751" ht="45.0" customHeight="true">
      <c r="A751" t="s" s="4">
        <v>2491</v>
      </c>
      <c r="B751" t="s" s="4">
        <v>3702</v>
      </c>
      <c r="C751" t="s" s="4">
        <v>2955</v>
      </c>
      <c r="D751" t="s" s="4">
        <v>791</v>
      </c>
      <c r="E751" t="s" s="4">
        <v>791</v>
      </c>
      <c r="F751" t="s" s="4">
        <v>106</v>
      </c>
      <c r="G751" t="s" s="4">
        <v>106</v>
      </c>
    </row>
    <row r="752" ht="45.0" customHeight="true">
      <c r="A752" t="s" s="4">
        <v>2493</v>
      </c>
      <c r="B752" t="s" s="4">
        <v>3703</v>
      </c>
      <c r="C752" t="s" s="4">
        <v>2955</v>
      </c>
      <c r="D752" t="s" s="4">
        <v>791</v>
      </c>
      <c r="E752" t="s" s="4">
        <v>791</v>
      </c>
      <c r="F752" t="s" s="4">
        <v>106</v>
      </c>
      <c r="G752" t="s" s="4">
        <v>106</v>
      </c>
    </row>
    <row r="753" ht="45.0" customHeight="true">
      <c r="A753" t="s" s="4">
        <v>2495</v>
      </c>
      <c r="B753" t="s" s="4">
        <v>3704</v>
      </c>
      <c r="C753" t="s" s="4">
        <v>2955</v>
      </c>
      <c r="D753" t="s" s="4">
        <v>791</v>
      </c>
      <c r="E753" t="s" s="4">
        <v>791</v>
      </c>
      <c r="F753" t="s" s="4">
        <v>106</v>
      </c>
      <c r="G753" t="s" s="4">
        <v>106</v>
      </c>
    </row>
    <row r="754" ht="45.0" customHeight="true">
      <c r="A754" t="s" s="4">
        <v>2497</v>
      </c>
      <c r="B754" t="s" s="4">
        <v>3705</v>
      </c>
      <c r="C754" t="s" s="4">
        <v>2955</v>
      </c>
      <c r="D754" t="s" s="4">
        <v>791</v>
      </c>
      <c r="E754" t="s" s="4">
        <v>791</v>
      </c>
      <c r="F754" t="s" s="4">
        <v>106</v>
      </c>
      <c r="G754" t="s" s="4">
        <v>106</v>
      </c>
    </row>
    <row r="755" ht="45.0" customHeight="true">
      <c r="A755" t="s" s="4">
        <v>2499</v>
      </c>
      <c r="B755" t="s" s="4">
        <v>3706</v>
      </c>
      <c r="C755" t="s" s="4">
        <v>2955</v>
      </c>
      <c r="D755" t="s" s="4">
        <v>791</v>
      </c>
      <c r="E755" t="s" s="4">
        <v>791</v>
      </c>
      <c r="F755" t="s" s="4">
        <v>106</v>
      </c>
      <c r="G755" t="s" s="4">
        <v>106</v>
      </c>
    </row>
    <row r="756" ht="45.0" customHeight="true">
      <c r="A756" t="s" s="4">
        <v>2501</v>
      </c>
      <c r="B756" t="s" s="4">
        <v>3707</v>
      </c>
      <c r="C756" t="s" s="4">
        <v>2955</v>
      </c>
      <c r="D756" t="s" s="4">
        <v>791</v>
      </c>
      <c r="E756" t="s" s="4">
        <v>791</v>
      </c>
      <c r="F756" t="s" s="4">
        <v>106</v>
      </c>
      <c r="G756" t="s" s="4">
        <v>106</v>
      </c>
    </row>
    <row r="757" ht="45.0" customHeight="true">
      <c r="A757" t="s" s="4">
        <v>2503</v>
      </c>
      <c r="B757" t="s" s="4">
        <v>3708</v>
      </c>
      <c r="C757" t="s" s="4">
        <v>2955</v>
      </c>
      <c r="D757" t="s" s="4">
        <v>791</v>
      </c>
      <c r="E757" t="s" s="4">
        <v>791</v>
      </c>
      <c r="F757" t="s" s="4">
        <v>106</v>
      </c>
      <c r="G757" t="s" s="4">
        <v>106</v>
      </c>
    </row>
    <row r="758" ht="45.0" customHeight="true">
      <c r="A758" t="s" s="4">
        <v>2505</v>
      </c>
      <c r="B758" t="s" s="4">
        <v>3709</v>
      </c>
      <c r="C758" t="s" s="4">
        <v>2955</v>
      </c>
      <c r="D758" t="s" s="4">
        <v>791</v>
      </c>
      <c r="E758" t="s" s="4">
        <v>791</v>
      </c>
      <c r="F758" t="s" s="4">
        <v>106</v>
      </c>
      <c r="G758" t="s" s="4">
        <v>106</v>
      </c>
    </row>
    <row r="759" ht="45.0" customHeight="true">
      <c r="A759" t="s" s="4">
        <v>2507</v>
      </c>
      <c r="B759" t="s" s="4">
        <v>3710</v>
      </c>
      <c r="C759" t="s" s="4">
        <v>2955</v>
      </c>
      <c r="D759" t="s" s="4">
        <v>791</v>
      </c>
      <c r="E759" t="s" s="4">
        <v>791</v>
      </c>
      <c r="F759" t="s" s="4">
        <v>106</v>
      </c>
      <c r="G759" t="s" s="4">
        <v>106</v>
      </c>
    </row>
    <row r="760" ht="45.0" customHeight="true">
      <c r="A760" t="s" s="4">
        <v>2509</v>
      </c>
      <c r="B760" t="s" s="4">
        <v>3711</v>
      </c>
      <c r="C760" t="s" s="4">
        <v>2955</v>
      </c>
      <c r="D760" t="s" s="4">
        <v>791</v>
      </c>
      <c r="E760" t="s" s="4">
        <v>791</v>
      </c>
      <c r="F760" t="s" s="4">
        <v>106</v>
      </c>
      <c r="G760" t="s" s="4">
        <v>106</v>
      </c>
    </row>
    <row r="761" ht="45.0" customHeight="true">
      <c r="A761" t="s" s="4">
        <v>2511</v>
      </c>
      <c r="B761" t="s" s="4">
        <v>3712</v>
      </c>
      <c r="C761" t="s" s="4">
        <v>2955</v>
      </c>
      <c r="D761" t="s" s="4">
        <v>791</v>
      </c>
      <c r="E761" t="s" s="4">
        <v>791</v>
      </c>
      <c r="F761" t="s" s="4">
        <v>106</v>
      </c>
      <c r="G761" t="s" s="4">
        <v>106</v>
      </c>
    </row>
    <row r="762" ht="45.0" customHeight="true">
      <c r="A762" t="s" s="4">
        <v>2513</v>
      </c>
      <c r="B762" t="s" s="4">
        <v>3713</v>
      </c>
      <c r="C762" t="s" s="4">
        <v>2955</v>
      </c>
      <c r="D762" t="s" s="4">
        <v>791</v>
      </c>
      <c r="E762" t="s" s="4">
        <v>791</v>
      </c>
      <c r="F762" t="s" s="4">
        <v>106</v>
      </c>
      <c r="G762" t="s" s="4">
        <v>106</v>
      </c>
    </row>
    <row r="763" ht="45.0" customHeight="true">
      <c r="A763" t="s" s="4">
        <v>2515</v>
      </c>
      <c r="B763" t="s" s="4">
        <v>3714</v>
      </c>
      <c r="C763" t="s" s="4">
        <v>2955</v>
      </c>
      <c r="D763" t="s" s="4">
        <v>791</v>
      </c>
      <c r="E763" t="s" s="4">
        <v>791</v>
      </c>
      <c r="F763" t="s" s="4">
        <v>106</v>
      </c>
      <c r="G763" t="s" s="4">
        <v>106</v>
      </c>
    </row>
    <row r="764" ht="45.0" customHeight="true">
      <c r="A764" t="s" s="4">
        <v>2517</v>
      </c>
      <c r="B764" t="s" s="4">
        <v>3715</v>
      </c>
      <c r="C764" t="s" s="4">
        <v>2955</v>
      </c>
      <c r="D764" t="s" s="4">
        <v>791</v>
      </c>
      <c r="E764" t="s" s="4">
        <v>791</v>
      </c>
      <c r="F764" t="s" s="4">
        <v>106</v>
      </c>
      <c r="G764" t="s" s="4">
        <v>106</v>
      </c>
    </row>
    <row r="765" ht="45.0" customHeight="true">
      <c r="A765" t="s" s="4">
        <v>2519</v>
      </c>
      <c r="B765" t="s" s="4">
        <v>3716</v>
      </c>
      <c r="C765" t="s" s="4">
        <v>2955</v>
      </c>
      <c r="D765" t="s" s="4">
        <v>791</v>
      </c>
      <c r="E765" t="s" s="4">
        <v>791</v>
      </c>
      <c r="F765" t="s" s="4">
        <v>106</v>
      </c>
      <c r="G765" t="s" s="4">
        <v>106</v>
      </c>
    </row>
    <row r="766" ht="45.0" customHeight="true">
      <c r="A766" t="s" s="4">
        <v>2521</v>
      </c>
      <c r="B766" t="s" s="4">
        <v>3717</v>
      </c>
      <c r="C766" t="s" s="4">
        <v>2955</v>
      </c>
      <c r="D766" t="s" s="4">
        <v>791</v>
      </c>
      <c r="E766" t="s" s="4">
        <v>791</v>
      </c>
      <c r="F766" t="s" s="4">
        <v>106</v>
      </c>
      <c r="G766" t="s" s="4">
        <v>106</v>
      </c>
    </row>
    <row r="767" ht="45.0" customHeight="true">
      <c r="A767" t="s" s="4">
        <v>2523</v>
      </c>
      <c r="B767" t="s" s="4">
        <v>3718</v>
      </c>
      <c r="C767" t="s" s="4">
        <v>2955</v>
      </c>
      <c r="D767" t="s" s="4">
        <v>791</v>
      </c>
      <c r="E767" t="s" s="4">
        <v>791</v>
      </c>
      <c r="F767" t="s" s="4">
        <v>106</v>
      </c>
      <c r="G767" t="s" s="4">
        <v>106</v>
      </c>
    </row>
    <row r="768" ht="45.0" customHeight="true">
      <c r="A768" t="s" s="4">
        <v>2525</v>
      </c>
      <c r="B768" t="s" s="4">
        <v>3719</v>
      </c>
      <c r="C768" t="s" s="4">
        <v>2955</v>
      </c>
      <c r="D768" t="s" s="4">
        <v>791</v>
      </c>
      <c r="E768" t="s" s="4">
        <v>791</v>
      </c>
      <c r="F768" t="s" s="4">
        <v>106</v>
      </c>
      <c r="G768" t="s" s="4">
        <v>106</v>
      </c>
    </row>
    <row r="769" ht="45.0" customHeight="true">
      <c r="A769" t="s" s="4">
        <v>2527</v>
      </c>
      <c r="B769" t="s" s="4">
        <v>3720</v>
      </c>
      <c r="C769" t="s" s="4">
        <v>2955</v>
      </c>
      <c r="D769" t="s" s="4">
        <v>791</v>
      </c>
      <c r="E769" t="s" s="4">
        <v>791</v>
      </c>
      <c r="F769" t="s" s="4">
        <v>106</v>
      </c>
      <c r="G769" t="s" s="4">
        <v>106</v>
      </c>
    </row>
    <row r="770" ht="45.0" customHeight="true">
      <c r="A770" t="s" s="4">
        <v>2529</v>
      </c>
      <c r="B770" t="s" s="4">
        <v>3721</v>
      </c>
      <c r="C770" t="s" s="4">
        <v>2955</v>
      </c>
      <c r="D770" t="s" s="4">
        <v>791</v>
      </c>
      <c r="E770" t="s" s="4">
        <v>791</v>
      </c>
      <c r="F770" t="s" s="4">
        <v>106</v>
      </c>
      <c r="G770" t="s" s="4">
        <v>106</v>
      </c>
    </row>
    <row r="771" ht="45.0" customHeight="true">
      <c r="A771" t="s" s="4">
        <v>2531</v>
      </c>
      <c r="B771" t="s" s="4">
        <v>3722</v>
      </c>
      <c r="C771" t="s" s="4">
        <v>2955</v>
      </c>
      <c r="D771" t="s" s="4">
        <v>791</v>
      </c>
      <c r="E771" t="s" s="4">
        <v>791</v>
      </c>
      <c r="F771" t="s" s="4">
        <v>106</v>
      </c>
      <c r="G771" t="s" s="4">
        <v>106</v>
      </c>
    </row>
    <row r="772" ht="45.0" customHeight="true">
      <c r="A772" t="s" s="4">
        <v>2533</v>
      </c>
      <c r="B772" t="s" s="4">
        <v>3723</v>
      </c>
      <c r="C772" t="s" s="4">
        <v>2955</v>
      </c>
      <c r="D772" t="s" s="4">
        <v>791</v>
      </c>
      <c r="E772" t="s" s="4">
        <v>791</v>
      </c>
      <c r="F772" t="s" s="4">
        <v>106</v>
      </c>
      <c r="G772" t="s" s="4">
        <v>106</v>
      </c>
    </row>
    <row r="773" ht="45.0" customHeight="true">
      <c r="A773" t="s" s="4">
        <v>2535</v>
      </c>
      <c r="B773" t="s" s="4">
        <v>3724</v>
      </c>
      <c r="C773" t="s" s="4">
        <v>2955</v>
      </c>
      <c r="D773" t="s" s="4">
        <v>791</v>
      </c>
      <c r="E773" t="s" s="4">
        <v>791</v>
      </c>
      <c r="F773" t="s" s="4">
        <v>106</v>
      </c>
      <c r="G773" t="s" s="4">
        <v>106</v>
      </c>
    </row>
    <row r="774" ht="45.0" customHeight="true">
      <c r="A774" t="s" s="4">
        <v>2537</v>
      </c>
      <c r="B774" t="s" s="4">
        <v>3725</v>
      </c>
      <c r="C774" t="s" s="4">
        <v>2955</v>
      </c>
      <c r="D774" t="s" s="4">
        <v>791</v>
      </c>
      <c r="E774" t="s" s="4">
        <v>791</v>
      </c>
      <c r="F774" t="s" s="4">
        <v>106</v>
      </c>
      <c r="G774" t="s" s="4">
        <v>106</v>
      </c>
    </row>
    <row r="775" ht="45.0" customHeight="true">
      <c r="A775" t="s" s="4">
        <v>2539</v>
      </c>
      <c r="B775" t="s" s="4">
        <v>3726</v>
      </c>
      <c r="C775" t="s" s="4">
        <v>2955</v>
      </c>
      <c r="D775" t="s" s="4">
        <v>791</v>
      </c>
      <c r="E775" t="s" s="4">
        <v>791</v>
      </c>
      <c r="F775" t="s" s="4">
        <v>106</v>
      </c>
      <c r="G775" t="s" s="4">
        <v>106</v>
      </c>
    </row>
    <row r="776" ht="45.0" customHeight="true">
      <c r="A776" t="s" s="4">
        <v>2541</v>
      </c>
      <c r="B776" t="s" s="4">
        <v>3727</v>
      </c>
      <c r="C776" t="s" s="4">
        <v>2955</v>
      </c>
      <c r="D776" t="s" s="4">
        <v>791</v>
      </c>
      <c r="E776" t="s" s="4">
        <v>791</v>
      </c>
      <c r="F776" t="s" s="4">
        <v>106</v>
      </c>
      <c r="G776" t="s" s="4">
        <v>106</v>
      </c>
    </row>
    <row r="777" ht="45.0" customHeight="true">
      <c r="A777" t="s" s="4">
        <v>2543</v>
      </c>
      <c r="B777" t="s" s="4">
        <v>3728</v>
      </c>
      <c r="C777" t="s" s="4">
        <v>2955</v>
      </c>
      <c r="D777" t="s" s="4">
        <v>791</v>
      </c>
      <c r="E777" t="s" s="4">
        <v>791</v>
      </c>
      <c r="F777" t="s" s="4">
        <v>106</v>
      </c>
      <c r="G777" t="s" s="4">
        <v>106</v>
      </c>
    </row>
    <row r="778" ht="45.0" customHeight="true">
      <c r="A778" t="s" s="4">
        <v>2547</v>
      </c>
      <c r="B778" t="s" s="4">
        <v>3729</v>
      </c>
      <c r="C778" t="s" s="4">
        <v>2955</v>
      </c>
      <c r="D778" t="s" s="4">
        <v>791</v>
      </c>
      <c r="E778" t="s" s="4">
        <v>791</v>
      </c>
      <c r="F778" t="s" s="4">
        <v>106</v>
      </c>
      <c r="G778" t="s" s="4">
        <v>106</v>
      </c>
    </row>
    <row r="779" ht="45.0" customHeight="true">
      <c r="A779" t="s" s="4">
        <v>2550</v>
      </c>
      <c r="B779" t="s" s="4">
        <v>3730</v>
      </c>
      <c r="C779" t="s" s="4">
        <v>2955</v>
      </c>
      <c r="D779" t="s" s="4">
        <v>791</v>
      </c>
      <c r="E779" t="s" s="4">
        <v>791</v>
      </c>
      <c r="F779" t="s" s="4">
        <v>106</v>
      </c>
      <c r="G779" t="s" s="4">
        <v>106</v>
      </c>
    </row>
    <row r="780" ht="45.0" customHeight="true">
      <c r="A780" t="s" s="4">
        <v>2552</v>
      </c>
      <c r="B780" t="s" s="4">
        <v>3731</v>
      </c>
      <c r="C780" t="s" s="4">
        <v>2955</v>
      </c>
      <c r="D780" t="s" s="4">
        <v>791</v>
      </c>
      <c r="E780" t="s" s="4">
        <v>791</v>
      </c>
      <c r="F780" t="s" s="4">
        <v>106</v>
      </c>
      <c r="G780" t="s" s="4">
        <v>106</v>
      </c>
    </row>
    <row r="781" ht="45.0" customHeight="true">
      <c r="A781" t="s" s="4">
        <v>2554</v>
      </c>
      <c r="B781" t="s" s="4">
        <v>3732</v>
      </c>
      <c r="C781" t="s" s="4">
        <v>2955</v>
      </c>
      <c r="D781" t="s" s="4">
        <v>791</v>
      </c>
      <c r="E781" t="s" s="4">
        <v>791</v>
      </c>
      <c r="F781" t="s" s="4">
        <v>106</v>
      </c>
      <c r="G781" t="s" s="4">
        <v>106</v>
      </c>
    </row>
    <row r="782" ht="45.0" customHeight="true">
      <c r="A782" t="s" s="4">
        <v>2556</v>
      </c>
      <c r="B782" t="s" s="4">
        <v>3733</v>
      </c>
      <c r="C782" t="s" s="4">
        <v>2955</v>
      </c>
      <c r="D782" t="s" s="4">
        <v>791</v>
      </c>
      <c r="E782" t="s" s="4">
        <v>791</v>
      </c>
      <c r="F782" t="s" s="4">
        <v>106</v>
      </c>
      <c r="G782" t="s" s="4">
        <v>106</v>
      </c>
    </row>
    <row r="783" ht="45.0" customHeight="true">
      <c r="A783" t="s" s="4">
        <v>2558</v>
      </c>
      <c r="B783" t="s" s="4">
        <v>3734</v>
      </c>
      <c r="C783" t="s" s="4">
        <v>2955</v>
      </c>
      <c r="D783" t="s" s="4">
        <v>791</v>
      </c>
      <c r="E783" t="s" s="4">
        <v>791</v>
      </c>
      <c r="F783" t="s" s="4">
        <v>106</v>
      </c>
      <c r="G783" t="s" s="4">
        <v>106</v>
      </c>
    </row>
    <row r="784" ht="45.0" customHeight="true">
      <c r="A784" t="s" s="4">
        <v>2560</v>
      </c>
      <c r="B784" t="s" s="4">
        <v>3735</v>
      </c>
      <c r="C784" t="s" s="4">
        <v>2955</v>
      </c>
      <c r="D784" t="s" s="4">
        <v>791</v>
      </c>
      <c r="E784" t="s" s="4">
        <v>791</v>
      </c>
      <c r="F784" t="s" s="4">
        <v>106</v>
      </c>
      <c r="G784" t="s" s="4">
        <v>106</v>
      </c>
    </row>
    <row r="785" ht="45.0" customHeight="true">
      <c r="A785" t="s" s="4">
        <v>2562</v>
      </c>
      <c r="B785" t="s" s="4">
        <v>3736</v>
      </c>
      <c r="C785" t="s" s="4">
        <v>2955</v>
      </c>
      <c r="D785" t="s" s="4">
        <v>791</v>
      </c>
      <c r="E785" t="s" s="4">
        <v>791</v>
      </c>
      <c r="F785" t="s" s="4">
        <v>106</v>
      </c>
      <c r="G785" t="s" s="4">
        <v>106</v>
      </c>
    </row>
    <row r="786" ht="45.0" customHeight="true">
      <c r="A786" t="s" s="4">
        <v>2564</v>
      </c>
      <c r="B786" t="s" s="4">
        <v>3737</v>
      </c>
      <c r="C786" t="s" s="4">
        <v>2955</v>
      </c>
      <c r="D786" t="s" s="4">
        <v>791</v>
      </c>
      <c r="E786" t="s" s="4">
        <v>791</v>
      </c>
      <c r="F786" t="s" s="4">
        <v>106</v>
      </c>
      <c r="G786" t="s" s="4">
        <v>106</v>
      </c>
    </row>
    <row r="787" ht="45.0" customHeight="true">
      <c r="A787" t="s" s="4">
        <v>2566</v>
      </c>
      <c r="B787" t="s" s="4">
        <v>3738</v>
      </c>
      <c r="C787" t="s" s="4">
        <v>2955</v>
      </c>
      <c r="D787" t="s" s="4">
        <v>791</v>
      </c>
      <c r="E787" t="s" s="4">
        <v>791</v>
      </c>
      <c r="F787" t="s" s="4">
        <v>106</v>
      </c>
      <c r="G787" t="s" s="4">
        <v>106</v>
      </c>
    </row>
    <row r="788" ht="45.0" customHeight="true">
      <c r="A788" t="s" s="4">
        <v>2568</v>
      </c>
      <c r="B788" t="s" s="4">
        <v>3739</v>
      </c>
      <c r="C788" t="s" s="4">
        <v>2955</v>
      </c>
      <c r="D788" t="s" s="4">
        <v>791</v>
      </c>
      <c r="E788" t="s" s="4">
        <v>791</v>
      </c>
      <c r="F788" t="s" s="4">
        <v>106</v>
      </c>
      <c r="G788" t="s" s="4">
        <v>106</v>
      </c>
    </row>
    <row r="789" ht="45.0" customHeight="true">
      <c r="A789" t="s" s="4">
        <v>2570</v>
      </c>
      <c r="B789" t="s" s="4">
        <v>3740</v>
      </c>
      <c r="C789" t="s" s="4">
        <v>2955</v>
      </c>
      <c r="D789" t="s" s="4">
        <v>791</v>
      </c>
      <c r="E789" t="s" s="4">
        <v>791</v>
      </c>
      <c r="F789" t="s" s="4">
        <v>106</v>
      </c>
      <c r="G789" t="s" s="4">
        <v>106</v>
      </c>
    </row>
    <row r="790" ht="45.0" customHeight="true">
      <c r="A790" t="s" s="4">
        <v>2572</v>
      </c>
      <c r="B790" t="s" s="4">
        <v>3741</v>
      </c>
      <c r="C790" t="s" s="4">
        <v>2955</v>
      </c>
      <c r="D790" t="s" s="4">
        <v>791</v>
      </c>
      <c r="E790" t="s" s="4">
        <v>791</v>
      </c>
      <c r="F790" t="s" s="4">
        <v>106</v>
      </c>
      <c r="G790" t="s" s="4">
        <v>106</v>
      </c>
    </row>
    <row r="791" ht="45.0" customHeight="true">
      <c r="A791" t="s" s="4">
        <v>2574</v>
      </c>
      <c r="B791" t="s" s="4">
        <v>3742</v>
      </c>
      <c r="C791" t="s" s="4">
        <v>2955</v>
      </c>
      <c r="D791" t="s" s="4">
        <v>791</v>
      </c>
      <c r="E791" t="s" s="4">
        <v>791</v>
      </c>
      <c r="F791" t="s" s="4">
        <v>106</v>
      </c>
      <c r="G791" t="s" s="4">
        <v>106</v>
      </c>
    </row>
    <row r="792" ht="45.0" customHeight="true">
      <c r="A792" t="s" s="4">
        <v>2576</v>
      </c>
      <c r="B792" t="s" s="4">
        <v>3743</v>
      </c>
      <c r="C792" t="s" s="4">
        <v>2955</v>
      </c>
      <c r="D792" t="s" s="4">
        <v>791</v>
      </c>
      <c r="E792" t="s" s="4">
        <v>791</v>
      </c>
      <c r="F792" t="s" s="4">
        <v>106</v>
      </c>
      <c r="G792" t="s" s="4">
        <v>106</v>
      </c>
    </row>
    <row r="793" ht="45.0" customHeight="true">
      <c r="A793" t="s" s="4">
        <v>2578</v>
      </c>
      <c r="B793" t="s" s="4">
        <v>3744</v>
      </c>
      <c r="C793" t="s" s="4">
        <v>2955</v>
      </c>
      <c r="D793" t="s" s="4">
        <v>791</v>
      </c>
      <c r="E793" t="s" s="4">
        <v>791</v>
      </c>
      <c r="F793" t="s" s="4">
        <v>106</v>
      </c>
      <c r="G793" t="s" s="4">
        <v>106</v>
      </c>
    </row>
    <row r="794" ht="45.0" customHeight="true">
      <c r="A794" t="s" s="4">
        <v>2580</v>
      </c>
      <c r="B794" t="s" s="4">
        <v>3745</v>
      </c>
      <c r="C794" t="s" s="4">
        <v>2955</v>
      </c>
      <c r="D794" t="s" s="4">
        <v>791</v>
      </c>
      <c r="E794" t="s" s="4">
        <v>791</v>
      </c>
      <c r="F794" t="s" s="4">
        <v>106</v>
      </c>
      <c r="G794" t="s" s="4">
        <v>106</v>
      </c>
    </row>
    <row r="795" ht="45.0" customHeight="true">
      <c r="A795" t="s" s="4">
        <v>2582</v>
      </c>
      <c r="B795" t="s" s="4">
        <v>3746</v>
      </c>
      <c r="C795" t="s" s="4">
        <v>2955</v>
      </c>
      <c r="D795" t="s" s="4">
        <v>791</v>
      </c>
      <c r="E795" t="s" s="4">
        <v>791</v>
      </c>
      <c r="F795" t="s" s="4">
        <v>106</v>
      </c>
      <c r="G795" t="s" s="4">
        <v>106</v>
      </c>
    </row>
    <row r="796" ht="45.0" customHeight="true">
      <c r="A796" t="s" s="4">
        <v>2584</v>
      </c>
      <c r="B796" t="s" s="4">
        <v>3747</v>
      </c>
      <c r="C796" t="s" s="4">
        <v>2955</v>
      </c>
      <c r="D796" t="s" s="4">
        <v>791</v>
      </c>
      <c r="E796" t="s" s="4">
        <v>791</v>
      </c>
      <c r="F796" t="s" s="4">
        <v>106</v>
      </c>
      <c r="G796" t="s" s="4">
        <v>106</v>
      </c>
    </row>
    <row r="797" ht="45.0" customHeight="true">
      <c r="A797" t="s" s="4">
        <v>2586</v>
      </c>
      <c r="B797" t="s" s="4">
        <v>3748</v>
      </c>
      <c r="C797" t="s" s="4">
        <v>2955</v>
      </c>
      <c r="D797" t="s" s="4">
        <v>791</v>
      </c>
      <c r="E797" t="s" s="4">
        <v>791</v>
      </c>
      <c r="F797" t="s" s="4">
        <v>106</v>
      </c>
      <c r="G797" t="s" s="4">
        <v>106</v>
      </c>
    </row>
    <row r="798" ht="45.0" customHeight="true">
      <c r="A798" t="s" s="4">
        <v>2588</v>
      </c>
      <c r="B798" t="s" s="4">
        <v>3749</v>
      </c>
      <c r="C798" t="s" s="4">
        <v>2955</v>
      </c>
      <c r="D798" t="s" s="4">
        <v>791</v>
      </c>
      <c r="E798" t="s" s="4">
        <v>791</v>
      </c>
      <c r="F798" t="s" s="4">
        <v>106</v>
      </c>
      <c r="G798" t="s" s="4">
        <v>106</v>
      </c>
    </row>
    <row r="799" ht="45.0" customHeight="true">
      <c r="A799" t="s" s="4">
        <v>2590</v>
      </c>
      <c r="B799" t="s" s="4">
        <v>3750</v>
      </c>
      <c r="C799" t="s" s="4">
        <v>2955</v>
      </c>
      <c r="D799" t="s" s="4">
        <v>791</v>
      </c>
      <c r="E799" t="s" s="4">
        <v>791</v>
      </c>
      <c r="F799" t="s" s="4">
        <v>106</v>
      </c>
      <c r="G799" t="s" s="4">
        <v>106</v>
      </c>
    </row>
    <row r="800" ht="45.0" customHeight="true">
      <c r="A800" t="s" s="4">
        <v>2592</v>
      </c>
      <c r="B800" t="s" s="4">
        <v>3751</v>
      </c>
      <c r="C800" t="s" s="4">
        <v>2955</v>
      </c>
      <c r="D800" t="s" s="4">
        <v>791</v>
      </c>
      <c r="E800" t="s" s="4">
        <v>791</v>
      </c>
      <c r="F800" t="s" s="4">
        <v>106</v>
      </c>
      <c r="G800" t="s" s="4">
        <v>106</v>
      </c>
    </row>
    <row r="801" ht="45.0" customHeight="true">
      <c r="A801" t="s" s="4">
        <v>2594</v>
      </c>
      <c r="B801" t="s" s="4">
        <v>3752</v>
      </c>
      <c r="C801" t="s" s="4">
        <v>2955</v>
      </c>
      <c r="D801" t="s" s="4">
        <v>791</v>
      </c>
      <c r="E801" t="s" s="4">
        <v>791</v>
      </c>
      <c r="F801" t="s" s="4">
        <v>106</v>
      </c>
      <c r="G801" t="s" s="4">
        <v>106</v>
      </c>
    </row>
    <row r="802" ht="45.0" customHeight="true">
      <c r="A802" t="s" s="4">
        <v>2596</v>
      </c>
      <c r="B802" t="s" s="4">
        <v>3753</v>
      </c>
      <c r="C802" t="s" s="4">
        <v>2955</v>
      </c>
      <c r="D802" t="s" s="4">
        <v>791</v>
      </c>
      <c r="E802" t="s" s="4">
        <v>791</v>
      </c>
      <c r="F802" t="s" s="4">
        <v>106</v>
      </c>
      <c r="G802" t="s" s="4">
        <v>106</v>
      </c>
    </row>
    <row r="803" ht="45.0" customHeight="true">
      <c r="A803" t="s" s="4">
        <v>2598</v>
      </c>
      <c r="B803" t="s" s="4">
        <v>3754</v>
      </c>
      <c r="C803" t="s" s="4">
        <v>2955</v>
      </c>
      <c r="D803" t="s" s="4">
        <v>791</v>
      </c>
      <c r="E803" t="s" s="4">
        <v>791</v>
      </c>
      <c r="F803" t="s" s="4">
        <v>106</v>
      </c>
      <c r="G803" t="s" s="4">
        <v>106</v>
      </c>
    </row>
    <row r="804" ht="45.0" customHeight="true">
      <c r="A804" t="s" s="4">
        <v>2600</v>
      </c>
      <c r="B804" t="s" s="4">
        <v>3755</v>
      </c>
      <c r="C804" t="s" s="4">
        <v>2955</v>
      </c>
      <c r="D804" t="s" s="4">
        <v>791</v>
      </c>
      <c r="E804" t="s" s="4">
        <v>791</v>
      </c>
      <c r="F804" t="s" s="4">
        <v>106</v>
      </c>
      <c r="G804" t="s" s="4">
        <v>106</v>
      </c>
    </row>
    <row r="805" ht="45.0" customHeight="true">
      <c r="A805" t="s" s="4">
        <v>2602</v>
      </c>
      <c r="B805" t="s" s="4">
        <v>3756</v>
      </c>
      <c r="C805" t="s" s="4">
        <v>2955</v>
      </c>
      <c r="D805" t="s" s="4">
        <v>791</v>
      </c>
      <c r="E805" t="s" s="4">
        <v>791</v>
      </c>
      <c r="F805" t="s" s="4">
        <v>106</v>
      </c>
      <c r="G805" t="s" s="4">
        <v>106</v>
      </c>
    </row>
    <row r="806" ht="45.0" customHeight="true">
      <c r="A806" t="s" s="4">
        <v>2604</v>
      </c>
      <c r="B806" t="s" s="4">
        <v>3757</v>
      </c>
      <c r="C806" t="s" s="4">
        <v>2955</v>
      </c>
      <c r="D806" t="s" s="4">
        <v>791</v>
      </c>
      <c r="E806" t="s" s="4">
        <v>791</v>
      </c>
      <c r="F806" t="s" s="4">
        <v>106</v>
      </c>
      <c r="G806" t="s" s="4">
        <v>106</v>
      </c>
    </row>
    <row r="807" ht="45.0" customHeight="true">
      <c r="A807" t="s" s="4">
        <v>2606</v>
      </c>
      <c r="B807" t="s" s="4">
        <v>3758</v>
      </c>
      <c r="C807" t="s" s="4">
        <v>2955</v>
      </c>
      <c r="D807" t="s" s="4">
        <v>791</v>
      </c>
      <c r="E807" t="s" s="4">
        <v>791</v>
      </c>
      <c r="F807" t="s" s="4">
        <v>106</v>
      </c>
      <c r="G807" t="s" s="4">
        <v>106</v>
      </c>
    </row>
    <row r="808" ht="45.0" customHeight="true">
      <c r="A808" t="s" s="4">
        <v>2608</v>
      </c>
      <c r="B808" t="s" s="4">
        <v>3759</v>
      </c>
      <c r="C808" t="s" s="4">
        <v>2955</v>
      </c>
      <c r="D808" t="s" s="4">
        <v>791</v>
      </c>
      <c r="E808" t="s" s="4">
        <v>791</v>
      </c>
      <c r="F808" t="s" s="4">
        <v>106</v>
      </c>
      <c r="G808" t="s" s="4">
        <v>106</v>
      </c>
    </row>
    <row r="809" ht="45.0" customHeight="true">
      <c r="A809" t="s" s="4">
        <v>2610</v>
      </c>
      <c r="B809" t="s" s="4">
        <v>3760</v>
      </c>
      <c r="C809" t="s" s="4">
        <v>2955</v>
      </c>
      <c r="D809" t="s" s="4">
        <v>791</v>
      </c>
      <c r="E809" t="s" s="4">
        <v>791</v>
      </c>
      <c r="F809" t="s" s="4">
        <v>106</v>
      </c>
      <c r="G809" t="s" s="4">
        <v>106</v>
      </c>
    </row>
    <row r="810" ht="45.0" customHeight="true">
      <c r="A810" t="s" s="4">
        <v>2612</v>
      </c>
      <c r="B810" t="s" s="4">
        <v>3761</v>
      </c>
      <c r="C810" t="s" s="4">
        <v>2955</v>
      </c>
      <c r="D810" t="s" s="4">
        <v>791</v>
      </c>
      <c r="E810" t="s" s="4">
        <v>791</v>
      </c>
      <c r="F810" t="s" s="4">
        <v>106</v>
      </c>
      <c r="G810" t="s" s="4">
        <v>106</v>
      </c>
    </row>
    <row r="811" ht="45.0" customHeight="true">
      <c r="A811" t="s" s="4">
        <v>2614</v>
      </c>
      <c r="B811" t="s" s="4">
        <v>3762</v>
      </c>
      <c r="C811" t="s" s="4">
        <v>2955</v>
      </c>
      <c r="D811" t="s" s="4">
        <v>791</v>
      </c>
      <c r="E811" t="s" s="4">
        <v>791</v>
      </c>
      <c r="F811" t="s" s="4">
        <v>106</v>
      </c>
      <c r="G811" t="s" s="4">
        <v>106</v>
      </c>
    </row>
    <row r="812" ht="45.0" customHeight="true">
      <c r="A812" t="s" s="4">
        <v>2616</v>
      </c>
      <c r="B812" t="s" s="4">
        <v>3763</v>
      </c>
      <c r="C812" t="s" s="4">
        <v>2955</v>
      </c>
      <c r="D812" t="s" s="4">
        <v>791</v>
      </c>
      <c r="E812" t="s" s="4">
        <v>791</v>
      </c>
      <c r="F812" t="s" s="4">
        <v>106</v>
      </c>
      <c r="G812" t="s" s="4">
        <v>106</v>
      </c>
    </row>
    <row r="813" ht="45.0" customHeight="true">
      <c r="A813" t="s" s="4">
        <v>2618</v>
      </c>
      <c r="B813" t="s" s="4">
        <v>3764</v>
      </c>
      <c r="C813" t="s" s="4">
        <v>2955</v>
      </c>
      <c r="D813" t="s" s="4">
        <v>791</v>
      </c>
      <c r="E813" t="s" s="4">
        <v>791</v>
      </c>
      <c r="F813" t="s" s="4">
        <v>106</v>
      </c>
      <c r="G813" t="s" s="4">
        <v>106</v>
      </c>
    </row>
    <row r="814" ht="45.0" customHeight="true">
      <c r="A814" t="s" s="4">
        <v>2620</v>
      </c>
      <c r="B814" t="s" s="4">
        <v>3765</v>
      </c>
      <c r="C814" t="s" s="4">
        <v>2955</v>
      </c>
      <c r="D814" t="s" s="4">
        <v>791</v>
      </c>
      <c r="E814" t="s" s="4">
        <v>791</v>
      </c>
      <c r="F814" t="s" s="4">
        <v>106</v>
      </c>
      <c r="G814" t="s" s="4">
        <v>106</v>
      </c>
    </row>
    <row r="815" ht="45.0" customHeight="true">
      <c r="A815" t="s" s="4">
        <v>2622</v>
      </c>
      <c r="B815" t="s" s="4">
        <v>3766</v>
      </c>
      <c r="C815" t="s" s="4">
        <v>2955</v>
      </c>
      <c r="D815" t="s" s="4">
        <v>791</v>
      </c>
      <c r="E815" t="s" s="4">
        <v>791</v>
      </c>
      <c r="F815" t="s" s="4">
        <v>106</v>
      </c>
      <c r="G815" t="s" s="4">
        <v>106</v>
      </c>
    </row>
    <row r="816" ht="45.0" customHeight="true">
      <c r="A816" t="s" s="4">
        <v>2624</v>
      </c>
      <c r="B816" t="s" s="4">
        <v>3767</v>
      </c>
      <c r="C816" t="s" s="4">
        <v>2955</v>
      </c>
      <c r="D816" t="s" s="4">
        <v>791</v>
      </c>
      <c r="E816" t="s" s="4">
        <v>791</v>
      </c>
      <c r="F816" t="s" s="4">
        <v>106</v>
      </c>
      <c r="G816" t="s" s="4">
        <v>106</v>
      </c>
    </row>
    <row r="817" ht="45.0" customHeight="true">
      <c r="A817" t="s" s="4">
        <v>2626</v>
      </c>
      <c r="B817" t="s" s="4">
        <v>3768</v>
      </c>
      <c r="C817" t="s" s="4">
        <v>2955</v>
      </c>
      <c r="D817" t="s" s="4">
        <v>791</v>
      </c>
      <c r="E817" t="s" s="4">
        <v>791</v>
      </c>
      <c r="F817" t="s" s="4">
        <v>106</v>
      </c>
      <c r="G817" t="s" s="4">
        <v>106</v>
      </c>
    </row>
    <row r="818" ht="45.0" customHeight="true">
      <c r="A818" t="s" s="4">
        <v>2628</v>
      </c>
      <c r="B818" t="s" s="4">
        <v>3769</v>
      </c>
      <c r="C818" t="s" s="4">
        <v>2955</v>
      </c>
      <c r="D818" t="s" s="4">
        <v>791</v>
      </c>
      <c r="E818" t="s" s="4">
        <v>791</v>
      </c>
      <c r="F818" t="s" s="4">
        <v>106</v>
      </c>
      <c r="G818" t="s" s="4">
        <v>106</v>
      </c>
    </row>
    <row r="819" ht="45.0" customHeight="true">
      <c r="A819" t="s" s="4">
        <v>2630</v>
      </c>
      <c r="B819" t="s" s="4">
        <v>3770</v>
      </c>
      <c r="C819" t="s" s="4">
        <v>2955</v>
      </c>
      <c r="D819" t="s" s="4">
        <v>791</v>
      </c>
      <c r="E819" t="s" s="4">
        <v>791</v>
      </c>
      <c r="F819" t="s" s="4">
        <v>106</v>
      </c>
      <c r="G819" t="s" s="4">
        <v>106</v>
      </c>
    </row>
    <row r="820" ht="45.0" customHeight="true">
      <c r="A820" t="s" s="4">
        <v>2632</v>
      </c>
      <c r="B820" t="s" s="4">
        <v>3771</v>
      </c>
      <c r="C820" t="s" s="4">
        <v>2955</v>
      </c>
      <c r="D820" t="s" s="4">
        <v>791</v>
      </c>
      <c r="E820" t="s" s="4">
        <v>791</v>
      </c>
      <c r="F820" t="s" s="4">
        <v>106</v>
      </c>
      <c r="G820" t="s" s="4">
        <v>106</v>
      </c>
    </row>
    <row r="821" ht="45.0" customHeight="true">
      <c r="A821" t="s" s="4">
        <v>2634</v>
      </c>
      <c r="B821" t="s" s="4">
        <v>3772</v>
      </c>
      <c r="C821" t="s" s="4">
        <v>2955</v>
      </c>
      <c r="D821" t="s" s="4">
        <v>791</v>
      </c>
      <c r="E821" t="s" s="4">
        <v>791</v>
      </c>
      <c r="F821" t="s" s="4">
        <v>106</v>
      </c>
      <c r="G821" t="s" s="4">
        <v>106</v>
      </c>
    </row>
    <row r="822" ht="45.0" customHeight="true">
      <c r="A822" t="s" s="4">
        <v>2636</v>
      </c>
      <c r="B822" t="s" s="4">
        <v>3773</v>
      </c>
      <c r="C822" t="s" s="4">
        <v>2955</v>
      </c>
      <c r="D822" t="s" s="4">
        <v>791</v>
      </c>
      <c r="E822" t="s" s="4">
        <v>791</v>
      </c>
      <c r="F822" t="s" s="4">
        <v>106</v>
      </c>
      <c r="G822" t="s" s="4">
        <v>106</v>
      </c>
    </row>
    <row r="823" ht="45.0" customHeight="true">
      <c r="A823" t="s" s="4">
        <v>2638</v>
      </c>
      <c r="B823" t="s" s="4">
        <v>3774</v>
      </c>
      <c r="C823" t="s" s="4">
        <v>2955</v>
      </c>
      <c r="D823" t="s" s="4">
        <v>791</v>
      </c>
      <c r="E823" t="s" s="4">
        <v>791</v>
      </c>
      <c r="F823" t="s" s="4">
        <v>106</v>
      </c>
      <c r="G823" t="s" s="4">
        <v>106</v>
      </c>
    </row>
    <row r="824" ht="45.0" customHeight="true">
      <c r="A824" t="s" s="4">
        <v>2640</v>
      </c>
      <c r="B824" t="s" s="4">
        <v>3775</v>
      </c>
      <c r="C824" t="s" s="4">
        <v>2955</v>
      </c>
      <c r="D824" t="s" s="4">
        <v>791</v>
      </c>
      <c r="E824" t="s" s="4">
        <v>791</v>
      </c>
      <c r="F824" t="s" s="4">
        <v>106</v>
      </c>
      <c r="G824" t="s" s="4">
        <v>106</v>
      </c>
    </row>
    <row r="825" ht="45.0" customHeight="true">
      <c r="A825" t="s" s="4">
        <v>2642</v>
      </c>
      <c r="B825" t="s" s="4">
        <v>3776</v>
      </c>
      <c r="C825" t="s" s="4">
        <v>2955</v>
      </c>
      <c r="D825" t="s" s="4">
        <v>791</v>
      </c>
      <c r="E825" t="s" s="4">
        <v>791</v>
      </c>
      <c r="F825" t="s" s="4">
        <v>106</v>
      </c>
      <c r="G825" t="s" s="4">
        <v>106</v>
      </c>
    </row>
    <row r="826" ht="45.0" customHeight="true">
      <c r="A826" t="s" s="4">
        <v>2644</v>
      </c>
      <c r="B826" t="s" s="4">
        <v>3777</v>
      </c>
      <c r="C826" t="s" s="4">
        <v>2955</v>
      </c>
      <c r="D826" t="s" s="4">
        <v>791</v>
      </c>
      <c r="E826" t="s" s="4">
        <v>791</v>
      </c>
      <c r="F826" t="s" s="4">
        <v>106</v>
      </c>
      <c r="G826" t="s" s="4">
        <v>106</v>
      </c>
    </row>
    <row r="827" ht="45.0" customHeight="true">
      <c r="A827" t="s" s="4">
        <v>2646</v>
      </c>
      <c r="B827" t="s" s="4">
        <v>3778</v>
      </c>
      <c r="C827" t="s" s="4">
        <v>2955</v>
      </c>
      <c r="D827" t="s" s="4">
        <v>791</v>
      </c>
      <c r="E827" t="s" s="4">
        <v>791</v>
      </c>
      <c r="F827" t="s" s="4">
        <v>106</v>
      </c>
      <c r="G827" t="s" s="4">
        <v>106</v>
      </c>
    </row>
    <row r="828" ht="45.0" customHeight="true">
      <c r="A828" t="s" s="4">
        <v>2648</v>
      </c>
      <c r="B828" t="s" s="4">
        <v>3779</v>
      </c>
      <c r="C828" t="s" s="4">
        <v>2955</v>
      </c>
      <c r="D828" t="s" s="4">
        <v>791</v>
      </c>
      <c r="E828" t="s" s="4">
        <v>791</v>
      </c>
      <c r="F828" t="s" s="4">
        <v>106</v>
      </c>
      <c r="G828" t="s" s="4">
        <v>106</v>
      </c>
    </row>
    <row r="829" ht="45.0" customHeight="true">
      <c r="A829" t="s" s="4">
        <v>2650</v>
      </c>
      <c r="B829" t="s" s="4">
        <v>3780</v>
      </c>
      <c r="C829" t="s" s="4">
        <v>2955</v>
      </c>
      <c r="D829" t="s" s="4">
        <v>791</v>
      </c>
      <c r="E829" t="s" s="4">
        <v>791</v>
      </c>
      <c r="F829" t="s" s="4">
        <v>106</v>
      </c>
      <c r="G829" t="s" s="4">
        <v>106</v>
      </c>
    </row>
    <row r="830" ht="45.0" customHeight="true">
      <c r="A830" t="s" s="4">
        <v>2652</v>
      </c>
      <c r="B830" t="s" s="4">
        <v>3781</v>
      </c>
      <c r="C830" t="s" s="4">
        <v>2955</v>
      </c>
      <c r="D830" t="s" s="4">
        <v>791</v>
      </c>
      <c r="E830" t="s" s="4">
        <v>791</v>
      </c>
      <c r="F830" t="s" s="4">
        <v>106</v>
      </c>
      <c r="G830" t="s" s="4">
        <v>106</v>
      </c>
    </row>
    <row r="831" ht="45.0" customHeight="true">
      <c r="A831" t="s" s="4">
        <v>2654</v>
      </c>
      <c r="B831" t="s" s="4">
        <v>3782</v>
      </c>
      <c r="C831" t="s" s="4">
        <v>2955</v>
      </c>
      <c r="D831" t="s" s="4">
        <v>791</v>
      </c>
      <c r="E831" t="s" s="4">
        <v>791</v>
      </c>
      <c r="F831" t="s" s="4">
        <v>106</v>
      </c>
      <c r="G831" t="s" s="4">
        <v>106</v>
      </c>
    </row>
    <row r="832" ht="45.0" customHeight="true">
      <c r="A832" t="s" s="4">
        <v>2656</v>
      </c>
      <c r="B832" t="s" s="4">
        <v>3783</v>
      </c>
      <c r="C832" t="s" s="4">
        <v>2955</v>
      </c>
      <c r="D832" t="s" s="4">
        <v>791</v>
      </c>
      <c r="E832" t="s" s="4">
        <v>791</v>
      </c>
      <c r="F832" t="s" s="4">
        <v>106</v>
      </c>
      <c r="G832" t="s" s="4">
        <v>106</v>
      </c>
    </row>
    <row r="833" ht="45.0" customHeight="true">
      <c r="A833" t="s" s="4">
        <v>2658</v>
      </c>
      <c r="B833" t="s" s="4">
        <v>3784</v>
      </c>
      <c r="C833" t="s" s="4">
        <v>2955</v>
      </c>
      <c r="D833" t="s" s="4">
        <v>791</v>
      </c>
      <c r="E833" t="s" s="4">
        <v>791</v>
      </c>
      <c r="F833" t="s" s="4">
        <v>106</v>
      </c>
      <c r="G833" t="s" s="4">
        <v>106</v>
      </c>
    </row>
    <row r="834" ht="45.0" customHeight="true">
      <c r="A834" t="s" s="4">
        <v>2660</v>
      </c>
      <c r="B834" t="s" s="4">
        <v>3785</v>
      </c>
      <c r="C834" t="s" s="4">
        <v>2955</v>
      </c>
      <c r="D834" t="s" s="4">
        <v>791</v>
      </c>
      <c r="E834" t="s" s="4">
        <v>791</v>
      </c>
      <c r="F834" t="s" s="4">
        <v>106</v>
      </c>
      <c r="G834" t="s" s="4">
        <v>106</v>
      </c>
    </row>
    <row r="835" ht="45.0" customHeight="true">
      <c r="A835" t="s" s="4">
        <v>2662</v>
      </c>
      <c r="B835" t="s" s="4">
        <v>3786</v>
      </c>
      <c r="C835" t="s" s="4">
        <v>2955</v>
      </c>
      <c r="D835" t="s" s="4">
        <v>791</v>
      </c>
      <c r="E835" t="s" s="4">
        <v>791</v>
      </c>
      <c r="F835" t="s" s="4">
        <v>106</v>
      </c>
      <c r="G835" t="s" s="4">
        <v>106</v>
      </c>
    </row>
    <row r="836" ht="45.0" customHeight="true">
      <c r="A836" t="s" s="4">
        <v>2664</v>
      </c>
      <c r="B836" t="s" s="4">
        <v>3787</v>
      </c>
      <c r="C836" t="s" s="4">
        <v>2955</v>
      </c>
      <c r="D836" t="s" s="4">
        <v>791</v>
      </c>
      <c r="E836" t="s" s="4">
        <v>791</v>
      </c>
      <c r="F836" t="s" s="4">
        <v>106</v>
      </c>
      <c r="G836" t="s" s="4">
        <v>106</v>
      </c>
    </row>
    <row r="837" ht="45.0" customHeight="true">
      <c r="A837" t="s" s="4">
        <v>2666</v>
      </c>
      <c r="B837" t="s" s="4">
        <v>3788</v>
      </c>
      <c r="C837" t="s" s="4">
        <v>2955</v>
      </c>
      <c r="D837" t="s" s="4">
        <v>791</v>
      </c>
      <c r="E837" t="s" s="4">
        <v>791</v>
      </c>
      <c r="F837" t="s" s="4">
        <v>106</v>
      </c>
      <c r="G837" t="s" s="4">
        <v>106</v>
      </c>
    </row>
    <row r="838" ht="45.0" customHeight="true">
      <c r="A838" t="s" s="4">
        <v>2668</v>
      </c>
      <c r="B838" t="s" s="4">
        <v>3789</v>
      </c>
      <c r="C838" t="s" s="4">
        <v>2955</v>
      </c>
      <c r="D838" t="s" s="4">
        <v>791</v>
      </c>
      <c r="E838" t="s" s="4">
        <v>791</v>
      </c>
      <c r="F838" t="s" s="4">
        <v>106</v>
      </c>
      <c r="G838" t="s" s="4">
        <v>106</v>
      </c>
    </row>
    <row r="839" ht="45.0" customHeight="true">
      <c r="A839" t="s" s="4">
        <v>2670</v>
      </c>
      <c r="B839" t="s" s="4">
        <v>3790</v>
      </c>
      <c r="C839" t="s" s="4">
        <v>2955</v>
      </c>
      <c r="D839" t="s" s="4">
        <v>791</v>
      </c>
      <c r="E839" t="s" s="4">
        <v>791</v>
      </c>
      <c r="F839" t="s" s="4">
        <v>106</v>
      </c>
      <c r="G839" t="s" s="4">
        <v>106</v>
      </c>
    </row>
    <row r="840" ht="45.0" customHeight="true">
      <c r="A840" t="s" s="4">
        <v>2672</v>
      </c>
      <c r="B840" t="s" s="4">
        <v>3791</v>
      </c>
      <c r="C840" t="s" s="4">
        <v>2955</v>
      </c>
      <c r="D840" t="s" s="4">
        <v>791</v>
      </c>
      <c r="E840" t="s" s="4">
        <v>791</v>
      </c>
      <c r="F840" t="s" s="4">
        <v>106</v>
      </c>
      <c r="G840" t="s" s="4">
        <v>106</v>
      </c>
    </row>
    <row r="841" ht="45.0" customHeight="true">
      <c r="A841" t="s" s="4">
        <v>2674</v>
      </c>
      <c r="B841" t="s" s="4">
        <v>3792</v>
      </c>
      <c r="C841" t="s" s="4">
        <v>2955</v>
      </c>
      <c r="D841" t="s" s="4">
        <v>791</v>
      </c>
      <c r="E841" t="s" s="4">
        <v>791</v>
      </c>
      <c r="F841" t="s" s="4">
        <v>106</v>
      </c>
      <c r="G841" t="s" s="4">
        <v>106</v>
      </c>
    </row>
    <row r="842" ht="45.0" customHeight="true">
      <c r="A842" t="s" s="4">
        <v>2676</v>
      </c>
      <c r="B842" t="s" s="4">
        <v>3793</v>
      </c>
      <c r="C842" t="s" s="4">
        <v>2955</v>
      </c>
      <c r="D842" t="s" s="4">
        <v>791</v>
      </c>
      <c r="E842" t="s" s="4">
        <v>791</v>
      </c>
      <c r="F842" t="s" s="4">
        <v>106</v>
      </c>
      <c r="G842" t="s" s="4">
        <v>106</v>
      </c>
    </row>
    <row r="843" ht="45.0" customHeight="true">
      <c r="A843" t="s" s="4">
        <v>2678</v>
      </c>
      <c r="B843" t="s" s="4">
        <v>3794</v>
      </c>
      <c r="C843" t="s" s="4">
        <v>2955</v>
      </c>
      <c r="D843" t="s" s="4">
        <v>791</v>
      </c>
      <c r="E843" t="s" s="4">
        <v>791</v>
      </c>
      <c r="F843" t="s" s="4">
        <v>106</v>
      </c>
      <c r="G843" t="s" s="4">
        <v>106</v>
      </c>
    </row>
    <row r="844" ht="45.0" customHeight="true">
      <c r="A844" t="s" s="4">
        <v>2680</v>
      </c>
      <c r="B844" t="s" s="4">
        <v>3795</v>
      </c>
      <c r="C844" t="s" s="4">
        <v>2955</v>
      </c>
      <c r="D844" t="s" s="4">
        <v>791</v>
      </c>
      <c r="E844" t="s" s="4">
        <v>791</v>
      </c>
      <c r="F844" t="s" s="4">
        <v>106</v>
      </c>
      <c r="G844" t="s" s="4">
        <v>106</v>
      </c>
    </row>
    <row r="845" ht="45.0" customHeight="true">
      <c r="A845" t="s" s="4">
        <v>2682</v>
      </c>
      <c r="B845" t="s" s="4">
        <v>3796</v>
      </c>
      <c r="C845" t="s" s="4">
        <v>2955</v>
      </c>
      <c r="D845" t="s" s="4">
        <v>791</v>
      </c>
      <c r="E845" t="s" s="4">
        <v>791</v>
      </c>
      <c r="F845" t="s" s="4">
        <v>106</v>
      </c>
      <c r="G845" t="s" s="4">
        <v>106</v>
      </c>
    </row>
    <row r="846" ht="45.0" customHeight="true">
      <c r="A846" t="s" s="4">
        <v>2684</v>
      </c>
      <c r="B846" t="s" s="4">
        <v>3797</v>
      </c>
      <c r="C846" t="s" s="4">
        <v>2955</v>
      </c>
      <c r="D846" t="s" s="4">
        <v>791</v>
      </c>
      <c r="E846" t="s" s="4">
        <v>791</v>
      </c>
      <c r="F846" t="s" s="4">
        <v>106</v>
      </c>
      <c r="G846" t="s" s="4">
        <v>106</v>
      </c>
    </row>
    <row r="847" ht="45.0" customHeight="true">
      <c r="A847" t="s" s="4">
        <v>2686</v>
      </c>
      <c r="B847" t="s" s="4">
        <v>3798</v>
      </c>
      <c r="C847" t="s" s="4">
        <v>2955</v>
      </c>
      <c r="D847" t="s" s="4">
        <v>791</v>
      </c>
      <c r="E847" t="s" s="4">
        <v>791</v>
      </c>
      <c r="F847" t="s" s="4">
        <v>106</v>
      </c>
      <c r="G847" t="s" s="4">
        <v>106</v>
      </c>
    </row>
    <row r="848" ht="45.0" customHeight="true">
      <c r="A848" t="s" s="4">
        <v>2688</v>
      </c>
      <c r="B848" t="s" s="4">
        <v>3799</v>
      </c>
      <c r="C848" t="s" s="4">
        <v>2955</v>
      </c>
      <c r="D848" t="s" s="4">
        <v>791</v>
      </c>
      <c r="E848" t="s" s="4">
        <v>791</v>
      </c>
      <c r="F848" t="s" s="4">
        <v>106</v>
      </c>
      <c r="G848" t="s" s="4">
        <v>106</v>
      </c>
    </row>
    <row r="849" ht="45.0" customHeight="true">
      <c r="A849" t="s" s="4">
        <v>2690</v>
      </c>
      <c r="B849" t="s" s="4">
        <v>3800</v>
      </c>
      <c r="C849" t="s" s="4">
        <v>2955</v>
      </c>
      <c r="D849" t="s" s="4">
        <v>791</v>
      </c>
      <c r="E849" t="s" s="4">
        <v>791</v>
      </c>
      <c r="F849" t="s" s="4">
        <v>106</v>
      </c>
      <c r="G849" t="s" s="4">
        <v>106</v>
      </c>
    </row>
    <row r="850" ht="45.0" customHeight="true">
      <c r="A850" t="s" s="4">
        <v>2692</v>
      </c>
      <c r="B850" t="s" s="4">
        <v>3801</v>
      </c>
      <c r="C850" t="s" s="4">
        <v>2955</v>
      </c>
      <c r="D850" t="s" s="4">
        <v>791</v>
      </c>
      <c r="E850" t="s" s="4">
        <v>791</v>
      </c>
      <c r="F850" t="s" s="4">
        <v>106</v>
      </c>
      <c r="G850" t="s" s="4">
        <v>106</v>
      </c>
    </row>
    <row r="851" ht="45.0" customHeight="true">
      <c r="A851" t="s" s="4">
        <v>2694</v>
      </c>
      <c r="B851" t="s" s="4">
        <v>3802</v>
      </c>
      <c r="C851" t="s" s="4">
        <v>2955</v>
      </c>
      <c r="D851" t="s" s="4">
        <v>791</v>
      </c>
      <c r="E851" t="s" s="4">
        <v>791</v>
      </c>
      <c r="F851" t="s" s="4">
        <v>106</v>
      </c>
      <c r="G851" t="s" s="4">
        <v>106</v>
      </c>
    </row>
    <row r="852" ht="45.0" customHeight="true">
      <c r="A852" t="s" s="4">
        <v>2696</v>
      </c>
      <c r="B852" t="s" s="4">
        <v>3803</v>
      </c>
      <c r="C852" t="s" s="4">
        <v>2955</v>
      </c>
      <c r="D852" t="s" s="4">
        <v>791</v>
      </c>
      <c r="E852" t="s" s="4">
        <v>791</v>
      </c>
      <c r="F852" t="s" s="4">
        <v>106</v>
      </c>
      <c r="G852" t="s" s="4">
        <v>106</v>
      </c>
    </row>
    <row r="853" ht="45.0" customHeight="true">
      <c r="A853" t="s" s="4">
        <v>2698</v>
      </c>
      <c r="B853" t="s" s="4">
        <v>3804</v>
      </c>
      <c r="C853" t="s" s="4">
        <v>2955</v>
      </c>
      <c r="D853" t="s" s="4">
        <v>791</v>
      </c>
      <c r="E853" t="s" s="4">
        <v>791</v>
      </c>
      <c r="F853" t="s" s="4">
        <v>106</v>
      </c>
      <c r="G853" t="s" s="4">
        <v>106</v>
      </c>
    </row>
    <row r="854" ht="45.0" customHeight="true">
      <c r="A854" t="s" s="4">
        <v>2700</v>
      </c>
      <c r="B854" t="s" s="4">
        <v>3805</v>
      </c>
      <c r="C854" t="s" s="4">
        <v>2955</v>
      </c>
      <c r="D854" t="s" s="4">
        <v>791</v>
      </c>
      <c r="E854" t="s" s="4">
        <v>791</v>
      </c>
      <c r="F854" t="s" s="4">
        <v>106</v>
      </c>
      <c r="G854" t="s" s="4">
        <v>106</v>
      </c>
    </row>
    <row r="855" ht="45.0" customHeight="true">
      <c r="A855" t="s" s="4">
        <v>2702</v>
      </c>
      <c r="B855" t="s" s="4">
        <v>3806</v>
      </c>
      <c r="C855" t="s" s="4">
        <v>2955</v>
      </c>
      <c r="D855" t="s" s="4">
        <v>791</v>
      </c>
      <c r="E855" t="s" s="4">
        <v>791</v>
      </c>
      <c r="F855" t="s" s="4">
        <v>106</v>
      </c>
      <c r="G855" t="s" s="4">
        <v>106</v>
      </c>
    </row>
    <row r="856" ht="45.0" customHeight="true">
      <c r="A856" t="s" s="4">
        <v>2704</v>
      </c>
      <c r="B856" t="s" s="4">
        <v>3807</v>
      </c>
      <c r="C856" t="s" s="4">
        <v>2955</v>
      </c>
      <c r="D856" t="s" s="4">
        <v>791</v>
      </c>
      <c r="E856" t="s" s="4">
        <v>791</v>
      </c>
      <c r="F856" t="s" s="4">
        <v>106</v>
      </c>
      <c r="G856" t="s" s="4">
        <v>106</v>
      </c>
    </row>
    <row r="857" ht="45.0" customHeight="true">
      <c r="A857" t="s" s="4">
        <v>2706</v>
      </c>
      <c r="B857" t="s" s="4">
        <v>3808</v>
      </c>
      <c r="C857" t="s" s="4">
        <v>2955</v>
      </c>
      <c r="D857" t="s" s="4">
        <v>791</v>
      </c>
      <c r="E857" t="s" s="4">
        <v>791</v>
      </c>
      <c r="F857" t="s" s="4">
        <v>106</v>
      </c>
      <c r="G857" t="s" s="4">
        <v>106</v>
      </c>
    </row>
    <row r="858" ht="45.0" customHeight="true">
      <c r="A858" t="s" s="4">
        <v>2708</v>
      </c>
      <c r="B858" t="s" s="4">
        <v>3809</v>
      </c>
      <c r="C858" t="s" s="4">
        <v>2955</v>
      </c>
      <c r="D858" t="s" s="4">
        <v>791</v>
      </c>
      <c r="E858" t="s" s="4">
        <v>791</v>
      </c>
      <c r="F858" t="s" s="4">
        <v>106</v>
      </c>
      <c r="G858" t="s" s="4">
        <v>106</v>
      </c>
    </row>
    <row r="859" ht="45.0" customHeight="true">
      <c r="A859" t="s" s="4">
        <v>2710</v>
      </c>
      <c r="B859" t="s" s="4">
        <v>3810</v>
      </c>
      <c r="C859" t="s" s="4">
        <v>2955</v>
      </c>
      <c r="D859" t="s" s="4">
        <v>791</v>
      </c>
      <c r="E859" t="s" s="4">
        <v>791</v>
      </c>
      <c r="F859" t="s" s="4">
        <v>106</v>
      </c>
      <c r="G859" t="s" s="4">
        <v>106</v>
      </c>
    </row>
    <row r="860" ht="45.0" customHeight="true">
      <c r="A860" t="s" s="4">
        <v>2712</v>
      </c>
      <c r="B860" t="s" s="4">
        <v>3811</v>
      </c>
      <c r="C860" t="s" s="4">
        <v>2955</v>
      </c>
      <c r="D860" t="s" s="4">
        <v>791</v>
      </c>
      <c r="E860" t="s" s="4">
        <v>791</v>
      </c>
      <c r="F860" t="s" s="4">
        <v>106</v>
      </c>
      <c r="G860" t="s" s="4">
        <v>106</v>
      </c>
    </row>
    <row r="861" ht="45.0" customHeight="true">
      <c r="A861" t="s" s="4">
        <v>2714</v>
      </c>
      <c r="B861" t="s" s="4">
        <v>3812</v>
      </c>
      <c r="C861" t="s" s="4">
        <v>2955</v>
      </c>
      <c r="D861" t="s" s="4">
        <v>791</v>
      </c>
      <c r="E861" t="s" s="4">
        <v>791</v>
      </c>
      <c r="F861" t="s" s="4">
        <v>106</v>
      </c>
      <c r="G861" t="s" s="4">
        <v>106</v>
      </c>
    </row>
    <row r="862" ht="45.0" customHeight="true">
      <c r="A862" t="s" s="4">
        <v>2716</v>
      </c>
      <c r="B862" t="s" s="4">
        <v>3813</v>
      </c>
      <c r="C862" t="s" s="4">
        <v>2955</v>
      </c>
      <c r="D862" t="s" s="4">
        <v>791</v>
      </c>
      <c r="E862" t="s" s="4">
        <v>791</v>
      </c>
      <c r="F862" t="s" s="4">
        <v>106</v>
      </c>
      <c r="G862" t="s" s="4">
        <v>106</v>
      </c>
    </row>
    <row r="863" ht="45.0" customHeight="true">
      <c r="A863" t="s" s="4">
        <v>2718</v>
      </c>
      <c r="B863" t="s" s="4">
        <v>3814</v>
      </c>
      <c r="C863" t="s" s="4">
        <v>2955</v>
      </c>
      <c r="D863" t="s" s="4">
        <v>791</v>
      </c>
      <c r="E863" t="s" s="4">
        <v>791</v>
      </c>
      <c r="F863" t="s" s="4">
        <v>106</v>
      </c>
      <c r="G863" t="s" s="4">
        <v>106</v>
      </c>
    </row>
    <row r="864" ht="45.0" customHeight="true">
      <c r="A864" t="s" s="4">
        <v>2720</v>
      </c>
      <c r="B864" t="s" s="4">
        <v>3815</v>
      </c>
      <c r="C864" t="s" s="4">
        <v>2955</v>
      </c>
      <c r="D864" t="s" s="4">
        <v>791</v>
      </c>
      <c r="E864" t="s" s="4">
        <v>791</v>
      </c>
      <c r="F864" t="s" s="4">
        <v>106</v>
      </c>
      <c r="G864" t="s" s="4">
        <v>106</v>
      </c>
    </row>
    <row r="865" ht="45.0" customHeight="true">
      <c r="A865" t="s" s="4">
        <v>2722</v>
      </c>
      <c r="B865" t="s" s="4">
        <v>3816</v>
      </c>
      <c r="C865" t="s" s="4">
        <v>2955</v>
      </c>
      <c r="D865" t="s" s="4">
        <v>791</v>
      </c>
      <c r="E865" t="s" s="4">
        <v>791</v>
      </c>
      <c r="F865" t="s" s="4">
        <v>106</v>
      </c>
      <c r="G865" t="s" s="4">
        <v>106</v>
      </c>
    </row>
    <row r="866" ht="45.0" customHeight="true">
      <c r="A866" t="s" s="4">
        <v>2724</v>
      </c>
      <c r="B866" t="s" s="4">
        <v>3817</v>
      </c>
      <c r="C866" t="s" s="4">
        <v>2955</v>
      </c>
      <c r="D866" t="s" s="4">
        <v>791</v>
      </c>
      <c r="E866" t="s" s="4">
        <v>791</v>
      </c>
      <c r="F866" t="s" s="4">
        <v>106</v>
      </c>
      <c r="G866" t="s" s="4">
        <v>106</v>
      </c>
    </row>
    <row r="867" ht="45.0" customHeight="true">
      <c r="A867" t="s" s="4">
        <v>2726</v>
      </c>
      <c r="B867" t="s" s="4">
        <v>3818</v>
      </c>
      <c r="C867" t="s" s="4">
        <v>2955</v>
      </c>
      <c r="D867" t="s" s="4">
        <v>791</v>
      </c>
      <c r="E867" t="s" s="4">
        <v>791</v>
      </c>
      <c r="F867" t="s" s="4">
        <v>106</v>
      </c>
      <c r="G867" t="s" s="4">
        <v>106</v>
      </c>
    </row>
    <row r="868" ht="45.0" customHeight="true">
      <c r="A868" t="s" s="4">
        <v>2728</v>
      </c>
      <c r="B868" t="s" s="4">
        <v>3819</v>
      </c>
      <c r="C868" t="s" s="4">
        <v>2955</v>
      </c>
      <c r="D868" t="s" s="4">
        <v>791</v>
      </c>
      <c r="E868" t="s" s="4">
        <v>791</v>
      </c>
      <c r="F868" t="s" s="4">
        <v>106</v>
      </c>
      <c r="G868" t="s" s="4">
        <v>106</v>
      </c>
    </row>
    <row r="869" ht="45.0" customHeight="true">
      <c r="A869" t="s" s="4">
        <v>2730</v>
      </c>
      <c r="B869" t="s" s="4">
        <v>3820</v>
      </c>
      <c r="C869" t="s" s="4">
        <v>2955</v>
      </c>
      <c r="D869" t="s" s="4">
        <v>791</v>
      </c>
      <c r="E869" t="s" s="4">
        <v>791</v>
      </c>
      <c r="F869" t="s" s="4">
        <v>106</v>
      </c>
      <c r="G869" t="s" s="4">
        <v>106</v>
      </c>
    </row>
    <row r="870" ht="45.0" customHeight="true">
      <c r="A870" t="s" s="4">
        <v>2732</v>
      </c>
      <c r="B870" t="s" s="4">
        <v>3821</v>
      </c>
      <c r="C870" t="s" s="4">
        <v>2955</v>
      </c>
      <c r="D870" t="s" s="4">
        <v>791</v>
      </c>
      <c r="E870" t="s" s="4">
        <v>791</v>
      </c>
      <c r="F870" t="s" s="4">
        <v>106</v>
      </c>
      <c r="G870" t="s" s="4">
        <v>106</v>
      </c>
    </row>
    <row r="871" ht="45.0" customHeight="true">
      <c r="A871" t="s" s="4">
        <v>2734</v>
      </c>
      <c r="B871" t="s" s="4">
        <v>3822</v>
      </c>
      <c r="C871" t="s" s="4">
        <v>2955</v>
      </c>
      <c r="D871" t="s" s="4">
        <v>791</v>
      </c>
      <c r="E871" t="s" s="4">
        <v>791</v>
      </c>
      <c r="F871" t="s" s="4">
        <v>106</v>
      </c>
      <c r="G871" t="s" s="4">
        <v>106</v>
      </c>
    </row>
    <row r="872" ht="45.0" customHeight="true">
      <c r="A872" t="s" s="4">
        <v>2736</v>
      </c>
      <c r="B872" t="s" s="4">
        <v>3823</v>
      </c>
      <c r="C872" t="s" s="4">
        <v>2955</v>
      </c>
      <c r="D872" t="s" s="4">
        <v>791</v>
      </c>
      <c r="E872" t="s" s="4">
        <v>791</v>
      </c>
      <c r="F872" t="s" s="4">
        <v>106</v>
      </c>
      <c r="G872" t="s" s="4">
        <v>106</v>
      </c>
    </row>
    <row r="873" ht="45.0" customHeight="true">
      <c r="A873" t="s" s="4">
        <v>2738</v>
      </c>
      <c r="B873" t="s" s="4">
        <v>3824</v>
      </c>
      <c r="C873" t="s" s="4">
        <v>2955</v>
      </c>
      <c r="D873" t="s" s="4">
        <v>791</v>
      </c>
      <c r="E873" t="s" s="4">
        <v>791</v>
      </c>
      <c r="F873" t="s" s="4">
        <v>106</v>
      </c>
      <c r="G873" t="s" s="4">
        <v>106</v>
      </c>
    </row>
    <row r="874" ht="45.0" customHeight="true">
      <c r="A874" t="s" s="4">
        <v>2740</v>
      </c>
      <c r="B874" t="s" s="4">
        <v>3825</v>
      </c>
      <c r="C874" t="s" s="4">
        <v>2955</v>
      </c>
      <c r="D874" t="s" s="4">
        <v>791</v>
      </c>
      <c r="E874" t="s" s="4">
        <v>791</v>
      </c>
      <c r="F874" t="s" s="4">
        <v>106</v>
      </c>
      <c r="G874" t="s" s="4">
        <v>106</v>
      </c>
    </row>
    <row r="875" ht="45.0" customHeight="true">
      <c r="A875" t="s" s="4">
        <v>2742</v>
      </c>
      <c r="B875" t="s" s="4">
        <v>3826</v>
      </c>
      <c r="C875" t="s" s="4">
        <v>2955</v>
      </c>
      <c r="D875" t="s" s="4">
        <v>791</v>
      </c>
      <c r="E875" t="s" s="4">
        <v>791</v>
      </c>
      <c r="F875" t="s" s="4">
        <v>106</v>
      </c>
      <c r="G875" t="s" s="4">
        <v>106</v>
      </c>
    </row>
    <row r="876" ht="45.0" customHeight="true">
      <c r="A876" t="s" s="4">
        <v>2744</v>
      </c>
      <c r="B876" t="s" s="4">
        <v>3827</v>
      </c>
      <c r="C876" t="s" s="4">
        <v>2955</v>
      </c>
      <c r="D876" t="s" s="4">
        <v>791</v>
      </c>
      <c r="E876" t="s" s="4">
        <v>791</v>
      </c>
      <c r="F876" t="s" s="4">
        <v>106</v>
      </c>
      <c r="G876" t="s" s="4">
        <v>106</v>
      </c>
    </row>
    <row r="877" ht="45.0" customHeight="true">
      <c r="A877" t="s" s="4">
        <v>2746</v>
      </c>
      <c r="B877" t="s" s="4">
        <v>3828</v>
      </c>
      <c r="C877" t="s" s="4">
        <v>2955</v>
      </c>
      <c r="D877" t="s" s="4">
        <v>791</v>
      </c>
      <c r="E877" t="s" s="4">
        <v>791</v>
      </c>
      <c r="F877" t="s" s="4">
        <v>106</v>
      </c>
      <c r="G877" t="s" s="4">
        <v>106</v>
      </c>
    </row>
    <row r="878" ht="45.0" customHeight="true">
      <c r="A878" t="s" s="4">
        <v>2748</v>
      </c>
      <c r="B878" t="s" s="4">
        <v>3829</v>
      </c>
      <c r="C878" t="s" s="4">
        <v>2955</v>
      </c>
      <c r="D878" t="s" s="4">
        <v>791</v>
      </c>
      <c r="E878" t="s" s="4">
        <v>791</v>
      </c>
      <c r="F878" t="s" s="4">
        <v>106</v>
      </c>
      <c r="G878" t="s" s="4">
        <v>106</v>
      </c>
    </row>
    <row r="879" ht="45.0" customHeight="true">
      <c r="A879" t="s" s="4">
        <v>2750</v>
      </c>
      <c r="B879" t="s" s="4">
        <v>3830</v>
      </c>
      <c r="C879" t="s" s="4">
        <v>2955</v>
      </c>
      <c r="D879" t="s" s="4">
        <v>791</v>
      </c>
      <c r="E879" t="s" s="4">
        <v>791</v>
      </c>
      <c r="F879" t="s" s="4">
        <v>106</v>
      </c>
      <c r="G879" t="s" s="4">
        <v>106</v>
      </c>
    </row>
    <row r="880" ht="45.0" customHeight="true">
      <c r="A880" t="s" s="4">
        <v>2752</v>
      </c>
      <c r="B880" t="s" s="4">
        <v>3831</v>
      </c>
      <c r="C880" t="s" s="4">
        <v>2955</v>
      </c>
      <c r="D880" t="s" s="4">
        <v>791</v>
      </c>
      <c r="E880" t="s" s="4">
        <v>791</v>
      </c>
      <c r="F880" t="s" s="4">
        <v>106</v>
      </c>
      <c r="G880" t="s" s="4">
        <v>106</v>
      </c>
    </row>
    <row r="881" ht="45.0" customHeight="true">
      <c r="A881" t="s" s="4">
        <v>2754</v>
      </c>
      <c r="B881" t="s" s="4">
        <v>3832</v>
      </c>
      <c r="C881" t="s" s="4">
        <v>2955</v>
      </c>
      <c r="D881" t="s" s="4">
        <v>791</v>
      </c>
      <c r="E881" t="s" s="4">
        <v>791</v>
      </c>
      <c r="F881" t="s" s="4">
        <v>106</v>
      </c>
      <c r="G881" t="s" s="4">
        <v>106</v>
      </c>
    </row>
    <row r="882" ht="45.0" customHeight="true">
      <c r="A882" t="s" s="4">
        <v>2756</v>
      </c>
      <c r="B882" t="s" s="4">
        <v>3833</v>
      </c>
      <c r="C882" t="s" s="4">
        <v>2955</v>
      </c>
      <c r="D882" t="s" s="4">
        <v>791</v>
      </c>
      <c r="E882" t="s" s="4">
        <v>791</v>
      </c>
      <c r="F882" t="s" s="4">
        <v>106</v>
      </c>
      <c r="G882" t="s" s="4">
        <v>106</v>
      </c>
    </row>
    <row r="883" ht="45.0" customHeight="true">
      <c r="A883" t="s" s="4">
        <v>2758</v>
      </c>
      <c r="B883" t="s" s="4">
        <v>3834</v>
      </c>
      <c r="C883" t="s" s="4">
        <v>2955</v>
      </c>
      <c r="D883" t="s" s="4">
        <v>791</v>
      </c>
      <c r="E883" t="s" s="4">
        <v>791</v>
      </c>
      <c r="F883" t="s" s="4">
        <v>106</v>
      </c>
      <c r="G883" t="s" s="4">
        <v>106</v>
      </c>
    </row>
    <row r="884" ht="45.0" customHeight="true">
      <c r="A884" t="s" s="4">
        <v>2760</v>
      </c>
      <c r="B884" t="s" s="4">
        <v>3835</v>
      </c>
      <c r="C884" t="s" s="4">
        <v>2955</v>
      </c>
      <c r="D884" t="s" s="4">
        <v>791</v>
      </c>
      <c r="E884" t="s" s="4">
        <v>791</v>
      </c>
      <c r="F884" t="s" s="4">
        <v>106</v>
      </c>
      <c r="G884" t="s" s="4">
        <v>106</v>
      </c>
    </row>
    <row r="885" ht="45.0" customHeight="true">
      <c r="A885" t="s" s="4">
        <v>2762</v>
      </c>
      <c r="B885" t="s" s="4">
        <v>3836</v>
      </c>
      <c r="C885" t="s" s="4">
        <v>2955</v>
      </c>
      <c r="D885" t="s" s="4">
        <v>791</v>
      </c>
      <c r="E885" t="s" s="4">
        <v>791</v>
      </c>
      <c r="F885" t="s" s="4">
        <v>106</v>
      </c>
      <c r="G885" t="s" s="4">
        <v>106</v>
      </c>
    </row>
    <row r="886" ht="45.0" customHeight="true">
      <c r="A886" t="s" s="4">
        <v>2764</v>
      </c>
      <c r="B886" t="s" s="4">
        <v>3837</v>
      </c>
      <c r="C886" t="s" s="4">
        <v>2955</v>
      </c>
      <c r="D886" t="s" s="4">
        <v>791</v>
      </c>
      <c r="E886" t="s" s="4">
        <v>791</v>
      </c>
      <c r="F886" t="s" s="4">
        <v>106</v>
      </c>
      <c r="G886" t="s" s="4">
        <v>106</v>
      </c>
    </row>
    <row r="887" ht="45.0" customHeight="true">
      <c r="A887" t="s" s="4">
        <v>2766</v>
      </c>
      <c r="B887" t="s" s="4">
        <v>3838</v>
      </c>
      <c r="C887" t="s" s="4">
        <v>2955</v>
      </c>
      <c r="D887" t="s" s="4">
        <v>791</v>
      </c>
      <c r="E887" t="s" s="4">
        <v>791</v>
      </c>
      <c r="F887" t="s" s="4">
        <v>106</v>
      </c>
      <c r="G887" t="s" s="4">
        <v>106</v>
      </c>
    </row>
    <row r="888" ht="45.0" customHeight="true">
      <c r="A888" t="s" s="4">
        <v>2768</v>
      </c>
      <c r="B888" t="s" s="4">
        <v>3839</v>
      </c>
      <c r="C888" t="s" s="4">
        <v>2955</v>
      </c>
      <c r="D888" t="s" s="4">
        <v>791</v>
      </c>
      <c r="E888" t="s" s="4">
        <v>791</v>
      </c>
      <c r="F888" t="s" s="4">
        <v>106</v>
      </c>
      <c r="G888" t="s" s="4">
        <v>106</v>
      </c>
    </row>
    <row r="889" ht="45.0" customHeight="true">
      <c r="A889" t="s" s="4">
        <v>2770</v>
      </c>
      <c r="B889" t="s" s="4">
        <v>3840</v>
      </c>
      <c r="C889" t="s" s="4">
        <v>2955</v>
      </c>
      <c r="D889" t="s" s="4">
        <v>791</v>
      </c>
      <c r="E889" t="s" s="4">
        <v>791</v>
      </c>
      <c r="F889" t="s" s="4">
        <v>106</v>
      </c>
      <c r="G889" t="s" s="4">
        <v>106</v>
      </c>
    </row>
    <row r="890" ht="45.0" customHeight="true">
      <c r="A890" t="s" s="4">
        <v>2772</v>
      </c>
      <c r="B890" t="s" s="4">
        <v>3841</v>
      </c>
      <c r="C890" t="s" s="4">
        <v>2955</v>
      </c>
      <c r="D890" t="s" s="4">
        <v>791</v>
      </c>
      <c r="E890" t="s" s="4">
        <v>791</v>
      </c>
      <c r="F890" t="s" s="4">
        <v>106</v>
      </c>
      <c r="G890" t="s" s="4">
        <v>106</v>
      </c>
    </row>
    <row r="891" ht="45.0" customHeight="true">
      <c r="A891" t="s" s="4">
        <v>2774</v>
      </c>
      <c r="B891" t="s" s="4">
        <v>3842</v>
      </c>
      <c r="C891" t="s" s="4">
        <v>2955</v>
      </c>
      <c r="D891" t="s" s="4">
        <v>791</v>
      </c>
      <c r="E891" t="s" s="4">
        <v>791</v>
      </c>
      <c r="F891" t="s" s="4">
        <v>106</v>
      </c>
      <c r="G891" t="s" s="4">
        <v>106</v>
      </c>
    </row>
    <row r="892" ht="45.0" customHeight="true">
      <c r="A892" t="s" s="4">
        <v>2776</v>
      </c>
      <c r="B892" t="s" s="4">
        <v>3843</v>
      </c>
      <c r="C892" t="s" s="4">
        <v>2955</v>
      </c>
      <c r="D892" t="s" s="4">
        <v>791</v>
      </c>
      <c r="E892" t="s" s="4">
        <v>791</v>
      </c>
      <c r="F892" t="s" s="4">
        <v>106</v>
      </c>
      <c r="G892" t="s" s="4">
        <v>106</v>
      </c>
    </row>
    <row r="893" ht="45.0" customHeight="true">
      <c r="A893" t="s" s="4">
        <v>2778</v>
      </c>
      <c r="B893" t="s" s="4">
        <v>3844</v>
      </c>
      <c r="C893" t="s" s="4">
        <v>2955</v>
      </c>
      <c r="D893" t="s" s="4">
        <v>791</v>
      </c>
      <c r="E893" t="s" s="4">
        <v>791</v>
      </c>
      <c r="F893" t="s" s="4">
        <v>106</v>
      </c>
      <c r="G893" t="s" s="4">
        <v>106</v>
      </c>
    </row>
    <row r="894" ht="45.0" customHeight="true">
      <c r="A894" t="s" s="4">
        <v>2780</v>
      </c>
      <c r="B894" t="s" s="4">
        <v>3845</v>
      </c>
      <c r="C894" t="s" s="4">
        <v>2955</v>
      </c>
      <c r="D894" t="s" s="4">
        <v>791</v>
      </c>
      <c r="E894" t="s" s="4">
        <v>791</v>
      </c>
      <c r="F894" t="s" s="4">
        <v>106</v>
      </c>
      <c r="G894" t="s" s="4">
        <v>106</v>
      </c>
    </row>
    <row r="895" ht="45.0" customHeight="true">
      <c r="A895" t="s" s="4">
        <v>2782</v>
      </c>
      <c r="B895" t="s" s="4">
        <v>3846</v>
      </c>
      <c r="C895" t="s" s="4">
        <v>2955</v>
      </c>
      <c r="D895" t="s" s="4">
        <v>791</v>
      </c>
      <c r="E895" t="s" s="4">
        <v>791</v>
      </c>
      <c r="F895" t="s" s="4">
        <v>106</v>
      </c>
      <c r="G895" t="s" s="4">
        <v>106</v>
      </c>
    </row>
    <row r="896" ht="45.0" customHeight="true">
      <c r="A896" t="s" s="4">
        <v>2784</v>
      </c>
      <c r="B896" t="s" s="4">
        <v>3847</v>
      </c>
      <c r="C896" t="s" s="4">
        <v>2955</v>
      </c>
      <c r="D896" t="s" s="4">
        <v>791</v>
      </c>
      <c r="E896" t="s" s="4">
        <v>791</v>
      </c>
      <c r="F896" t="s" s="4">
        <v>106</v>
      </c>
      <c r="G896" t="s" s="4">
        <v>106</v>
      </c>
    </row>
    <row r="897" ht="45.0" customHeight="true">
      <c r="A897" t="s" s="4">
        <v>2786</v>
      </c>
      <c r="B897" t="s" s="4">
        <v>3848</v>
      </c>
      <c r="C897" t="s" s="4">
        <v>2955</v>
      </c>
      <c r="D897" t="s" s="4">
        <v>791</v>
      </c>
      <c r="E897" t="s" s="4">
        <v>791</v>
      </c>
      <c r="F897" t="s" s="4">
        <v>106</v>
      </c>
      <c r="G897" t="s" s="4">
        <v>106</v>
      </c>
    </row>
    <row r="898" ht="45.0" customHeight="true">
      <c r="A898" t="s" s="4">
        <v>2788</v>
      </c>
      <c r="B898" t="s" s="4">
        <v>3849</v>
      </c>
      <c r="C898" t="s" s="4">
        <v>2955</v>
      </c>
      <c r="D898" t="s" s="4">
        <v>791</v>
      </c>
      <c r="E898" t="s" s="4">
        <v>791</v>
      </c>
      <c r="F898" t="s" s="4">
        <v>106</v>
      </c>
      <c r="G898" t="s" s="4">
        <v>106</v>
      </c>
    </row>
    <row r="899" ht="45.0" customHeight="true">
      <c r="A899" t="s" s="4">
        <v>2790</v>
      </c>
      <c r="B899" t="s" s="4">
        <v>3850</v>
      </c>
      <c r="C899" t="s" s="4">
        <v>2955</v>
      </c>
      <c r="D899" t="s" s="4">
        <v>791</v>
      </c>
      <c r="E899" t="s" s="4">
        <v>791</v>
      </c>
      <c r="F899" t="s" s="4">
        <v>106</v>
      </c>
      <c r="G899" t="s" s="4">
        <v>106</v>
      </c>
    </row>
    <row r="900" ht="45.0" customHeight="true">
      <c r="A900" t="s" s="4">
        <v>2792</v>
      </c>
      <c r="B900" t="s" s="4">
        <v>3851</v>
      </c>
      <c r="C900" t="s" s="4">
        <v>2955</v>
      </c>
      <c r="D900" t="s" s="4">
        <v>791</v>
      </c>
      <c r="E900" t="s" s="4">
        <v>791</v>
      </c>
      <c r="F900" t="s" s="4">
        <v>106</v>
      </c>
      <c r="G900" t="s" s="4">
        <v>106</v>
      </c>
    </row>
    <row r="901" ht="45.0" customHeight="true">
      <c r="A901" t="s" s="4">
        <v>2794</v>
      </c>
      <c r="B901" t="s" s="4">
        <v>3852</v>
      </c>
      <c r="C901" t="s" s="4">
        <v>2955</v>
      </c>
      <c r="D901" t="s" s="4">
        <v>791</v>
      </c>
      <c r="E901" t="s" s="4">
        <v>791</v>
      </c>
      <c r="F901" t="s" s="4">
        <v>106</v>
      </c>
      <c r="G901" t="s" s="4">
        <v>106</v>
      </c>
    </row>
    <row r="902" ht="45.0" customHeight="true">
      <c r="A902" t="s" s="4">
        <v>2796</v>
      </c>
      <c r="B902" t="s" s="4">
        <v>3853</v>
      </c>
      <c r="C902" t="s" s="4">
        <v>2955</v>
      </c>
      <c r="D902" t="s" s="4">
        <v>791</v>
      </c>
      <c r="E902" t="s" s="4">
        <v>791</v>
      </c>
      <c r="F902" t="s" s="4">
        <v>106</v>
      </c>
      <c r="G902" t="s" s="4">
        <v>106</v>
      </c>
    </row>
    <row r="903" ht="45.0" customHeight="true">
      <c r="A903" t="s" s="4">
        <v>2798</v>
      </c>
      <c r="B903" t="s" s="4">
        <v>3854</v>
      </c>
      <c r="C903" t="s" s="4">
        <v>2955</v>
      </c>
      <c r="D903" t="s" s="4">
        <v>791</v>
      </c>
      <c r="E903" t="s" s="4">
        <v>791</v>
      </c>
      <c r="F903" t="s" s="4">
        <v>106</v>
      </c>
      <c r="G903" t="s" s="4">
        <v>106</v>
      </c>
    </row>
    <row r="904" ht="45.0" customHeight="true">
      <c r="A904" t="s" s="4">
        <v>2800</v>
      </c>
      <c r="B904" t="s" s="4">
        <v>3855</v>
      </c>
      <c r="C904" t="s" s="4">
        <v>2955</v>
      </c>
      <c r="D904" t="s" s="4">
        <v>791</v>
      </c>
      <c r="E904" t="s" s="4">
        <v>791</v>
      </c>
      <c r="F904" t="s" s="4">
        <v>106</v>
      </c>
      <c r="G904" t="s" s="4">
        <v>106</v>
      </c>
    </row>
    <row r="905" ht="45.0" customHeight="true">
      <c r="A905" t="s" s="4">
        <v>2802</v>
      </c>
      <c r="B905" t="s" s="4">
        <v>3856</v>
      </c>
      <c r="C905" t="s" s="4">
        <v>2955</v>
      </c>
      <c r="D905" t="s" s="4">
        <v>791</v>
      </c>
      <c r="E905" t="s" s="4">
        <v>791</v>
      </c>
      <c r="F905" t="s" s="4">
        <v>106</v>
      </c>
      <c r="G905" t="s" s="4">
        <v>106</v>
      </c>
    </row>
    <row r="906" ht="45.0" customHeight="true">
      <c r="A906" t="s" s="4">
        <v>2804</v>
      </c>
      <c r="B906" t="s" s="4">
        <v>3857</v>
      </c>
      <c r="C906" t="s" s="4">
        <v>2955</v>
      </c>
      <c r="D906" t="s" s="4">
        <v>791</v>
      </c>
      <c r="E906" t="s" s="4">
        <v>791</v>
      </c>
      <c r="F906" t="s" s="4">
        <v>106</v>
      </c>
      <c r="G906" t="s" s="4">
        <v>106</v>
      </c>
    </row>
    <row r="907" ht="45.0" customHeight="true">
      <c r="A907" t="s" s="4">
        <v>2806</v>
      </c>
      <c r="B907" t="s" s="4">
        <v>3858</v>
      </c>
      <c r="C907" t="s" s="4">
        <v>2955</v>
      </c>
      <c r="D907" t="s" s="4">
        <v>791</v>
      </c>
      <c r="E907" t="s" s="4">
        <v>791</v>
      </c>
      <c r="F907" t="s" s="4">
        <v>106</v>
      </c>
      <c r="G907" t="s" s="4">
        <v>106</v>
      </c>
    </row>
    <row r="908" ht="45.0" customHeight="true">
      <c r="A908" t="s" s="4">
        <v>2808</v>
      </c>
      <c r="B908" t="s" s="4">
        <v>3859</v>
      </c>
      <c r="C908" t="s" s="4">
        <v>2955</v>
      </c>
      <c r="D908" t="s" s="4">
        <v>791</v>
      </c>
      <c r="E908" t="s" s="4">
        <v>791</v>
      </c>
      <c r="F908" t="s" s="4">
        <v>106</v>
      </c>
      <c r="G908" t="s" s="4">
        <v>106</v>
      </c>
    </row>
    <row r="909" ht="45.0" customHeight="true">
      <c r="A909" t="s" s="4">
        <v>2810</v>
      </c>
      <c r="B909" t="s" s="4">
        <v>3860</v>
      </c>
      <c r="C909" t="s" s="4">
        <v>2955</v>
      </c>
      <c r="D909" t="s" s="4">
        <v>791</v>
      </c>
      <c r="E909" t="s" s="4">
        <v>791</v>
      </c>
      <c r="F909" t="s" s="4">
        <v>106</v>
      </c>
      <c r="G909" t="s" s="4">
        <v>106</v>
      </c>
    </row>
    <row r="910" ht="45.0" customHeight="true">
      <c r="A910" t="s" s="4">
        <v>2812</v>
      </c>
      <c r="B910" t="s" s="4">
        <v>3861</v>
      </c>
      <c r="C910" t="s" s="4">
        <v>2955</v>
      </c>
      <c r="D910" t="s" s="4">
        <v>791</v>
      </c>
      <c r="E910" t="s" s="4">
        <v>791</v>
      </c>
      <c r="F910" t="s" s="4">
        <v>106</v>
      </c>
      <c r="G910" t="s" s="4">
        <v>106</v>
      </c>
    </row>
    <row r="911" ht="45.0" customHeight="true">
      <c r="A911" t="s" s="4">
        <v>2814</v>
      </c>
      <c r="B911" t="s" s="4">
        <v>3862</v>
      </c>
      <c r="C911" t="s" s="4">
        <v>2955</v>
      </c>
      <c r="D911" t="s" s="4">
        <v>791</v>
      </c>
      <c r="E911" t="s" s="4">
        <v>791</v>
      </c>
      <c r="F911" t="s" s="4">
        <v>106</v>
      </c>
      <c r="G911" t="s" s="4">
        <v>106</v>
      </c>
    </row>
    <row r="912" ht="45.0" customHeight="true">
      <c r="A912" t="s" s="4">
        <v>2816</v>
      </c>
      <c r="B912" t="s" s="4">
        <v>3863</v>
      </c>
      <c r="C912" t="s" s="4">
        <v>2955</v>
      </c>
      <c r="D912" t="s" s="4">
        <v>791</v>
      </c>
      <c r="E912" t="s" s="4">
        <v>791</v>
      </c>
      <c r="F912" t="s" s="4">
        <v>106</v>
      </c>
      <c r="G912" t="s" s="4">
        <v>106</v>
      </c>
    </row>
    <row r="913" ht="45.0" customHeight="true">
      <c r="A913" t="s" s="4">
        <v>2818</v>
      </c>
      <c r="B913" t="s" s="4">
        <v>3864</v>
      </c>
      <c r="C913" t="s" s="4">
        <v>2955</v>
      </c>
      <c r="D913" t="s" s="4">
        <v>791</v>
      </c>
      <c r="E913" t="s" s="4">
        <v>791</v>
      </c>
      <c r="F913" t="s" s="4">
        <v>106</v>
      </c>
      <c r="G913" t="s" s="4">
        <v>106</v>
      </c>
    </row>
    <row r="914" ht="45.0" customHeight="true">
      <c r="A914" t="s" s="4">
        <v>2820</v>
      </c>
      <c r="B914" t="s" s="4">
        <v>3865</v>
      </c>
      <c r="C914" t="s" s="4">
        <v>2955</v>
      </c>
      <c r="D914" t="s" s="4">
        <v>791</v>
      </c>
      <c r="E914" t="s" s="4">
        <v>791</v>
      </c>
      <c r="F914" t="s" s="4">
        <v>106</v>
      </c>
      <c r="G914" t="s" s="4">
        <v>106</v>
      </c>
    </row>
    <row r="915" ht="45.0" customHeight="true">
      <c r="A915" t="s" s="4">
        <v>2822</v>
      </c>
      <c r="B915" t="s" s="4">
        <v>3866</v>
      </c>
      <c r="C915" t="s" s="4">
        <v>2955</v>
      </c>
      <c r="D915" t="s" s="4">
        <v>791</v>
      </c>
      <c r="E915" t="s" s="4">
        <v>791</v>
      </c>
      <c r="F915" t="s" s="4">
        <v>106</v>
      </c>
      <c r="G915" t="s" s="4">
        <v>106</v>
      </c>
    </row>
    <row r="916" ht="45.0" customHeight="true">
      <c r="A916" t="s" s="4">
        <v>2824</v>
      </c>
      <c r="B916" t="s" s="4">
        <v>3867</v>
      </c>
      <c r="C916" t="s" s="4">
        <v>2955</v>
      </c>
      <c r="D916" t="s" s="4">
        <v>791</v>
      </c>
      <c r="E916" t="s" s="4">
        <v>791</v>
      </c>
      <c r="F916" t="s" s="4">
        <v>106</v>
      </c>
      <c r="G916" t="s" s="4">
        <v>106</v>
      </c>
    </row>
    <row r="917" ht="45.0" customHeight="true">
      <c r="A917" t="s" s="4">
        <v>2826</v>
      </c>
      <c r="B917" t="s" s="4">
        <v>3868</v>
      </c>
      <c r="C917" t="s" s="4">
        <v>2955</v>
      </c>
      <c r="D917" t="s" s="4">
        <v>791</v>
      </c>
      <c r="E917" t="s" s="4">
        <v>791</v>
      </c>
      <c r="F917" t="s" s="4">
        <v>106</v>
      </c>
      <c r="G917" t="s" s="4">
        <v>106</v>
      </c>
    </row>
    <row r="918" ht="45.0" customHeight="true">
      <c r="A918" t="s" s="4">
        <v>2828</v>
      </c>
      <c r="B918" t="s" s="4">
        <v>3869</v>
      </c>
      <c r="C918" t="s" s="4">
        <v>2955</v>
      </c>
      <c r="D918" t="s" s="4">
        <v>791</v>
      </c>
      <c r="E918" t="s" s="4">
        <v>791</v>
      </c>
      <c r="F918" t="s" s="4">
        <v>106</v>
      </c>
      <c r="G918" t="s" s="4">
        <v>106</v>
      </c>
    </row>
    <row r="919" ht="45.0" customHeight="true">
      <c r="A919" t="s" s="4">
        <v>2830</v>
      </c>
      <c r="B919" t="s" s="4">
        <v>3870</v>
      </c>
      <c r="C919" t="s" s="4">
        <v>2955</v>
      </c>
      <c r="D919" t="s" s="4">
        <v>791</v>
      </c>
      <c r="E919" t="s" s="4">
        <v>791</v>
      </c>
      <c r="F919" t="s" s="4">
        <v>106</v>
      </c>
      <c r="G919" t="s" s="4">
        <v>106</v>
      </c>
    </row>
    <row r="920" ht="45.0" customHeight="true">
      <c r="A920" t="s" s="4">
        <v>2832</v>
      </c>
      <c r="B920" t="s" s="4">
        <v>3871</v>
      </c>
      <c r="C920" t="s" s="4">
        <v>2955</v>
      </c>
      <c r="D920" t="s" s="4">
        <v>791</v>
      </c>
      <c r="E920" t="s" s="4">
        <v>791</v>
      </c>
      <c r="F920" t="s" s="4">
        <v>106</v>
      </c>
      <c r="G920" t="s" s="4">
        <v>106</v>
      </c>
    </row>
    <row r="921" ht="45.0" customHeight="true">
      <c r="A921" t="s" s="4">
        <v>2834</v>
      </c>
      <c r="B921" t="s" s="4">
        <v>3872</v>
      </c>
      <c r="C921" t="s" s="4">
        <v>2955</v>
      </c>
      <c r="D921" t="s" s="4">
        <v>791</v>
      </c>
      <c r="E921" t="s" s="4">
        <v>791</v>
      </c>
      <c r="F921" t="s" s="4">
        <v>106</v>
      </c>
      <c r="G921" t="s" s="4">
        <v>106</v>
      </c>
    </row>
    <row r="922" ht="45.0" customHeight="true">
      <c r="A922" t="s" s="4">
        <v>2836</v>
      </c>
      <c r="B922" t="s" s="4">
        <v>3873</v>
      </c>
      <c r="C922" t="s" s="4">
        <v>2955</v>
      </c>
      <c r="D922" t="s" s="4">
        <v>791</v>
      </c>
      <c r="E922" t="s" s="4">
        <v>791</v>
      </c>
      <c r="F922" t="s" s="4">
        <v>106</v>
      </c>
      <c r="G922" t="s" s="4">
        <v>106</v>
      </c>
    </row>
    <row r="923" ht="45.0" customHeight="true">
      <c r="A923" t="s" s="4">
        <v>2838</v>
      </c>
      <c r="B923" t="s" s="4">
        <v>3874</v>
      </c>
      <c r="C923" t="s" s="4">
        <v>2955</v>
      </c>
      <c r="D923" t="s" s="4">
        <v>791</v>
      </c>
      <c r="E923" t="s" s="4">
        <v>791</v>
      </c>
      <c r="F923" t="s" s="4">
        <v>106</v>
      </c>
      <c r="G923" t="s" s="4">
        <v>106</v>
      </c>
    </row>
    <row r="924" ht="45.0" customHeight="true">
      <c r="A924" t="s" s="4">
        <v>2840</v>
      </c>
      <c r="B924" t="s" s="4">
        <v>3875</v>
      </c>
      <c r="C924" t="s" s="4">
        <v>2955</v>
      </c>
      <c r="D924" t="s" s="4">
        <v>791</v>
      </c>
      <c r="E924" t="s" s="4">
        <v>791</v>
      </c>
      <c r="F924" t="s" s="4">
        <v>106</v>
      </c>
      <c r="G924" t="s" s="4">
        <v>106</v>
      </c>
    </row>
    <row r="925" ht="45.0" customHeight="true">
      <c r="A925" t="s" s="4">
        <v>2842</v>
      </c>
      <c r="B925" t="s" s="4">
        <v>3876</v>
      </c>
      <c r="C925" t="s" s="4">
        <v>2955</v>
      </c>
      <c r="D925" t="s" s="4">
        <v>791</v>
      </c>
      <c r="E925" t="s" s="4">
        <v>791</v>
      </c>
      <c r="F925" t="s" s="4">
        <v>106</v>
      </c>
      <c r="G925" t="s" s="4">
        <v>106</v>
      </c>
    </row>
    <row r="926" ht="45.0" customHeight="true">
      <c r="A926" t="s" s="4">
        <v>2844</v>
      </c>
      <c r="B926" t="s" s="4">
        <v>3877</v>
      </c>
      <c r="C926" t="s" s="4">
        <v>2955</v>
      </c>
      <c r="D926" t="s" s="4">
        <v>791</v>
      </c>
      <c r="E926" t="s" s="4">
        <v>791</v>
      </c>
      <c r="F926" t="s" s="4">
        <v>106</v>
      </c>
      <c r="G926" t="s" s="4">
        <v>106</v>
      </c>
    </row>
    <row r="927" ht="45.0" customHeight="true">
      <c r="A927" t="s" s="4">
        <v>2846</v>
      </c>
      <c r="B927" t="s" s="4">
        <v>3878</v>
      </c>
      <c r="C927" t="s" s="4">
        <v>2955</v>
      </c>
      <c r="D927" t="s" s="4">
        <v>791</v>
      </c>
      <c r="E927" t="s" s="4">
        <v>791</v>
      </c>
      <c r="F927" t="s" s="4">
        <v>106</v>
      </c>
      <c r="G927" t="s" s="4">
        <v>106</v>
      </c>
    </row>
    <row r="928" ht="45.0" customHeight="true">
      <c r="A928" t="s" s="4">
        <v>2848</v>
      </c>
      <c r="B928" t="s" s="4">
        <v>3879</v>
      </c>
      <c r="C928" t="s" s="4">
        <v>2955</v>
      </c>
      <c r="D928" t="s" s="4">
        <v>791</v>
      </c>
      <c r="E928" t="s" s="4">
        <v>791</v>
      </c>
      <c r="F928" t="s" s="4">
        <v>106</v>
      </c>
      <c r="G928" t="s" s="4">
        <v>106</v>
      </c>
    </row>
    <row r="929" ht="45.0" customHeight="true">
      <c r="A929" t="s" s="4">
        <v>2850</v>
      </c>
      <c r="B929" t="s" s="4">
        <v>3880</v>
      </c>
      <c r="C929" t="s" s="4">
        <v>2955</v>
      </c>
      <c r="D929" t="s" s="4">
        <v>791</v>
      </c>
      <c r="E929" t="s" s="4">
        <v>791</v>
      </c>
      <c r="F929" t="s" s="4">
        <v>106</v>
      </c>
      <c r="G929" t="s" s="4">
        <v>106</v>
      </c>
    </row>
    <row r="930" ht="45.0" customHeight="true">
      <c r="A930" t="s" s="4">
        <v>2852</v>
      </c>
      <c r="B930" t="s" s="4">
        <v>3881</v>
      </c>
      <c r="C930" t="s" s="4">
        <v>2955</v>
      </c>
      <c r="D930" t="s" s="4">
        <v>791</v>
      </c>
      <c r="E930" t="s" s="4">
        <v>791</v>
      </c>
      <c r="F930" t="s" s="4">
        <v>106</v>
      </c>
      <c r="G930" t="s" s="4">
        <v>106</v>
      </c>
    </row>
    <row r="931" ht="45.0" customHeight="true">
      <c r="A931" t="s" s="4">
        <v>2854</v>
      </c>
      <c r="B931" t="s" s="4">
        <v>3882</v>
      </c>
      <c r="C931" t="s" s="4">
        <v>2955</v>
      </c>
      <c r="D931" t="s" s="4">
        <v>791</v>
      </c>
      <c r="E931" t="s" s="4">
        <v>791</v>
      </c>
      <c r="F931" t="s" s="4">
        <v>106</v>
      </c>
      <c r="G931" t="s" s="4">
        <v>106</v>
      </c>
    </row>
    <row r="932" ht="45.0" customHeight="true">
      <c r="A932" t="s" s="4">
        <v>2856</v>
      </c>
      <c r="B932" t="s" s="4">
        <v>3883</v>
      </c>
      <c r="C932" t="s" s="4">
        <v>2955</v>
      </c>
      <c r="D932" t="s" s="4">
        <v>791</v>
      </c>
      <c r="E932" t="s" s="4">
        <v>791</v>
      </c>
      <c r="F932" t="s" s="4">
        <v>106</v>
      </c>
      <c r="G932" t="s" s="4">
        <v>106</v>
      </c>
    </row>
    <row r="933" ht="45.0" customHeight="true">
      <c r="A933" t="s" s="4">
        <v>2858</v>
      </c>
      <c r="B933" t="s" s="4">
        <v>3884</v>
      </c>
      <c r="C933" t="s" s="4">
        <v>2955</v>
      </c>
      <c r="D933" t="s" s="4">
        <v>791</v>
      </c>
      <c r="E933" t="s" s="4">
        <v>791</v>
      </c>
      <c r="F933" t="s" s="4">
        <v>106</v>
      </c>
      <c r="G933" t="s" s="4">
        <v>106</v>
      </c>
    </row>
    <row r="934" ht="45.0" customHeight="true">
      <c r="A934" t="s" s="4">
        <v>2860</v>
      </c>
      <c r="B934" t="s" s="4">
        <v>3885</v>
      </c>
      <c r="C934" t="s" s="4">
        <v>2955</v>
      </c>
      <c r="D934" t="s" s="4">
        <v>791</v>
      </c>
      <c r="E934" t="s" s="4">
        <v>791</v>
      </c>
      <c r="F934" t="s" s="4">
        <v>106</v>
      </c>
      <c r="G934" t="s" s="4">
        <v>106</v>
      </c>
    </row>
    <row r="935" ht="45.0" customHeight="true">
      <c r="A935" t="s" s="4">
        <v>2862</v>
      </c>
      <c r="B935" t="s" s="4">
        <v>3886</v>
      </c>
      <c r="C935" t="s" s="4">
        <v>2955</v>
      </c>
      <c r="D935" t="s" s="4">
        <v>791</v>
      </c>
      <c r="E935" t="s" s="4">
        <v>791</v>
      </c>
      <c r="F935" t="s" s="4">
        <v>106</v>
      </c>
      <c r="G935" t="s" s="4">
        <v>106</v>
      </c>
    </row>
    <row r="936" ht="45.0" customHeight="true">
      <c r="A936" t="s" s="4">
        <v>2864</v>
      </c>
      <c r="B936" t="s" s="4">
        <v>3887</v>
      </c>
      <c r="C936" t="s" s="4">
        <v>2955</v>
      </c>
      <c r="D936" t="s" s="4">
        <v>791</v>
      </c>
      <c r="E936" t="s" s="4">
        <v>791</v>
      </c>
      <c r="F936" t="s" s="4">
        <v>106</v>
      </c>
      <c r="G936" t="s" s="4">
        <v>106</v>
      </c>
    </row>
    <row r="937" ht="45.0" customHeight="true">
      <c r="A937" t="s" s="4">
        <v>2866</v>
      </c>
      <c r="B937" t="s" s="4">
        <v>3888</v>
      </c>
      <c r="C937" t="s" s="4">
        <v>2955</v>
      </c>
      <c r="D937" t="s" s="4">
        <v>791</v>
      </c>
      <c r="E937" t="s" s="4">
        <v>791</v>
      </c>
      <c r="F937" t="s" s="4">
        <v>106</v>
      </c>
      <c r="G937" t="s" s="4">
        <v>106</v>
      </c>
    </row>
    <row r="938" ht="45.0" customHeight="true">
      <c r="A938" t="s" s="4">
        <v>2868</v>
      </c>
      <c r="B938" t="s" s="4">
        <v>3889</v>
      </c>
      <c r="C938" t="s" s="4">
        <v>2955</v>
      </c>
      <c r="D938" t="s" s="4">
        <v>791</v>
      </c>
      <c r="E938" t="s" s="4">
        <v>791</v>
      </c>
      <c r="F938" t="s" s="4">
        <v>106</v>
      </c>
      <c r="G938" t="s" s="4">
        <v>106</v>
      </c>
    </row>
    <row r="939" ht="45.0" customHeight="true">
      <c r="A939" t="s" s="4">
        <v>2870</v>
      </c>
      <c r="B939" t="s" s="4">
        <v>3890</v>
      </c>
      <c r="C939" t="s" s="4">
        <v>2955</v>
      </c>
      <c r="D939" t="s" s="4">
        <v>791</v>
      </c>
      <c r="E939" t="s" s="4">
        <v>791</v>
      </c>
      <c r="F939" t="s" s="4">
        <v>106</v>
      </c>
      <c r="G939" t="s" s="4">
        <v>106</v>
      </c>
    </row>
    <row r="940" ht="45.0" customHeight="true">
      <c r="A940" t="s" s="4">
        <v>2872</v>
      </c>
      <c r="B940" t="s" s="4">
        <v>3891</v>
      </c>
      <c r="C940" t="s" s="4">
        <v>2955</v>
      </c>
      <c r="D940" t="s" s="4">
        <v>791</v>
      </c>
      <c r="E940" t="s" s="4">
        <v>791</v>
      </c>
      <c r="F940" t="s" s="4">
        <v>106</v>
      </c>
      <c r="G940" t="s" s="4">
        <v>106</v>
      </c>
    </row>
    <row r="941" ht="45.0" customHeight="true">
      <c r="A941" t="s" s="4">
        <v>2874</v>
      </c>
      <c r="B941" t="s" s="4">
        <v>3892</v>
      </c>
      <c r="C941" t="s" s="4">
        <v>2955</v>
      </c>
      <c r="D941" t="s" s="4">
        <v>791</v>
      </c>
      <c r="E941" t="s" s="4">
        <v>791</v>
      </c>
      <c r="F941" t="s" s="4">
        <v>106</v>
      </c>
      <c r="G941" t="s" s="4">
        <v>106</v>
      </c>
    </row>
    <row r="942" ht="45.0" customHeight="true">
      <c r="A942" t="s" s="4">
        <v>2876</v>
      </c>
      <c r="B942" t="s" s="4">
        <v>3893</v>
      </c>
      <c r="C942" t="s" s="4">
        <v>2955</v>
      </c>
      <c r="D942" t="s" s="4">
        <v>791</v>
      </c>
      <c r="E942" t="s" s="4">
        <v>791</v>
      </c>
      <c r="F942" t="s" s="4">
        <v>106</v>
      </c>
      <c r="G942" t="s" s="4">
        <v>106</v>
      </c>
    </row>
    <row r="943" ht="45.0" customHeight="true">
      <c r="A943" t="s" s="4">
        <v>2878</v>
      </c>
      <c r="B943" t="s" s="4">
        <v>3894</v>
      </c>
      <c r="C943" t="s" s="4">
        <v>2955</v>
      </c>
      <c r="D943" t="s" s="4">
        <v>791</v>
      </c>
      <c r="E943" t="s" s="4">
        <v>791</v>
      </c>
      <c r="F943" t="s" s="4">
        <v>106</v>
      </c>
      <c r="G943" t="s" s="4">
        <v>106</v>
      </c>
    </row>
    <row r="944" ht="45.0" customHeight="true">
      <c r="A944" t="s" s="4">
        <v>2880</v>
      </c>
      <c r="B944" t="s" s="4">
        <v>3895</v>
      </c>
      <c r="C944" t="s" s="4">
        <v>2955</v>
      </c>
      <c r="D944" t="s" s="4">
        <v>791</v>
      </c>
      <c r="E944" t="s" s="4">
        <v>791</v>
      </c>
      <c r="F944" t="s" s="4">
        <v>106</v>
      </c>
      <c r="G944" t="s" s="4">
        <v>106</v>
      </c>
    </row>
    <row r="945" ht="45.0" customHeight="true">
      <c r="A945" t="s" s="4">
        <v>2882</v>
      </c>
      <c r="B945" t="s" s="4">
        <v>3896</v>
      </c>
      <c r="C945" t="s" s="4">
        <v>2955</v>
      </c>
      <c r="D945" t="s" s="4">
        <v>791</v>
      </c>
      <c r="E945" t="s" s="4">
        <v>791</v>
      </c>
      <c r="F945" t="s" s="4">
        <v>106</v>
      </c>
      <c r="G945" t="s" s="4">
        <v>106</v>
      </c>
    </row>
    <row r="946" ht="45.0" customHeight="true">
      <c r="A946" t="s" s="4">
        <v>2884</v>
      </c>
      <c r="B946" t="s" s="4">
        <v>3897</v>
      </c>
      <c r="C946" t="s" s="4">
        <v>2955</v>
      </c>
      <c r="D946" t="s" s="4">
        <v>791</v>
      </c>
      <c r="E946" t="s" s="4">
        <v>791</v>
      </c>
      <c r="F946" t="s" s="4">
        <v>106</v>
      </c>
      <c r="G946" t="s" s="4">
        <v>106</v>
      </c>
    </row>
    <row r="947" ht="45.0" customHeight="true">
      <c r="A947" t="s" s="4">
        <v>2886</v>
      </c>
      <c r="B947" t="s" s="4">
        <v>3898</v>
      </c>
      <c r="C947" t="s" s="4">
        <v>2955</v>
      </c>
      <c r="D947" t="s" s="4">
        <v>791</v>
      </c>
      <c r="E947" t="s" s="4">
        <v>791</v>
      </c>
      <c r="F947" t="s" s="4">
        <v>106</v>
      </c>
      <c r="G947" t="s" s="4">
        <v>106</v>
      </c>
    </row>
    <row r="948" ht="45.0" customHeight="true">
      <c r="A948" t="s" s="4">
        <v>2888</v>
      </c>
      <c r="B948" t="s" s="4">
        <v>3899</v>
      </c>
      <c r="C948" t="s" s="4">
        <v>2955</v>
      </c>
      <c r="D948" t="s" s="4">
        <v>791</v>
      </c>
      <c r="E948" t="s" s="4">
        <v>791</v>
      </c>
      <c r="F948" t="s" s="4">
        <v>106</v>
      </c>
      <c r="G948" t="s" s="4">
        <v>106</v>
      </c>
    </row>
    <row r="949" ht="45.0" customHeight="true">
      <c r="A949" t="s" s="4">
        <v>2890</v>
      </c>
      <c r="B949" t="s" s="4">
        <v>3900</v>
      </c>
      <c r="C949" t="s" s="4">
        <v>2955</v>
      </c>
      <c r="D949" t="s" s="4">
        <v>791</v>
      </c>
      <c r="E949" t="s" s="4">
        <v>791</v>
      </c>
      <c r="F949" t="s" s="4">
        <v>106</v>
      </c>
      <c r="G949" t="s" s="4">
        <v>106</v>
      </c>
    </row>
    <row r="950" ht="45.0" customHeight="true">
      <c r="A950" t="s" s="4">
        <v>2892</v>
      </c>
      <c r="B950" t="s" s="4">
        <v>3901</v>
      </c>
      <c r="C950" t="s" s="4">
        <v>2955</v>
      </c>
      <c r="D950" t="s" s="4">
        <v>791</v>
      </c>
      <c r="E950" t="s" s="4">
        <v>791</v>
      </c>
      <c r="F950" t="s" s="4">
        <v>106</v>
      </c>
      <c r="G950" t="s" s="4">
        <v>106</v>
      </c>
    </row>
    <row r="951" ht="45.0" customHeight="true">
      <c r="A951" t="s" s="4">
        <v>2894</v>
      </c>
      <c r="B951" t="s" s="4">
        <v>3902</v>
      </c>
      <c r="C951" t="s" s="4">
        <v>2955</v>
      </c>
      <c r="D951" t="s" s="4">
        <v>791</v>
      </c>
      <c r="E951" t="s" s="4">
        <v>791</v>
      </c>
      <c r="F951" t="s" s="4">
        <v>106</v>
      </c>
      <c r="G951" t="s" s="4">
        <v>106</v>
      </c>
    </row>
    <row r="952" ht="45.0" customHeight="true">
      <c r="A952" t="s" s="4">
        <v>2896</v>
      </c>
      <c r="B952" t="s" s="4">
        <v>3903</v>
      </c>
      <c r="C952" t="s" s="4">
        <v>2955</v>
      </c>
      <c r="D952" t="s" s="4">
        <v>791</v>
      </c>
      <c r="E952" t="s" s="4">
        <v>791</v>
      </c>
      <c r="F952" t="s" s="4">
        <v>106</v>
      </c>
      <c r="G952" t="s" s="4">
        <v>106</v>
      </c>
    </row>
    <row r="953" ht="45.0" customHeight="true">
      <c r="A953" t="s" s="4">
        <v>2898</v>
      </c>
      <c r="B953" t="s" s="4">
        <v>3904</v>
      </c>
      <c r="C953" t="s" s="4">
        <v>2955</v>
      </c>
      <c r="D953" t="s" s="4">
        <v>791</v>
      </c>
      <c r="E953" t="s" s="4">
        <v>791</v>
      </c>
      <c r="F953" t="s" s="4">
        <v>106</v>
      </c>
      <c r="G953" t="s" s="4">
        <v>106</v>
      </c>
    </row>
    <row r="954" ht="45.0" customHeight="true">
      <c r="A954" t="s" s="4">
        <v>2900</v>
      </c>
      <c r="B954" t="s" s="4">
        <v>3905</v>
      </c>
      <c r="C954" t="s" s="4">
        <v>2955</v>
      </c>
      <c r="D954" t="s" s="4">
        <v>791</v>
      </c>
      <c r="E954" t="s" s="4">
        <v>791</v>
      </c>
      <c r="F954" t="s" s="4">
        <v>106</v>
      </c>
      <c r="G954" t="s" s="4">
        <v>106</v>
      </c>
    </row>
    <row r="955" ht="45.0" customHeight="true">
      <c r="A955" t="s" s="4">
        <v>2902</v>
      </c>
      <c r="B955" t="s" s="4">
        <v>3906</v>
      </c>
      <c r="C955" t="s" s="4">
        <v>2955</v>
      </c>
      <c r="D955" t="s" s="4">
        <v>791</v>
      </c>
      <c r="E955" t="s" s="4">
        <v>791</v>
      </c>
      <c r="F955" t="s" s="4">
        <v>106</v>
      </c>
      <c r="G955" t="s" s="4">
        <v>106</v>
      </c>
    </row>
    <row r="956" ht="45.0" customHeight="true">
      <c r="A956" t="s" s="4">
        <v>2904</v>
      </c>
      <c r="B956" t="s" s="4">
        <v>3907</v>
      </c>
      <c r="C956" t="s" s="4">
        <v>2955</v>
      </c>
      <c r="D956" t="s" s="4">
        <v>791</v>
      </c>
      <c r="E956" t="s" s="4">
        <v>791</v>
      </c>
      <c r="F956" t="s" s="4">
        <v>106</v>
      </c>
      <c r="G956" t="s" s="4">
        <v>106</v>
      </c>
    </row>
    <row r="957" ht="45.0" customHeight="true">
      <c r="A957" t="s" s="4">
        <v>2906</v>
      </c>
      <c r="B957" t="s" s="4">
        <v>3908</v>
      </c>
      <c r="C957" t="s" s="4">
        <v>2955</v>
      </c>
      <c r="D957" t="s" s="4">
        <v>791</v>
      </c>
      <c r="E957" t="s" s="4">
        <v>791</v>
      </c>
      <c r="F957" t="s" s="4">
        <v>106</v>
      </c>
      <c r="G957" t="s" s="4">
        <v>106</v>
      </c>
    </row>
    <row r="958" ht="45.0" customHeight="true">
      <c r="A958" t="s" s="4">
        <v>2908</v>
      </c>
      <c r="B958" t="s" s="4">
        <v>3909</v>
      </c>
      <c r="C958" t="s" s="4">
        <v>2955</v>
      </c>
      <c r="D958" t="s" s="4">
        <v>791</v>
      </c>
      <c r="E958" t="s" s="4">
        <v>791</v>
      </c>
      <c r="F958" t="s" s="4">
        <v>106</v>
      </c>
      <c r="G958" t="s" s="4">
        <v>106</v>
      </c>
    </row>
    <row r="959" ht="45.0" customHeight="true">
      <c r="A959" t="s" s="4">
        <v>2910</v>
      </c>
      <c r="B959" t="s" s="4">
        <v>3910</v>
      </c>
      <c r="C959" t="s" s="4">
        <v>2955</v>
      </c>
      <c r="D959" t="s" s="4">
        <v>791</v>
      </c>
      <c r="E959" t="s" s="4">
        <v>791</v>
      </c>
      <c r="F959" t="s" s="4">
        <v>106</v>
      </c>
      <c r="G959" t="s" s="4">
        <v>106</v>
      </c>
    </row>
    <row r="960" ht="45.0" customHeight="true">
      <c r="A960" t="s" s="4">
        <v>2912</v>
      </c>
      <c r="B960" t="s" s="4">
        <v>3911</v>
      </c>
      <c r="C960" t="s" s="4">
        <v>2955</v>
      </c>
      <c r="D960" t="s" s="4">
        <v>791</v>
      </c>
      <c r="E960" t="s" s="4">
        <v>791</v>
      </c>
      <c r="F960" t="s" s="4">
        <v>106</v>
      </c>
      <c r="G960" t="s" s="4">
        <v>106</v>
      </c>
    </row>
    <row r="961" ht="45.0" customHeight="true">
      <c r="A961" t="s" s="4">
        <v>2914</v>
      </c>
      <c r="B961" t="s" s="4">
        <v>3912</v>
      </c>
      <c r="C961" t="s" s="4">
        <v>2955</v>
      </c>
      <c r="D961" t="s" s="4">
        <v>791</v>
      </c>
      <c r="E961" t="s" s="4">
        <v>791</v>
      </c>
      <c r="F961" t="s" s="4">
        <v>106</v>
      </c>
      <c r="G961" t="s" s="4">
        <v>106</v>
      </c>
    </row>
    <row r="962" ht="45.0" customHeight="true">
      <c r="A962" t="s" s="4">
        <v>2916</v>
      </c>
      <c r="B962" t="s" s="4">
        <v>3913</v>
      </c>
      <c r="C962" t="s" s="4">
        <v>2955</v>
      </c>
      <c r="D962" t="s" s="4">
        <v>791</v>
      </c>
      <c r="E962" t="s" s="4">
        <v>791</v>
      </c>
      <c r="F962" t="s" s="4">
        <v>106</v>
      </c>
      <c r="G962" t="s" s="4">
        <v>106</v>
      </c>
    </row>
    <row r="963" ht="45.0" customHeight="true">
      <c r="A963" t="s" s="4">
        <v>2918</v>
      </c>
      <c r="B963" t="s" s="4">
        <v>3914</v>
      </c>
      <c r="C963" t="s" s="4">
        <v>2955</v>
      </c>
      <c r="D963" t="s" s="4">
        <v>791</v>
      </c>
      <c r="E963" t="s" s="4">
        <v>791</v>
      </c>
      <c r="F963" t="s" s="4">
        <v>106</v>
      </c>
      <c r="G963" t="s" s="4">
        <v>106</v>
      </c>
    </row>
    <row r="964" ht="45.0" customHeight="true">
      <c r="A964" t="s" s="4">
        <v>2920</v>
      </c>
      <c r="B964" t="s" s="4">
        <v>3915</v>
      </c>
      <c r="C964" t="s" s="4">
        <v>2955</v>
      </c>
      <c r="D964" t="s" s="4">
        <v>791</v>
      </c>
      <c r="E964" t="s" s="4">
        <v>791</v>
      </c>
      <c r="F964" t="s" s="4">
        <v>106</v>
      </c>
      <c r="G964" t="s" s="4">
        <v>106</v>
      </c>
    </row>
    <row r="965" ht="45.0" customHeight="true">
      <c r="A965" t="s" s="4">
        <v>2922</v>
      </c>
      <c r="B965" t="s" s="4">
        <v>3916</v>
      </c>
      <c r="C965" t="s" s="4">
        <v>2955</v>
      </c>
      <c r="D965" t="s" s="4">
        <v>791</v>
      </c>
      <c r="E965" t="s" s="4">
        <v>791</v>
      </c>
      <c r="F965" t="s" s="4">
        <v>106</v>
      </c>
      <c r="G965" t="s" s="4">
        <v>106</v>
      </c>
    </row>
    <row r="966" ht="45.0" customHeight="true">
      <c r="A966" t="s" s="4">
        <v>2924</v>
      </c>
      <c r="B966" t="s" s="4">
        <v>3917</v>
      </c>
      <c r="C966" t="s" s="4">
        <v>2955</v>
      </c>
      <c r="D966" t="s" s="4">
        <v>791</v>
      </c>
      <c r="E966" t="s" s="4">
        <v>791</v>
      </c>
      <c r="F966" t="s" s="4">
        <v>106</v>
      </c>
      <c r="G966" t="s" s="4">
        <v>106</v>
      </c>
    </row>
    <row r="967" ht="45.0" customHeight="true">
      <c r="A967" t="s" s="4">
        <v>2926</v>
      </c>
      <c r="B967" t="s" s="4">
        <v>3918</v>
      </c>
      <c r="C967" t="s" s="4">
        <v>2955</v>
      </c>
      <c r="D967" t="s" s="4">
        <v>791</v>
      </c>
      <c r="E967" t="s" s="4">
        <v>791</v>
      </c>
      <c r="F967" t="s" s="4">
        <v>106</v>
      </c>
      <c r="G967" t="s" s="4">
        <v>106</v>
      </c>
    </row>
    <row r="968" ht="45.0" customHeight="true">
      <c r="A968" t="s" s="4">
        <v>2928</v>
      </c>
      <c r="B968" t="s" s="4">
        <v>3919</v>
      </c>
      <c r="C968" t="s" s="4">
        <v>2955</v>
      </c>
      <c r="D968" t="s" s="4">
        <v>791</v>
      </c>
      <c r="E968" t="s" s="4">
        <v>791</v>
      </c>
      <c r="F968" t="s" s="4">
        <v>106</v>
      </c>
      <c r="G968" t="s" s="4">
        <v>106</v>
      </c>
    </row>
    <row r="969" ht="45.0" customHeight="true">
      <c r="A969" t="s" s="4">
        <v>2930</v>
      </c>
      <c r="B969" t="s" s="4">
        <v>3920</v>
      </c>
      <c r="C969" t="s" s="4">
        <v>2955</v>
      </c>
      <c r="D969" t="s" s="4">
        <v>791</v>
      </c>
      <c r="E969" t="s" s="4">
        <v>791</v>
      </c>
      <c r="F969" t="s" s="4">
        <v>106</v>
      </c>
      <c r="G969" t="s" s="4">
        <v>106</v>
      </c>
    </row>
    <row r="970" ht="45.0" customHeight="true">
      <c r="A970" t="s" s="4">
        <v>2932</v>
      </c>
      <c r="B970" t="s" s="4">
        <v>3921</v>
      </c>
      <c r="C970" t="s" s="4">
        <v>2955</v>
      </c>
      <c r="D970" t="s" s="4">
        <v>791</v>
      </c>
      <c r="E970" t="s" s="4">
        <v>791</v>
      </c>
      <c r="F970" t="s" s="4">
        <v>106</v>
      </c>
      <c r="G970" t="s" s="4">
        <v>106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E970"/>
  <sheetViews>
    <sheetView workbookViewId="0"/>
  </sheetViews>
  <sheetFormatPr defaultRowHeight="15.0"/>
  <cols>
    <col min="3" max="3" width="58.3671875" customWidth="true" bestFit="true"/>
    <col min="4" max="4" width="59.1953125" customWidth="true" bestFit="true"/>
    <col min="1" max="1" width="8.37109375" customWidth="true" bestFit="true"/>
    <col min="2" max="2" width="37.0234375" customWidth="true" bestFit="true"/>
  </cols>
  <sheetData>
    <row r="1" hidden="true">
      <c r="B1"/>
      <c r="C1" t="s">
        <v>9</v>
      </c>
      <c r="D1" t="s">
        <v>6</v>
      </c>
    </row>
    <row r="2" hidden="true">
      <c r="B2"/>
      <c r="C2" t="s">
        <v>3922</v>
      </c>
      <c r="D2" t="s">
        <v>3923</v>
      </c>
    </row>
    <row r="3">
      <c r="A3" t="s" s="1">
        <v>2948</v>
      </c>
      <c r="B3" s="1"/>
      <c r="C3" t="s" s="1">
        <v>3924</v>
      </c>
      <c r="D3" t="s" s="1">
        <v>3925</v>
      </c>
    </row>
    <row r="4" ht="45.0" customHeight="true">
      <c r="A4" t="s" s="4">
        <v>95</v>
      </c>
      <c r="B4" t="s" s="4">
        <v>3926</v>
      </c>
      <c r="C4" t="s" s="4">
        <v>2955</v>
      </c>
      <c r="D4" t="s" s="4">
        <v>106</v>
      </c>
    </row>
    <row r="5" ht="45.0" customHeight="true">
      <c r="A5" t="s" s="4">
        <v>109</v>
      </c>
      <c r="B5" t="s" s="4">
        <v>3927</v>
      </c>
      <c r="C5" t="s" s="4">
        <v>2955</v>
      </c>
      <c r="D5" t="s" s="4">
        <v>106</v>
      </c>
    </row>
    <row r="6" ht="45.0" customHeight="true">
      <c r="A6" t="s" s="4">
        <v>118</v>
      </c>
      <c r="B6" t="s" s="4">
        <v>3928</v>
      </c>
      <c r="C6" t="s" s="4">
        <v>2955</v>
      </c>
      <c r="D6" t="s" s="4">
        <v>106</v>
      </c>
    </row>
    <row r="7" ht="45.0" customHeight="true">
      <c r="A7" t="s" s="4">
        <v>125</v>
      </c>
      <c r="B7" t="s" s="4">
        <v>3929</v>
      </c>
      <c r="C7" t="s" s="4">
        <v>2955</v>
      </c>
      <c r="D7" t="s" s="4">
        <v>106</v>
      </c>
    </row>
    <row r="8" ht="45.0" customHeight="true">
      <c r="A8" t="s" s="4">
        <v>135</v>
      </c>
      <c r="B8" t="s" s="4">
        <v>3930</v>
      </c>
      <c r="C8" t="s" s="4">
        <v>2955</v>
      </c>
      <c r="D8" t="s" s="4">
        <v>106</v>
      </c>
    </row>
    <row r="9" ht="45.0" customHeight="true">
      <c r="A9" t="s" s="4">
        <v>144</v>
      </c>
      <c r="B9" t="s" s="4">
        <v>3931</v>
      </c>
      <c r="C9" t="s" s="4">
        <v>2955</v>
      </c>
      <c r="D9" t="s" s="4">
        <v>106</v>
      </c>
    </row>
    <row r="10" ht="45.0" customHeight="true">
      <c r="A10" t="s" s="4">
        <v>154</v>
      </c>
      <c r="B10" t="s" s="4">
        <v>3932</v>
      </c>
      <c r="C10" t="s" s="4">
        <v>2955</v>
      </c>
      <c r="D10" t="s" s="4">
        <v>106</v>
      </c>
    </row>
    <row r="11" ht="45.0" customHeight="true">
      <c r="A11" t="s" s="4">
        <v>162</v>
      </c>
      <c r="B11" t="s" s="4">
        <v>3933</v>
      </c>
      <c r="C11" t="s" s="4">
        <v>2955</v>
      </c>
      <c r="D11" t="s" s="4">
        <v>106</v>
      </c>
    </row>
    <row r="12" ht="45.0" customHeight="true">
      <c r="A12" t="s" s="4">
        <v>169</v>
      </c>
      <c r="B12" t="s" s="4">
        <v>3934</v>
      </c>
      <c r="C12" t="s" s="4">
        <v>2955</v>
      </c>
      <c r="D12" t="s" s="4">
        <v>106</v>
      </c>
    </row>
    <row r="13" ht="45.0" customHeight="true">
      <c r="A13" t="s" s="4">
        <v>176</v>
      </c>
      <c r="B13" t="s" s="4">
        <v>3935</v>
      </c>
      <c r="C13" t="s" s="4">
        <v>2955</v>
      </c>
      <c r="D13" t="s" s="4">
        <v>106</v>
      </c>
    </row>
    <row r="14" ht="45.0" customHeight="true">
      <c r="A14" t="s" s="4">
        <v>183</v>
      </c>
      <c r="B14" t="s" s="4">
        <v>3936</v>
      </c>
      <c r="C14" t="s" s="4">
        <v>2955</v>
      </c>
      <c r="D14" t="s" s="4">
        <v>106</v>
      </c>
    </row>
    <row r="15" ht="45.0" customHeight="true">
      <c r="A15" t="s" s="4">
        <v>192</v>
      </c>
      <c r="B15" t="s" s="4">
        <v>3937</v>
      </c>
      <c r="C15" t="s" s="4">
        <v>2955</v>
      </c>
      <c r="D15" t="s" s="4">
        <v>106</v>
      </c>
    </row>
    <row r="16" ht="45.0" customHeight="true">
      <c r="A16" t="s" s="4">
        <v>200</v>
      </c>
      <c r="B16" t="s" s="4">
        <v>3938</v>
      </c>
      <c r="C16" t="s" s="4">
        <v>2955</v>
      </c>
      <c r="D16" t="s" s="4">
        <v>106</v>
      </c>
    </row>
    <row r="17" ht="45.0" customHeight="true">
      <c r="A17" t="s" s="4">
        <v>207</v>
      </c>
      <c r="B17" t="s" s="4">
        <v>3939</v>
      </c>
      <c r="C17" t="s" s="4">
        <v>2955</v>
      </c>
      <c r="D17" t="s" s="4">
        <v>106</v>
      </c>
    </row>
    <row r="18" ht="45.0" customHeight="true">
      <c r="A18" t="s" s="4">
        <v>215</v>
      </c>
      <c r="B18" t="s" s="4">
        <v>3940</v>
      </c>
      <c r="C18" t="s" s="4">
        <v>2955</v>
      </c>
      <c r="D18" t="s" s="4">
        <v>106</v>
      </c>
    </row>
    <row r="19" ht="45.0" customHeight="true">
      <c r="A19" t="s" s="4">
        <v>222</v>
      </c>
      <c r="B19" t="s" s="4">
        <v>3941</v>
      </c>
      <c r="C19" t="s" s="4">
        <v>2955</v>
      </c>
      <c r="D19" t="s" s="4">
        <v>106</v>
      </c>
    </row>
    <row r="20" ht="45.0" customHeight="true">
      <c r="A20" t="s" s="4">
        <v>231</v>
      </c>
      <c r="B20" t="s" s="4">
        <v>3942</v>
      </c>
      <c r="C20" t="s" s="4">
        <v>2955</v>
      </c>
      <c r="D20" t="s" s="4">
        <v>106</v>
      </c>
    </row>
    <row r="21" ht="45.0" customHeight="true">
      <c r="A21" t="s" s="4">
        <v>239</v>
      </c>
      <c r="B21" t="s" s="4">
        <v>3943</v>
      </c>
      <c r="C21" t="s" s="4">
        <v>2955</v>
      </c>
      <c r="D21" t="s" s="4">
        <v>106</v>
      </c>
    </row>
    <row r="22" ht="45.0" customHeight="true">
      <c r="A22" t="s" s="4">
        <v>247</v>
      </c>
      <c r="B22" t="s" s="4">
        <v>3944</v>
      </c>
      <c r="C22" t="s" s="4">
        <v>2955</v>
      </c>
      <c r="D22" t="s" s="4">
        <v>106</v>
      </c>
    </row>
    <row r="23" ht="45.0" customHeight="true">
      <c r="A23" t="s" s="4">
        <v>255</v>
      </c>
      <c r="B23" t="s" s="4">
        <v>3945</v>
      </c>
      <c r="C23" t="s" s="4">
        <v>2955</v>
      </c>
      <c r="D23" t="s" s="4">
        <v>106</v>
      </c>
    </row>
    <row r="24" ht="45.0" customHeight="true">
      <c r="A24" t="s" s="4">
        <v>261</v>
      </c>
      <c r="B24" t="s" s="4">
        <v>3946</v>
      </c>
      <c r="C24" t="s" s="4">
        <v>2955</v>
      </c>
      <c r="D24" t="s" s="4">
        <v>106</v>
      </c>
    </row>
    <row r="25" ht="45.0" customHeight="true">
      <c r="A25" t="s" s="4">
        <v>268</v>
      </c>
      <c r="B25" t="s" s="4">
        <v>3947</v>
      </c>
      <c r="C25" t="s" s="4">
        <v>2955</v>
      </c>
      <c r="D25" t="s" s="4">
        <v>106</v>
      </c>
    </row>
    <row r="26" ht="45.0" customHeight="true">
      <c r="A26" t="s" s="4">
        <v>275</v>
      </c>
      <c r="B26" t="s" s="4">
        <v>3948</v>
      </c>
      <c r="C26" t="s" s="4">
        <v>2955</v>
      </c>
      <c r="D26" t="s" s="4">
        <v>106</v>
      </c>
    </row>
    <row r="27" ht="45.0" customHeight="true">
      <c r="A27" t="s" s="4">
        <v>281</v>
      </c>
      <c r="B27" t="s" s="4">
        <v>3949</v>
      </c>
      <c r="C27" t="s" s="4">
        <v>2955</v>
      </c>
      <c r="D27" t="s" s="4">
        <v>106</v>
      </c>
    </row>
    <row r="28" ht="45.0" customHeight="true">
      <c r="A28" t="s" s="4">
        <v>289</v>
      </c>
      <c r="B28" t="s" s="4">
        <v>3950</v>
      </c>
      <c r="C28" t="s" s="4">
        <v>2955</v>
      </c>
      <c r="D28" t="s" s="4">
        <v>106</v>
      </c>
    </row>
    <row r="29" ht="45.0" customHeight="true">
      <c r="A29" t="s" s="4">
        <v>297</v>
      </c>
      <c r="B29" t="s" s="4">
        <v>3951</v>
      </c>
      <c r="C29" t="s" s="4">
        <v>2955</v>
      </c>
      <c r="D29" t="s" s="4">
        <v>106</v>
      </c>
    </row>
    <row r="30" ht="45.0" customHeight="true">
      <c r="A30" t="s" s="4">
        <v>304</v>
      </c>
      <c r="B30" t="s" s="4">
        <v>3952</v>
      </c>
      <c r="C30" t="s" s="4">
        <v>2955</v>
      </c>
      <c r="D30" t="s" s="4">
        <v>106</v>
      </c>
    </row>
    <row r="31" ht="45.0" customHeight="true">
      <c r="A31" t="s" s="4">
        <v>310</v>
      </c>
      <c r="B31" t="s" s="4">
        <v>3953</v>
      </c>
      <c r="C31" t="s" s="4">
        <v>2955</v>
      </c>
      <c r="D31" t="s" s="4">
        <v>106</v>
      </c>
    </row>
    <row r="32" ht="45.0" customHeight="true">
      <c r="A32" t="s" s="4">
        <v>315</v>
      </c>
      <c r="B32" t="s" s="4">
        <v>3954</v>
      </c>
      <c r="C32" t="s" s="4">
        <v>2955</v>
      </c>
      <c r="D32" t="s" s="4">
        <v>106</v>
      </c>
    </row>
    <row r="33" ht="45.0" customHeight="true">
      <c r="A33" t="s" s="4">
        <v>322</v>
      </c>
      <c r="B33" t="s" s="4">
        <v>3955</v>
      </c>
      <c r="C33" t="s" s="4">
        <v>2955</v>
      </c>
      <c r="D33" t="s" s="4">
        <v>106</v>
      </c>
    </row>
    <row r="34" ht="45.0" customHeight="true">
      <c r="A34" t="s" s="4">
        <v>332</v>
      </c>
      <c r="B34" t="s" s="4">
        <v>3956</v>
      </c>
      <c r="C34" t="s" s="4">
        <v>2955</v>
      </c>
      <c r="D34" t="s" s="4">
        <v>106</v>
      </c>
    </row>
    <row r="35" ht="45.0" customHeight="true">
      <c r="A35" t="s" s="4">
        <v>340</v>
      </c>
      <c r="B35" t="s" s="4">
        <v>3957</v>
      </c>
      <c r="C35" t="s" s="4">
        <v>2955</v>
      </c>
      <c r="D35" t="s" s="4">
        <v>106</v>
      </c>
    </row>
    <row r="36" ht="45.0" customHeight="true">
      <c r="A36" t="s" s="4">
        <v>346</v>
      </c>
      <c r="B36" t="s" s="4">
        <v>3958</v>
      </c>
      <c r="C36" t="s" s="4">
        <v>2955</v>
      </c>
      <c r="D36" t="s" s="4">
        <v>106</v>
      </c>
    </row>
    <row r="37" ht="45.0" customHeight="true">
      <c r="A37" t="s" s="4">
        <v>353</v>
      </c>
      <c r="B37" t="s" s="4">
        <v>3959</v>
      </c>
      <c r="C37" t="s" s="4">
        <v>2955</v>
      </c>
      <c r="D37" t="s" s="4">
        <v>106</v>
      </c>
    </row>
    <row r="38" ht="45.0" customHeight="true">
      <c r="A38" t="s" s="4">
        <v>358</v>
      </c>
      <c r="B38" t="s" s="4">
        <v>3960</v>
      </c>
      <c r="C38" t="s" s="4">
        <v>2955</v>
      </c>
      <c r="D38" t="s" s="4">
        <v>106</v>
      </c>
    </row>
    <row r="39" ht="45.0" customHeight="true">
      <c r="A39" t="s" s="4">
        <v>365</v>
      </c>
      <c r="B39" t="s" s="4">
        <v>3961</v>
      </c>
      <c r="C39" t="s" s="4">
        <v>2955</v>
      </c>
      <c r="D39" t="s" s="4">
        <v>106</v>
      </c>
    </row>
    <row r="40" ht="45.0" customHeight="true">
      <c r="A40" t="s" s="4">
        <v>373</v>
      </c>
      <c r="B40" t="s" s="4">
        <v>3962</v>
      </c>
      <c r="C40" t="s" s="4">
        <v>2955</v>
      </c>
      <c r="D40" t="s" s="4">
        <v>106</v>
      </c>
    </row>
    <row r="41" ht="45.0" customHeight="true">
      <c r="A41" t="s" s="4">
        <v>379</v>
      </c>
      <c r="B41" t="s" s="4">
        <v>3963</v>
      </c>
      <c r="C41" t="s" s="4">
        <v>2955</v>
      </c>
      <c r="D41" t="s" s="4">
        <v>106</v>
      </c>
    </row>
    <row r="42" ht="45.0" customHeight="true">
      <c r="A42" t="s" s="4">
        <v>386</v>
      </c>
      <c r="B42" t="s" s="4">
        <v>3964</v>
      </c>
      <c r="C42" t="s" s="4">
        <v>2955</v>
      </c>
      <c r="D42" t="s" s="4">
        <v>106</v>
      </c>
    </row>
    <row r="43" ht="45.0" customHeight="true">
      <c r="A43" t="s" s="4">
        <v>393</v>
      </c>
      <c r="B43" t="s" s="4">
        <v>3965</v>
      </c>
      <c r="C43" t="s" s="4">
        <v>2955</v>
      </c>
      <c r="D43" t="s" s="4">
        <v>106</v>
      </c>
    </row>
    <row r="44" ht="45.0" customHeight="true">
      <c r="A44" t="s" s="4">
        <v>400</v>
      </c>
      <c r="B44" t="s" s="4">
        <v>3966</v>
      </c>
      <c r="C44" t="s" s="4">
        <v>2955</v>
      </c>
      <c r="D44" t="s" s="4">
        <v>106</v>
      </c>
    </row>
    <row r="45" ht="45.0" customHeight="true">
      <c r="A45" t="s" s="4">
        <v>406</v>
      </c>
      <c r="B45" t="s" s="4">
        <v>3967</v>
      </c>
      <c r="C45" t="s" s="4">
        <v>2955</v>
      </c>
      <c r="D45" t="s" s="4">
        <v>106</v>
      </c>
    </row>
    <row r="46" ht="45.0" customHeight="true">
      <c r="A46" t="s" s="4">
        <v>416</v>
      </c>
      <c r="B46" t="s" s="4">
        <v>3968</v>
      </c>
      <c r="C46" t="s" s="4">
        <v>2955</v>
      </c>
      <c r="D46" t="s" s="4">
        <v>106</v>
      </c>
    </row>
    <row r="47" ht="45.0" customHeight="true">
      <c r="A47" t="s" s="4">
        <v>423</v>
      </c>
      <c r="B47" t="s" s="4">
        <v>3969</v>
      </c>
      <c r="C47" t="s" s="4">
        <v>2955</v>
      </c>
      <c r="D47" t="s" s="4">
        <v>106</v>
      </c>
    </row>
    <row r="48" ht="45.0" customHeight="true">
      <c r="A48" t="s" s="4">
        <v>430</v>
      </c>
      <c r="B48" t="s" s="4">
        <v>3970</v>
      </c>
      <c r="C48" t="s" s="4">
        <v>2955</v>
      </c>
      <c r="D48" t="s" s="4">
        <v>106</v>
      </c>
    </row>
    <row r="49" ht="45.0" customHeight="true">
      <c r="A49" t="s" s="4">
        <v>435</v>
      </c>
      <c r="B49" t="s" s="4">
        <v>3971</v>
      </c>
      <c r="C49" t="s" s="4">
        <v>2955</v>
      </c>
      <c r="D49" t="s" s="4">
        <v>106</v>
      </c>
    </row>
    <row r="50" ht="45.0" customHeight="true">
      <c r="A50" t="s" s="4">
        <v>440</v>
      </c>
      <c r="B50" t="s" s="4">
        <v>3972</v>
      </c>
      <c r="C50" t="s" s="4">
        <v>2955</v>
      </c>
      <c r="D50" t="s" s="4">
        <v>106</v>
      </c>
    </row>
    <row r="51" ht="45.0" customHeight="true">
      <c r="A51" t="s" s="4">
        <v>446</v>
      </c>
      <c r="B51" t="s" s="4">
        <v>3973</v>
      </c>
      <c r="C51" t="s" s="4">
        <v>2955</v>
      </c>
      <c r="D51" t="s" s="4">
        <v>106</v>
      </c>
    </row>
    <row r="52" ht="45.0" customHeight="true">
      <c r="A52" t="s" s="4">
        <v>450</v>
      </c>
      <c r="B52" t="s" s="4">
        <v>3974</v>
      </c>
      <c r="C52" t="s" s="4">
        <v>2955</v>
      </c>
      <c r="D52" t="s" s="4">
        <v>106</v>
      </c>
    </row>
    <row r="53" ht="45.0" customHeight="true">
      <c r="A53" t="s" s="4">
        <v>458</v>
      </c>
      <c r="B53" t="s" s="4">
        <v>3975</v>
      </c>
      <c r="C53" t="s" s="4">
        <v>2955</v>
      </c>
      <c r="D53" t="s" s="4">
        <v>106</v>
      </c>
    </row>
    <row r="54" ht="45.0" customHeight="true">
      <c r="A54" t="s" s="4">
        <v>464</v>
      </c>
      <c r="B54" t="s" s="4">
        <v>3976</v>
      </c>
      <c r="C54" t="s" s="4">
        <v>2955</v>
      </c>
      <c r="D54" t="s" s="4">
        <v>106</v>
      </c>
    </row>
    <row r="55" ht="45.0" customHeight="true">
      <c r="A55" t="s" s="4">
        <v>471</v>
      </c>
      <c r="B55" t="s" s="4">
        <v>3977</v>
      </c>
      <c r="C55" t="s" s="4">
        <v>2955</v>
      </c>
      <c r="D55" t="s" s="4">
        <v>106</v>
      </c>
    </row>
    <row r="56" ht="45.0" customHeight="true">
      <c r="A56" t="s" s="4">
        <v>478</v>
      </c>
      <c r="B56" t="s" s="4">
        <v>3978</v>
      </c>
      <c r="C56" t="s" s="4">
        <v>2955</v>
      </c>
      <c r="D56" t="s" s="4">
        <v>106</v>
      </c>
    </row>
    <row r="57" ht="45.0" customHeight="true">
      <c r="A57" t="s" s="4">
        <v>484</v>
      </c>
      <c r="B57" t="s" s="4">
        <v>3979</v>
      </c>
      <c r="C57" t="s" s="4">
        <v>2955</v>
      </c>
      <c r="D57" t="s" s="4">
        <v>106</v>
      </c>
    </row>
    <row r="58" ht="45.0" customHeight="true">
      <c r="A58" t="s" s="4">
        <v>491</v>
      </c>
      <c r="B58" t="s" s="4">
        <v>3980</v>
      </c>
      <c r="C58" t="s" s="4">
        <v>2955</v>
      </c>
      <c r="D58" t="s" s="4">
        <v>106</v>
      </c>
    </row>
    <row r="59" ht="45.0" customHeight="true">
      <c r="A59" t="s" s="4">
        <v>499</v>
      </c>
      <c r="B59" t="s" s="4">
        <v>3981</v>
      </c>
      <c r="C59" t="s" s="4">
        <v>2955</v>
      </c>
      <c r="D59" t="s" s="4">
        <v>106</v>
      </c>
    </row>
    <row r="60" ht="45.0" customHeight="true">
      <c r="A60" t="s" s="4">
        <v>504</v>
      </c>
      <c r="B60" t="s" s="4">
        <v>3982</v>
      </c>
      <c r="C60" t="s" s="4">
        <v>2955</v>
      </c>
      <c r="D60" t="s" s="4">
        <v>106</v>
      </c>
    </row>
    <row r="61" ht="45.0" customHeight="true">
      <c r="A61" t="s" s="4">
        <v>508</v>
      </c>
      <c r="B61" t="s" s="4">
        <v>3983</v>
      </c>
      <c r="C61" t="s" s="4">
        <v>2955</v>
      </c>
      <c r="D61" t="s" s="4">
        <v>106</v>
      </c>
    </row>
    <row r="62" ht="45.0" customHeight="true">
      <c r="A62" t="s" s="4">
        <v>513</v>
      </c>
      <c r="B62" t="s" s="4">
        <v>3984</v>
      </c>
      <c r="C62" t="s" s="4">
        <v>2955</v>
      </c>
      <c r="D62" t="s" s="4">
        <v>106</v>
      </c>
    </row>
    <row r="63" ht="45.0" customHeight="true">
      <c r="A63" t="s" s="4">
        <v>520</v>
      </c>
      <c r="B63" t="s" s="4">
        <v>3985</v>
      </c>
      <c r="C63" t="s" s="4">
        <v>2955</v>
      </c>
      <c r="D63" t="s" s="4">
        <v>106</v>
      </c>
    </row>
    <row r="64" ht="45.0" customHeight="true">
      <c r="A64" t="s" s="4">
        <v>530</v>
      </c>
      <c r="B64" t="s" s="4">
        <v>3986</v>
      </c>
      <c r="C64" t="s" s="4">
        <v>2955</v>
      </c>
      <c r="D64" t="s" s="4">
        <v>106</v>
      </c>
    </row>
    <row r="65" ht="45.0" customHeight="true">
      <c r="A65" t="s" s="4">
        <v>537</v>
      </c>
      <c r="B65" t="s" s="4">
        <v>3987</v>
      </c>
      <c r="C65" t="s" s="4">
        <v>2955</v>
      </c>
      <c r="D65" t="s" s="4">
        <v>106</v>
      </c>
    </row>
    <row r="66" ht="45.0" customHeight="true">
      <c r="A66" t="s" s="4">
        <v>543</v>
      </c>
      <c r="B66" t="s" s="4">
        <v>3988</v>
      </c>
      <c r="C66" t="s" s="4">
        <v>2955</v>
      </c>
      <c r="D66" t="s" s="4">
        <v>106</v>
      </c>
    </row>
    <row r="67" ht="45.0" customHeight="true">
      <c r="A67" t="s" s="4">
        <v>549</v>
      </c>
      <c r="B67" t="s" s="4">
        <v>3989</v>
      </c>
      <c r="C67" t="s" s="4">
        <v>2955</v>
      </c>
      <c r="D67" t="s" s="4">
        <v>106</v>
      </c>
    </row>
    <row r="68" ht="45.0" customHeight="true">
      <c r="A68" t="s" s="4">
        <v>555</v>
      </c>
      <c r="B68" t="s" s="4">
        <v>3990</v>
      </c>
      <c r="C68" t="s" s="4">
        <v>2955</v>
      </c>
      <c r="D68" t="s" s="4">
        <v>106</v>
      </c>
    </row>
    <row r="69" ht="45.0" customHeight="true">
      <c r="A69" t="s" s="4">
        <v>563</v>
      </c>
      <c r="B69" t="s" s="4">
        <v>3991</v>
      </c>
      <c r="C69" t="s" s="4">
        <v>2955</v>
      </c>
      <c r="D69" t="s" s="4">
        <v>106</v>
      </c>
    </row>
    <row r="70" ht="45.0" customHeight="true">
      <c r="A70" t="s" s="4">
        <v>569</v>
      </c>
      <c r="B70" t="s" s="4">
        <v>3992</v>
      </c>
      <c r="C70" t="s" s="4">
        <v>2955</v>
      </c>
      <c r="D70" t="s" s="4">
        <v>106</v>
      </c>
    </row>
    <row r="71" ht="45.0" customHeight="true">
      <c r="A71" t="s" s="4">
        <v>573</v>
      </c>
      <c r="B71" t="s" s="4">
        <v>3993</v>
      </c>
      <c r="C71" t="s" s="4">
        <v>2955</v>
      </c>
      <c r="D71" t="s" s="4">
        <v>106</v>
      </c>
    </row>
    <row r="72" ht="45.0" customHeight="true">
      <c r="A72" t="s" s="4">
        <v>578</v>
      </c>
      <c r="B72" t="s" s="4">
        <v>3994</v>
      </c>
      <c r="C72" t="s" s="4">
        <v>2955</v>
      </c>
      <c r="D72" t="s" s="4">
        <v>106</v>
      </c>
    </row>
    <row r="73" ht="45.0" customHeight="true">
      <c r="A73" t="s" s="4">
        <v>584</v>
      </c>
      <c r="B73" t="s" s="4">
        <v>3995</v>
      </c>
      <c r="C73" t="s" s="4">
        <v>2955</v>
      </c>
      <c r="D73" t="s" s="4">
        <v>106</v>
      </c>
    </row>
    <row r="74" ht="45.0" customHeight="true">
      <c r="A74" t="s" s="4">
        <v>590</v>
      </c>
      <c r="B74" t="s" s="4">
        <v>3996</v>
      </c>
      <c r="C74" t="s" s="4">
        <v>2955</v>
      </c>
      <c r="D74" t="s" s="4">
        <v>106</v>
      </c>
    </row>
    <row r="75" ht="45.0" customHeight="true">
      <c r="A75" t="s" s="4">
        <v>594</v>
      </c>
      <c r="B75" t="s" s="4">
        <v>3997</v>
      </c>
      <c r="C75" t="s" s="4">
        <v>2955</v>
      </c>
      <c r="D75" t="s" s="4">
        <v>106</v>
      </c>
    </row>
    <row r="76" ht="45.0" customHeight="true">
      <c r="A76" t="s" s="4">
        <v>601</v>
      </c>
      <c r="B76" t="s" s="4">
        <v>3998</v>
      </c>
      <c r="C76" t="s" s="4">
        <v>2955</v>
      </c>
      <c r="D76" t="s" s="4">
        <v>106</v>
      </c>
    </row>
    <row r="77" ht="45.0" customHeight="true">
      <c r="A77" t="s" s="4">
        <v>607</v>
      </c>
      <c r="B77" t="s" s="4">
        <v>3999</v>
      </c>
      <c r="C77" t="s" s="4">
        <v>2955</v>
      </c>
      <c r="D77" t="s" s="4">
        <v>106</v>
      </c>
    </row>
    <row r="78" ht="45.0" customHeight="true">
      <c r="A78" t="s" s="4">
        <v>612</v>
      </c>
      <c r="B78" t="s" s="4">
        <v>4000</v>
      </c>
      <c r="C78" t="s" s="4">
        <v>2955</v>
      </c>
      <c r="D78" t="s" s="4">
        <v>106</v>
      </c>
    </row>
    <row r="79" ht="45.0" customHeight="true">
      <c r="A79" t="s" s="4">
        <v>620</v>
      </c>
      <c r="B79" t="s" s="4">
        <v>4001</v>
      </c>
      <c r="C79" t="s" s="4">
        <v>2955</v>
      </c>
      <c r="D79" t="s" s="4">
        <v>106</v>
      </c>
    </row>
    <row r="80" ht="45.0" customHeight="true">
      <c r="A80" t="s" s="4">
        <v>628</v>
      </c>
      <c r="B80" t="s" s="4">
        <v>4002</v>
      </c>
      <c r="C80" t="s" s="4">
        <v>2955</v>
      </c>
      <c r="D80" t="s" s="4">
        <v>106</v>
      </c>
    </row>
    <row r="81" ht="45.0" customHeight="true">
      <c r="A81" t="s" s="4">
        <v>636</v>
      </c>
      <c r="B81" t="s" s="4">
        <v>4003</v>
      </c>
      <c r="C81" t="s" s="4">
        <v>2955</v>
      </c>
      <c r="D81" t="s" s="4">
        <v>106</v>
      </c>
    </row>
    <row r="82" ht="45.0" customHeight="true">
      <c r="A82" t="s" s="4">
        <v>643</v>
      </c>
      <c r="B82" t="s" s="4">
        <v>4004</v>
      </c>
      <c r="C82" t="s" s="4">
        <v>2955</v>
      </c>
      <c r="D82" t="s" s="4">
        <v>106</v>
      </c>
    </row>
    <row r="83" ht="45.0" customHeight="true">
      <c r="A83" t="s" s="4">
        <v>647</v>
      </c>
      <c r="B83" t="s" s="4">
        <v>4005</v>
      </c>
      <c r="C83" t="s" s="4">
        <v>2955</v>
      </c>
      <c r="D83" t="s" s="4">
        <v>106</v>
      </c>
    </row>
    <row r="84" ht="45.0" customHeight="true">
      <c r="A84" t="s" s="4">
        <v>653</v>
      </c>
      <c r="B84" t="s" s="4">
        <v>4006</v>
      </c>
      <c r="C84" t="s" s="4">
        <v>2955</v>
      </c>
      <c r="D84" t="s" s="4">
        <v>106</v>
      </c>
    </row>
    <row r="85" ht="45.0" customHeight="true">
      <c r="A85" t="s" s="4">
        <v>657</v>
      </c>
      <c r="B85" t="s" s="4">
        <v>4007</v>
      </c>
      <c r="C85" t="s" s="4">
        <v>2955</v>
      </c>
      <c r="D85" t="s" s="4">
        <v>106</v>
      </c>
    </row>
    <row r="86" ht="45.0" customHeight="true">
      <c r="A86" t="s" s="4">
        <v>662</v>
      </c>
      <c r="B86" t="s" s="4">
        <v>4008</v>
      </c>
      <c r="C86" t="s" s="4">
        <v>2955</v>
      </c>
      <c r="D86" t="s" s="4">
        <v>106</v>
      </c>
    </row>
    <row r="87" ht="45.0" customHeight="true">
      <c r="A87" t="s" s="4">
        <v>668</v>
      </c>
      <c r="B87" t="s" s="4">
        <v>4009</v>
      </c>
      <c r="C87" t="s" s="4">
        <v>2955</v>
      </c>
      <c r="D87" t="s" s="4">
        <v>106</v>
      </c>
    </row>
    <row r="88" ht="45.0" customHeight="true">
      <c r="A88" t="s" s="4">
        <v>674</v>
      </c>
      <c r="B88" t="s" s="4">
        <v>4010</v>
      </c>
      <c r="C88" t="s" s="4">
        <v>2955</v>
      </c>
      <c r="D88" t="s" s="4">
        <v>106</v>
      </c>
    </row>
    <row r="89" ht="45.0" customHeight="true">
      <c r="A89" t="s" s="4">
        <v>682</v>
      </c>
      <c r="B89" t="s" s="4">
        <v>4011</v>
      </c>
      <c r="C89" t="s" s="4">
        <v>2955</v>
      </c>
      <c r="D89" t="s" s="4">
        <v>106</v>
      </c>
    </row>
    <row r="90" ht="45.0" customHeight="true">
      <c r="A90" t="s" s="4">
        <v>689</v>
      </c>
      <c r="B90" t="s" s="4">
        <v>4012</v>
      </c>
      <c r="C90" t="s" s="4">
        <v>2955</v>
      </c>
      <c r="D90" t="s" s="4">
        <v>106</v>
      </c>
    </row>
    <row r="91" ht="45.0" customHeight="true">
      <c r="A91" t="s" s="4">
        <v>696</v>
      </c>
      <c r="B91" t="s" s="4">
        <v>4013</v>
      </c>
      <c r="C91" t="s" s="4">
        <v>2955</v>
      </c>
      <c r="D91" t="s" s="4">
        <v>106</v>
      </c>
    </row>
    <row r="92" ht="45.0" customHeight="true">
      <c r="A92" t="s" s="4">
        <v>703</v>
      </c>
      <c r="B92" t="s" s="4">
        <v>4014</v>
      </c>
      <c r="C92" t="s" s="4">
        <v>2955</v>
      </c>
      <c r="D92" t="s" s="4">
        <v>106</v>
      </c>
    </row>
    <row r="93" ht="45.0" customHeight="true">
      <c r="A93" t="s" s="4">
        <v>705</v>
      </c>
      <c r="B93" t="s" s="4">
        <v>4015</v>
      </c>
      <c r="C93" t="s" s="4">
        <v>2955</v>
      </c>
      <c r="D93" t="s" s="4">
        <v>106</v>
      </c>
    </row>
    <row r="94" ht="45.0" customHeight="true">
      <c r="A94" t="s" s="4">
        <v>711</v>
      </c>
      <c r="B94" t="s" s="4">
        <v>4016</v>
      </c>
      <c r="C94" t="s" s="4">
        <v>2955</v>
      </c>
      <c r="D94" t="s" s="4">
        <v>106</v>
      </c>
    </row>
    <row r="95" ht="45.0" customHeight="true">
      <c r="A95" t="s" s="4">
        <v>719</v>
      </c>
      <c r="B95" t="s" s="4">
        <v>4017</v>
      </c>
      <c r="C95" t="s" s="4">
        <v>2955</v>
      </c>
      <c r="D95" t="s" s="4">
        <v>106</v>
      </c>
    </row>
    <row r="96" ht="45.0" customHeight="true">
      <c r="A96" t="s" s="4">
        <v>729</v>
      </c>
      <c r="B96" t="s" s="4">
        <v>4018</v>
      </c>
      <c r="C96" t="s" s="4">
        <v>2955</v>
      </c>
      <c r="D96" t="s" s="4">
        <v>106</v>
      </c>
    </row>
    <row r="97" ht="45.0" customHeight="true">
      <c r="A97" t="s" s="4">
        <v>736</v>
      </c>
      <c r="B97" t="s" s="4">
        <v>4019</v>
      </c>
      <c r="C97" t="s" s="4">
        <v>2955</v>
      </c>
      <c r="D97" t="s" s="4">
        <v>106</v>
      </c>
    </row>
    <row r="98" ht="45.0" customHeight="true">
      <c r="A98" t="s" s="4">
        <v>743</v>
      </c>
      <c r="B98" t="s" s="4">
        <v>4020</v>
      </c>
      <c r="C98" t="s" s="4">
        <v>2955</v>
      </c>
      <c r="D98" t="s" s="4">
        <v>106</v>
      </c>
    </row>
    <row r="99" ht="45.0" customHeight="true">
      <c r="A99" t="s" s="4">
        <v>749</v>
      </c>
      <c r="B99" t="s" s="4">
        <v>4021</v>
      </c>
      <c r="C99" t="s" s="4">
        <v>2955</v>
      </c>
      <c r="D99" t="s" s="4">
        <v>106</v>
      </c>
    </row>
    <row r="100" ht="45.0" customHeight="true">
      <c r="A100" t="s" s="4">
        <v>754</v>
      </c>
      <c r="B100" t="s" s="4">
        <v>4022</v>
      </c>
      <c r="C100" t="s" s="4">
        <v>2955</v>
      </c>
      <c r="D100" t="s" s="4">
        <v>106</v>
      </c>
    </row>
    <row r="101" ht="45.0" customHeight="true">
      <c r="A101" t="s" s="4">
        <v>760</v>
      </c>
      <c r="B101" t="s" s="4">
        <v>4023</v>
      </c>
      <c r="C101" t="s" s="4">
        <v>2955</v>
      </c>
      <c r="D101" t="s" s="4">
        <v>106</v>
      </c>
    </row>
    <row r="102" ht="45.0" customHeight="true">
      <c r="A102" t="s" s="4">
        <v>767</v>
      </c>
      <c r="B102" t="s" s="4">
        <v>4024</v>
      </c>
      <c r="C102" t="s" s="4">
        <v>2955</v>
      </c>
      <c r="D102" t="s" s="4">
        <v>106</v>
      </c>
    </row>
    <row r="103" ht="45.0" customHeight="true">
      <c r="A103" t="s" s="4">
        <v>773</v>
      </c>
      <c r="B103" t="s" s="4">
        <v>4025</v>
      </c>
      <c r="C103" t="s" s="4">
        <v>2955</v>
      </c>
      <c r="D103" t="s" s="4">
        <v>106</v>
      </c>
    </row>
    <row r="104" ht="45.0" customHeight="true">
      <c r="A104" t="s" s="4">
        <v>779</v>
      </c>
      <c r="B104" t="s" s="4">
        <v>4026</v>
      </c>
      <c r="C104" t="s" s="4">
        <v>2955</v>
      </c>
      <c r="D104" t="s" s="4">
        <v>106</v>
      </c>
    </row>
    <row r="105" ht="45.0" customHeight="true">
      <c r="A105" t="s" s="4">
        <v>787</v>
      </c>
      <c r="B105" t="s" s="4">
        <v>4027</v>
      </c>
      <c r="C105" t="s" s="4">
        <v>2955</v>
      </c>
      <c r="D105" t="s" s="4">
        <v>106</v>
      </c>
    </row>
    <row r="106" ht="45.0" customHeight="true">
      <c r="A106" t="s" s="4">
        <v>792</v>
      </c>
      <c r="B106" t="s" s="4">
        <v>4028</v>
      </c>
      <c r="C106" t="s" s="4">
        <v>2955</v>
      </c>
      <c r="D106" t="s" s="4">
        <v>106</v>
      </c>
    </row>
    <row r="107" ht="45.0" customHeight="true">
      <c r="A107" t="s" s="4">
        <v>800</v>
      </c>
      <c r="B107" t="s" s="4">
        <v>4029</v>
      </c>
      <c r="C107" t="s" s="4">
        <v>2955</v>
      </c>
      <c r="D107" t="s" s="4">
        <v>106</v>
      </c>
    </row>
    <row r="108" ht="45.0" customHeight="true">
      <c r="A108" t="s" s="4">
        <v>803</v>
      </c>
      <c r="B108" t="s" s="4">
        <v>4030</v>
      </c>
      <c r="C108" t="s" s="4">
        <v>2955</v>
      </c>
      <c r="D108" t="s" s="4">
        <v>106</v>
      </c>
    </row>
    <row r="109" ht="45.0" customHeight="true">
      <c r="A109" t="s" s="4">
        <v>806</v>
      </c>
      <c r="B109" t="s" s="4">
        <v>4031</v>
      </c>
      <c r="C109" t="s" s="4">
        <v>2955</v>
      </c>
      <c r="D109" t="s" s="4">
        <v>106</v>
      </c>
    </row>
    <row r="110" ht="45.0" customHeight="true">
      <c r="A110" t="s" s="4">
        <v>810</v>
      </c>
      <c r="B110" t="s" s="4">
        <v>4032</v>
      </c>
      <c r="C110" t="s" s="4">
        <v>2955</v>
      </c>
      <c r="D110" t="s" s="4">
        <v>106</v>
      </c>
    </row>
    <row r="111" ht="45.0" customHeight="true">
      <c r="A111" t="s" s="4">
        <v>814</v>
      </c>
      <c r="B111" t="s" s="4">
        <v>4033</v>
      </c>
      <c r="C111" t="s" s="4">
        <v>2955</v>
      </c>
      <c r="D111" t="s" s="4">
        <v>106</v>
      </c>
    </row>
    <row r="112" ht="45.0" customHeight="true">
      <c r="A112" t="s" s="4">
        <v>819</v>
      </c>
      <c r="B112" t="s" s="4">
        <v>4034</v>
      </c>
      <c r="C112" t="s" s="4">
        <v>2955</v>
      </c>
      <c r="D112" t="s" s="4">
        <v>106</v>
      </c>
    </row>
    <row r="113" ht="45.0" customHeight="true">
      <c r="A113" t="s" s="4">
        <v>824</v>
      </c>
      <c r="B113" t="s" s="4">
        <v>4035</v>
      </c>
      <c r="C113" t="s" s="4">
        <v>2955</v>
      </c>
      <c r="D113" t="s" s="4">
        <v>106</v>
      </c>
    </row>
    <row r="114" ht="45.0" customHeight="true">
      <c r="A114" t="s" s="4">
        <v>828</v>
      </c>
      <c r="B114" t="s" s="4">
        <v>4036</v>
      </c>
      <c r="C114" t="s" s="4">
        <v>2955</v>
      </c>
      <c r="D114" t="s" s="4">
        <v>106</v>
      </c>
    </row>
    <row r="115" ht="45.0" customHeight="true">
      <c r="A115" t="s" s="4">
        <v>835</v>
      </c>
      <c r="B115" t="s" s="4">
        <v>4037</v>
      </c>
      <c r="C115" t="s" s="4">
        <v>2955</v>
      </c>
      <c r="D115" t="s" s="4">
        <v>106</v>
      </c>
    </row>
    <row r="116" ht="45.0" customHeight="true">
      <c r="A116" t="s" s="4">
        <v>843</v>
      </c>
      <c r="B116" t="s" s="4">
        <v>4038</v>
      </c>
      <c r="C116" t="s" s="4">
        <v>2955</v>
      </c>
      <c r="D116" t="s" s="4">
        <v>106</v>
      </c>
    </row>
    <row r="117" ht="45.0" customHeight="true">
      <c r="A117" t="s" s="4">
        <v>851</v>
      </c>
      <c r="B117" t="s" s="4">
        <v>4039</v>
      </c>
      <c r="C117" t="s" s="4">
        <v>2955</v>
      </c>
      <c r="D117" t="s" s="4">
        <v>106</v>
      </c>
    </row>
    <row r="118" ht="45.0" customHeight="true">
      <c r="A118" t="s" s="4">
        <v>858</v>
      </c>
      <c r="B118" t="s" s="4">
        <v>4040</v>
      </c>
      <c r="C118" t="s" s="4">
        <v>2955</v>
      </c>
      <c r="D118" t="s" s="4">
        <v>106</v>
      </c>
    </row>
    <row r="119" ht="45.0" customHeight="true">
      <c r="A119" t="s" s="4">
        <v>865</v>
      </c>
      <c r="B119" t="s" s="4">
        <v>4041</v>
      </c>
      <c r="C119" t="s" s="4">
        <v>2955</v>
      </c>
      <c r="D119" t="s" s="4">
        <v>106</v>
      </c>
    </row>
    <row r="120" ht="45.0" customHeight="true">
      <c r="A120" t="s" s="4">
        <v>872</v>
      </c>
      <c r="B120" t="s" s="4">
        <v>4042</v>
      </c>
      <c r="C120" t="s" s="4">
        <v>2955</v>
      </c>
      <c r="D120" t="s" s="4">
        <v>106</v>
      </c>
    </row>
    <row r="121" ht="45.0" customHeight="true">
      <c r="A121" t="s" s="4">
        <v>875</v>
      </c>
      <c r="B121" t="s" s="4">
        <v>4043</v>
      </c>
      <c r="C121" t="s" s="4">
        <v>2955</v>
      </c>
      <c r="D121" t="s" s="4">
        <v>106</v>
      </c>
    </row>
    <row r="122" ht="45.0" customHeight="true">
      <c r="A122" t="s" s="4">
        <v>879</v>
      </c>
      <c r="B122" t="s" s="4">
        <v>4044</v>
      </c>
      <c r="C122" t="s" s="4">
        <v>2955</v>
      </c>
      <c r="D122" t="s" s="4">
        <v>106</v>
      </c>
    </row>
    <row r="123" ht="45.0" customHeight="true">
      <c r="A123" t="s" s="4">
        <v>882</v>
      </c>
      <c r="B123" t="s" s="4">
        <v>4045</v>
      </c>
      <c r="C123" t="s" s="4">
        <v>2955</v>
      </c>
      <c r="D123" t="s" s="4">
        <v>106</v>
      </c>
    </row>
    <row r="124" ht="45.0" customHeight="true">
      <c r="A124" t="s" s="4">
        <v>886</v>
      </c>
      <c r="B124" t="s" s="4">
        <v>4046</v>
      </c>
      <c r="C124" t="s" s="4">
        <v>2955</v>
      </c>
      <c r="D124" t="s" s="4">
        <v>106</v>
      </c>
    </row>
    <row r="125" ht="45.0" customHeight="true">
      <c r="A125" t="s" s="4">
        <v>893</v>
      </c>
      <c r="B125" t="s" s="4">
        <v>4047</v>
      </c>
      <c r="C125" t="s" s="4">
        <v>2955</v>
      </c>
      <c r="D125" t="s" s="4">
        <v>106</v>
      </c>
    </row>
    <row r="126" ht="45.0" customHeight="true">
      <c r="A126" t="s" s="4">
        <v>898</v>
      </c>
      <c r="B126" t="s" s="4">
        <v>4048</v>
      </c>
      <c r="C126" t="s" s="4">
        <v>2955</v>
      </c>
      <c r="D126" t="s" s="4">
        <v>106</v>
      </c>
    </row>
    <row r="127" ht="45.0" customHeight="true">
      <c r="A127" t="s" s="4">
        <v>904</v>
      </c>
      <c r="B127" t="s" s="4">
        <v>4049</v>
      </c>
      <c r="C127" t="s" s="4">
        <v>2955</v>
      </c>
      <c r="D127" t="s" s="4">
        <v>106</v>
      </c>
    </row>
    <row r="128" ht="45.0" customHeight="true">
      <c r="A128" t="s" s="4">
        <v>910</v>
      </c>
      <c r="B128" t="s" s="4">
        <v>4050</v>
      </c>
      <c r="C128" t="s" s="4">
        <v>2955</v>
      </c>
      <c r="D128" t="s" s="4">
        <v>106</v>
      </c>
    </row>
    <row r="129" ht="45.0" customHeight="true">
      <c r="A129" t="s" s="4">
        <v>917</v>
      </c>
      <c r="B129" t="s" s="4">
        <v>4051</v>
      </c>
      <c r="C129" t="s" s="4">
        <v>2955</v>
      </c>
      <c r="D129" t="s" s="4">
        <v>106</v>
      </c>
    </row>
    <row r="130" ht="45.0" customHeight="true">
      <c r="A130" t="s" s="4">
        <v>925</v>
      </c>
      <c r="B130" t="s" s="4">
        <v>4052</v>
      </c>
      <c r="C130" t="s" s="4">
        <v>2955</v>
      </c>
      <c r="D130" t="s" s="4">
        <v>106</v>
      </c>
    </row>
    <row r="131" ht="45.0" customHeight="true">
      <c r="A131" t="s" s="4">
        <v>930</v>
      </c>
      <c r="B131" t="s" s="4">
        <v>4053</v>
      </c>
      <c r="C131" t="s" s="4">
        <v>2955</v>
      </c>
      <c r="D131" t="s" s="4">
        <v>106</v>
      </c>
    </row>
    <row r="132" ht="45.0" customHeight="true">
      <c r="A132" t="s" s="4">
        <v>935</v>
      </c>
      <c r="B132" t="s" s="4">
        <v>4054</v>
      </c>
      <c r="C132" t="s" s="4">
        <v>2955</v>
      </c>
      <c r="D132" t="s" s="4">
        <v>106</v>
      </c>
    </row>
    <row r="133" ht="45.0" customHeight="true">
      <c r="A133" t="s" s="4">
        <v>939</v>
      </c>
      <c r="B133" t="s" s="4">
        <v>4055</v>
      </c>
      <c r="C133" t="s" s="4">
        <v>2955</v>
      </c>
      <c r="D133" t="s" s="4">
        <v>106</v>
      </c>
    </row>
    <row r="134" ht="45.0" customHeight="true">
      <c r="A134" t="s" s="4">
        <v>945</v>
      </c>
      <c r="B134" t="s" s="4">
        <v>4056</v>
      </c>
      <c r="C134" t="s" s="4">
        <v>2955</v>
      </c>
      <c r="D134" t="s" s="4">
        <v>106</v>
      </c>
    </row>
    <row r="135" ht="45.0" customHeight="true">
      <c r="A135" t="s" s="4">
        <v>949</v>
      </c>
      <c r="B135" t="s" s="4">
        <v>4057</v>
      </c>
      <c r="C135" t="s" s="4">
        <v>2955</v>
      </c>
      <c r="D135" t="s" s="4">
        <v>106</v>
      </c>
    </row>
    <row r="136" ht="45.0" customHeight="true">
      <c r="A136" t="s" s="4">
        <v>955</v>
      </c>
      <c r="B136" t="s" s="4">
        <v>4058</v>
      </c>
      <c r="C136" t="s" s="4">
        <v>2955</v>
      </c>
      <c r="D136" t="s" s="4">
        <v>106</v>
      </c>
    </row>
    <row r="137" ht="45.0" customHeight="true">
      <c r="A137" t="s" s="4">
        <v>961</v>
      </c>
      <c r="B137" t="s" s="4">
        <v>4059</v>
      </c>
      <c r="C137" t="s" s="4">
        <v>2955</v>
      </c>
      <c r="D137" t="s" s="4">
        <v>106</v>
      </c>
    </row>
    <row r="138" ht="45.0" customHeight="true">
      <c r="A138" t="s" s="4">
        <v>969</v>
      </c>
      <c r="B138" t="s" s="4">
        <v>4060</v>
      </c>
      <c r="C138" t="s" s="4">
        <v>2955</v>
      </c>
      <c r="D138" t="s" s="4">
        <v>106</v>
      </c>
    </row>
    <row r="139" ht="45.0" customHeight="true">
      <c r="A139" t="s" s="4">
        <v>975</v>
      </c>
      <c r="B139" t="s" s="4">
        <v>4061</v>
      </c>
      <c r="C139" t="s" s="4">
        <v>2955</v>
      </c>
      <c r="D139" t="s" s="4">
        <v>106</v>
      </c>
    </row>
    <row r="140" ht="45.0" customHeight="true">
      <c r="A140" t="s" s="4">
        <v>981</v>
      </c>
      <c r="B140" t="s" s="4">
        <v>4062</v>
      </c>
      <c r="C140" t="s" s="4">
        <v>2955</v>
      </c>
      <c r="D140" t="s" s="4">
        <v>106</v>
      </c>
    </row>
    <row r="141" ht="45.0" customHeight="true">
      <c r="A141" t="s" s="4">
        <v>986</v>
      </c>
      <c r="B141" t="s" s="4">
        <v>4063</v>
      </c>
      <c r="C141" t="s" s="4">
        <v>2955</v>
      </c>
      <c r="D141" t="s" s="4">
        <v>106</v>
      </c>
    </row>
    <row r="142" ht="45.0" customHeight="true">
      <c r="A142" t="s" s="4">
        <v>991</v>
      </c>
      <c r="B142" t="s" s="4">
        <v>4064</v>
      </c>
      <c r="C142" t="s" s="4">
        <v>2955</v>
      </c>
      <c r="D142" t="s" s="4">
        <v>106</v>
      </c>
    </row>
    <row r="143" ht="45.0" customHeight="true">
      <c r="A143" t="s" s="4">
        <v>995</v>
      </c>
      <c r="B143" t="s" s="4">
        <v>4065</v>
      </c>
      <c r="C143" t="s" s="4">
        <v>2955</v>
      </c>
      <c r="D143" t="s" s="4">
        <v>106</v>
      </c>
    </row>
    <row r="144" ht="45.0" customHeight="true">
      <c r="A144" t="s" s="4">
        <v>1002</v>
      </c>
      <c r="B144" t="s" s="4">
        <v>4066</v>
      </c>
      <c r="C144" t="s" s="4">
        <v>2955</v>
      </c>
      <c r="D144" t="s" s="4">
        <v>106</v>
      </c>
    </row>
    <row r="145" ht="45.0" customHeight="true">
      <c r="A145" t="s" s="4">
        <v>1007</v>
      </c>
      <c r="B145" t="s" s="4">
        <v>4067</v>
      </c>
      <c r="C145" t="s" s="4">
        <v>2955</v>
      </c>
      <c r="D145" t="s" s="4">
        <v>106</v>
      </c>
    </row>
    <row r="146" ht="45.0" customHeight="true">
      <c r="A146" t="s" s="4">
        <v>1010</v>
      </c>
      <c r="B146" t="s" s="4">
        <v>4068</v>
      </c>
      <c r="C146" t="s" s="4">
        <v>2955</v>
      </c>
      <c r="D146" t="s" s="4">
        <v>106</v>
      </c>
    </row>
    <row r="147" ht="45.0" customHeight="true">
      <c r="A147" t="s" s="4">
        <v>1014</v>
      </c>
      <c r="B147" t="s" s="4">
        <v>4069</v>
      </c>
      <c r="C147" t="s" s="4">
        <v>2955</v>
      </c>
      <c r="D147" t="s" s="4">
        <v>106</v>
      </c>
    </row>
    <row r="148" ht="45.0" customHeight="true">
      <c r="A148" t="s" s="4">
        <v>1021</v>
      </c>
      <c r="B148" t="s" s="4">
        <v>4070</v>
      </c>
      <c r="C148" t="s" s="4">
        <v>2955</v>
      </c>
      <c r="D148" t="s" s="4">
        <v>106</v>
      </c>
    </row>
    <row r="149" ht="45.0" customHeight="true">
      <c r="A149" t="s" s="4">
        <v>1025</v>
      </c>
      <c r="B149" t="s" s="4">
        <v>4071</v>
      </c>
      <c r="C149" t="s" s="4">
        <v>2955</v>
      </c>
      <c r="D149" t="s" s="4">
        <v>106</v>
      </c>
    </row>
    <row r="150" ht="45.0" customHeight="true">
      <c r="A150" t="s" s="4">
        <v>1030</v>
      </c>
      <c r="B150" t="s" s="4">
        <v>4072</v>
      </c>
      <c r="C150" t="s" s="4">
        <v>2955</v>
      </c>
      <c r="D150" t="s" s="4">
        <v>106</v>
      </c>
    </row>
    <row r="151" ht="45.0" customHeight="true">
      <c r="A151" t="s" s="4">
        <v>1035</v>
      </c>
      <c r="B151" t="s" s="4">
        <v>4073</v>
      </c>
      <c r="C151" t="s" s="4">
        <v>2955</v>
      </c>
      <c r="D151" t="s" s="4">
        <v>106</v>
      </c>
    </row>
    <row r="152" ht="45.0" customHeight="true">
      <c r="A152" t="s" s="4">
        <v>1041</v>
      </c>
      <c r="B152" t="s" s="4">
        <v>4074</v>
      </c>
      <c r="C152" t="s" s="4">
        <v>2955</v>
      </c>
      <c r="D152" t="s" s="4">
        <v>106</v>
      </c>
    </row>
    <row r="153" ht="45.0" customHeight="true">
      <c r="A153" t="s" s="4">
        <v>1047</v>
      </c>
      <c r="B153" t="s" s="4">
        <v>4075</v>
      </c>
      <c r="C153" t="s" s="4">
        <v>2955</v>
      </c>
      <c r="D153" t="s" s="4">
        <v>106</v>
      </c>
    </row>
    <row r="154" ht="45.0" customHeight="true">
      <c r="A154" t="s" s="4">
        <v>1052</v>
      </c>
      <c r="B154" t="s" s="4">
        <v>4076</v>
      </c>
      <c r="C154" t="s" s="4">
        <v>2955</v>
      </c>
      <c r="D154" t="s" s="4">
        <v>106</v>
      </c>
    </row>
    <row r="155" ht="45.0" customHeight="true">
      <c r="A155" t="s" s="4">
        <v>1056</v>
      </c>
      <c r="B155" t="s" s="4">
        <v>4077</v>
      </c>
      <c r="C155" t="s" s="4">
        <v>2955</v>
      </c>
      <c r="D155" t="s" s="4">
        <v>106</v>
      </c>
    </row>
    <row r="156" ht="45.0" customHeight="true">
      <c r="A156" t="s" s="4">
        <v>1059</v>
      </c>
      <c r="B156" t="s" s="4">
        <v>4078</v>
      </c>
      <c r="C156" t="s" s="4">
        <v>2955</v>
      </c>
      <c r="D156" t="s" s="4">
        <v>106</v>
      </c>
    </row>
    <row r="157" ht="45.0" customHeight="true">
      <c r="A157" t="s" s="4">
        <v>1064</v>
      </c>
      <c r="B157" t="s" s="4">
        <v>4079</v>
      </c>
      <c r="C157" t="s" s="4">
        <v>2955</v>
      </c>
      <c r="D157" t="s" s="4">
        <v>106</v>
      </c>
    </row>
    <row r="158" ht="45.0" customHeight="true">
      <c r="A158" t="s" s="4">
        <v>1069</v>
      </c>
      <c r="B158" t="s" s="4">
        <v>4080</v>
      </c>
      <c r="C158" t="s" s="4">
        <v>2955</v>
      </c>
      <c r="D158" t="s" s="4">
        <v>106</v>
      </c>
    </row>
    <row r="159" ht="45.0" customHeight="true">
      <c r="A159" t="s" s="4">
        <v>1072</v>
      </c>
      <c r="B159" t="s" s="4">
        <v>4081</v>
      </c>
      <c r="C159" t="s" s="4">
        <v>2955</v>
      </c>
      <c r="D159" t="s" s="4">
        <v>106</v>
      </c>
    </row>
    <row r="160" ht="45.0" customHeight="true">
      <c r="A160" t="s" s="4">
        <v>1078</v>
      </c>
      <c r="B160" t="s" s="4">
        <v>4082</v>
      </c>
      <c r="C160" t="s" s="4">
        <v>2955</v>
      </c>
      <c r="D160" t="s" s="4">
        <v>106</v>
      </c>
    </row>
    <row r="161" ht="45.0" customHeight="true">
      <c r="A161" t="s" s="4">
        <v>1085</v>
      </c>
      <c r="B161" t="s" s="4">
        <v>4083</v>
      </c>
      <c r="C161" t="s" s="4">
        <v>2955</v>
      </c>
      <c r="D161" t="s" s="4">
        <v>106</v>
      </c>
    </row>
    <row r="162" ht="45.0" customHeight="true">
      <c r="A162" t="s" s="4">
        <v>1090</v>
      </c>
      <c r="B162" t="s" s="4">
        <v>4084</v>
      </c>
      <c r="C162" t="s" s="4">
        <v>2955</v>
      </c>
      <c r="D162" t="s" s="4">
        <v>106</v>
      </c>
    </row>
    <row r="163" ht="45.0" customHeight="true">
      <c r="A163" t="s" s="4">
        <v>1095</v>
      </c>
      <c r="B163" t="s" s="4">
        <v>4085</v>
      </c>
      <c r="C163" t="s" s="4">
        <v>2955</v>
      </c>
      <c r="D163" t="s" s="4">
        <v>106</v>
      </c>
    </row>
    <row r="164" ht="45.0" customHeight="true">
      <c r="A164" t="s" s="4">
        <v>1099</v>
      </c>
      <c r="B164" t="s" s="4">
        <v>4086</v>
      </c>
      <c r="C164" t="s" s="4">
        <v>2955</v>
      </c>
      <c r="D164" t="s" s="4">
        <v>106</v>
      </c>
    </row>
    <row r="165" ht="45.0" customHeight="true">
      <c r="A165" t="s" s="4">
        <v>1103</v>
      </c>
      <c r="B165" t="s" s="4">
        <v>4087</v>
      </c>
      <c r="C165" t="s" s="4">
        <v>2955</v>
      </c>
      <c r="D165" t="s" s="4">
        <v>106</v>
      </c>
    </row>
    <row r="166" ht="45.0" customHeight="true">
      <c r="A166" t="s" s="4">
        <v>1107</v>
      </c>
      <c r="B166" t="s" s="4">
        <v>4088</v>
      </c>
      <c r="C166" t="s" s="4">
        <v>2955</v>
      </c>
      <c r="D166" t="s" s="4">
        <v>106</v>
      </c>
    </row>
    <row r="167" ht="45.0" customHeight="true">
      <c r="A167" t="s" s="4">
        <v>1111</v>
      </c>
      <c r="B167" t="s" s="4">
        <v>4089</v>
      </c>
      <c r="C167" t="s" s="4">
        <v>2955</v>
      </c>
      <c r="D167" t="s" s="4">
        <v>106</v>
      </c>
    </row>
    <row r="168" ht="45.0" customHeight="true">
      <c r="A168" t="s" s="4">
        <v>1114</v>
      </c>
      <c r="B168" t="s" s="4">
        <v>4090</v>
      </c>
      <c r="C168" t="s" s="4">
        <v>2955</v>
      </c>
      <c r="D168" t="s" s="4">
        <v>106</v>
      </c>
    </row>
    <row r="169" ht="45.0" customHeight="true">
      <c r="A169" t="s" s="4">
        <v>1117</v>
      </c>
      <c r="B169" t="s" s="4">
        <v>4091</v>
      </c>
      <c r="C169" t="s" s="4">
        <v>2955</v>
      </c>
      <c r="D169" t="s" s="4">
        <v>106</v>
      </c>
    </row>
    <row r="170" ht="45.0" customHeight="true">
      <c r="A170" t="s" s="4">
        <v>1122</v>
      </c>
      <c r="B170" t="s" s="4">
        <v>4092</v>
      </c>
      <c r="C170" t="s" s="4">
        <v>2955</v>
      </c>
      <c r="D170" t="s" s="4">
        <v>106</v>
      </c>
    </row>
    <row r="171" ht="45.0" customHeight="true">
      <c r="A171" t="s" s="4">
        <v>1129</v>
      </c>
      <c r="B171" t="s" s="4">
        <v>4093</v>
      </c>
      <c r="C171" t="s" s="4">
        <v>2955</v>
      </c>
      <c r="D171" t="s" s="4">
        <v>106</v>
      </c>
    </row>
    <row r="172" ht="45.0" customHeight="true">
      <c r="A172" t="s" s="4">
        <v>1133</v>
      </c>
      <c r="B172" t="s" s="4">
        <v>4094</v>
      </c>
      <c r="C172" t="s" s="4">
        <v>2955</v>
      </c>
      <c r="D172" t="s" s="4">
        <v>106</v>
      </c>
    </row>
    <row r="173" ht="45.0" customHeight="true">
      <c r="A173" t="s" s="4">
        <v>1137</v>
      </c>
      <c r="B173" t="s" s="4">
        <v>4095</v>
      </c>
      <c r="C173" t="s" s="4">
        <v>2955</v>
      </c>
      <c r="D173" t="s" s="4">
        <v>106</v>
      </c>
    </row>
    <row r="174" ht="45.0" customHeight="true">
      <c r="A174" t="s" s="4">
        <v>1143</v>
      </c>
      <c r="B174" t="s" s="4">
        <v>4096</v>
      </c>
      <c r="C174" t="s" s="4">
        <v>2955</v>
      </c>
      <c r="D174" t="s" s="4">
        <v>106</v>
      </c>
    </row>
    <row r="175" ht="45.0" customHeight="true">
      <c r="A175" t="s" s="4">
        <v>1148</v>
      </c>
      <c r="B175" t="s" s="4">
        <v>4097</v>
      </c>
      <c r="C175" t="s" s="4">
        <v>2955</v>
      </c>
      <c r="D175" t="s" s="4">
        <v>106</v>
      </c>
    </row>
    <row r="176" ht="45.0" customHeight="true">
      <c r="A176" t="s" s="4">
        <v>1153</v>
      </c>
      <c r="B176" t="s" s="4">
        <v>4098</v>
      </c>
      <c r="C176" t="s" s="4">
        <v>2955</v>
      </c>
      <c r="D176" t="s" s="4">
        <v>106</v>
      </c>
    </row>
    <row r="177" ht="45.0" customHeight="true">
      <c r="A177" t="s" s="4">
        <v>1159</v>
      </c>
      <c r="B177" t="s" s="4">
        <v>4099</v>
      </c>
      <c r="C177" t="s" s="4">
        <v>2955</v>
      </c>
      <c r="D177" t="s" s="4">
        <v>106</v>
      </c>
    </row>
    <row r="178" ht="45.0" customHeight="true">
      <c r="A178" t="s" s="4">
        <v>1162</v>
      </c>
      <c r="B178" t="s" s="4">
        <v>4100</v>
      </c>
      <c r="C178" t="s" s="4">
        <v>2955</v>
      </c>
      <c r="D178" t="s" s="4">
        <v>106</v>
      </c>
    </row>
    <row r="179" ht="45.0" customHeight="true">
      <c r="A179" t="s" s="4">
        <v>1167</v>
      </c>
      <c r="B179" t="s" s="4">
        <v>4101</v>
      </c>
      <c r="C179" t="s" s="4">
        <v>2955</v>
      </c>
      <c r="D179" t="s" s="4">
        <v>106</v>
      </c>
    </row>
    <row r="180" ht="45.0" customHeight="true">
      <c r="A180" t="s" s="4">
        <v>1170</v>
      </c>
      <c r="B180" t="s" s="4">
        <v>4102</v>
      </c>
      <c r="C180" t="s" s="4">
        <v>2955</v>
      </c>
      <c r="D180" t="s" s="4">
        <v>106</v>
      </c>
    </row>
    <row r="181" ht="45.0" customHeight="true">
      <c r="A181" t="s" s="4">
        <v>1173</v>
      </c>
      <c r="B181" t="s" s="4">
        <v>4103</v>
      </c>
      <c r="C181" t="s" s="4">
        <v>2955</v>
      </c>
      <c r="D181" t="s" s="4">
        <v>106</v>
      </c>
    </row>
    <row r="182" ht="45.0" customHeight="true">
      <c r="A182" t="s" s="4">
        <v>1177</v>
      </c>
      <c r="B182" t="s" s="4">
        <v>4104</v>
      </c>
      <c r="C182" t="s" s="4">
        <v>2955</v>
      </c>
      <c r="D182" t="s" s="4">
        <v>106</v>
      </c>
    </row>
    <row r="183" ht="45.0" customHeight="true">
      <c r="A183" t="s" s="4">
        <v>1180</v>
      </c>
      <c r="B183" t="s" s="4">
        <v>4105</v>
      </c>
      <c r="C183" t="s" s="4">
        <v>2955</v>
      </c>
      <c r="D183" t="s" s="4">
        <v>106</v>
      </c>
    </row>
    <row r="184" ht="45.0" customHeight="true">
      <c r="A184" t="s" s="4">
        <v>1187</v>
      </c>
      <c r="B184" t="s" s="4">
        <v>4106</v>
      </c>
      <c r="C184" t="s" s="4">
        <v>2955</v>
      </c>
      <c r="D184" t="s" s="4">
        <v>106</v>
      </c>
    </row>
    <row r="185" ht="45.0" customHeight="true">
      <c r="A185" t="s" s="4">
        <v>1196</v>
      </c>
      <c r="B185" t="s" s="4">
        <v>4107</v>
      </c>
      <c r="C185" t="s" s="4">
        <v>2955</v>
      </c>
      <c r="D185" t="s" s="4">
        <v>106</v>
      </c>
    </row>
    <row r="186" ht="45.0" customHeight="true">
      <c r="A186" t="s" s="4">
        <v>1204</v>
      </c>
      <c r="B186" t="s" s="4">
        <v>4108</v>
      </c>
      <c r="C186" t="s" s="4">
        <v>2955</v>
      </c>
      <c r="D186" t="s" s="4">
        <v>106</v>
      </c>
    </row>
    <row r="187" ht="45.0" customHeight="true">
      <c r="A187" t="s" s="4">
        <v>1210</v>
      </c>
      <c r="B187" t="s" s="4">
        <v>4109</v>
      </c>
      <c r="C187" t="s" s="4">
        <v>2955</v>
      </c>
      <c r="D187" t="s" s="4">
        <v>106</v>
      </c>
    </row>
    <row r="188" ht="45.0" customHeight="true">
      <c r="A188" t="s" s="4">
        <v>1215</v>
      </c>
      <c r="B188" t="s" s="4">
        <v>4110</v>
      </c>
      <c r="C188" t="s" s="4">
        <v>2955</v>
      </c>
      <c r="D188" t="s" s="4">
        <v>106</v>
      </c>
    </row>
    <row r="189" ht="45.0" customHeight="true">
      <c r="A189" t="s" s="4">
        <v>1218</v>
      </c>
      <c r="B189" t="s" s="4">
        <v>4111</v>
      </c>
      <c r="C189" t="s" s="4">
        <v>2955</v>
      </c>
      <c r="D189" t="s" s="4">
        <v>106</v>
      </c>
    </row>
    <row r="190" ht="45.0" customHeight="true">
      <c r="A190" t="s" s="4">
        <v>1222</v>
      </c>
      <c r="B190" t="s" s="4">
        <v>4112</v>
      </c>
      <c r="C190" t="s" s="4">
        <v>2955</v>
      </c>
      <c r="D190" t="s" s="4">
        <v>106</v>
      </c>
    </row>
    <row r="191" ht="45.0" customHeight="true">
      <c r="A191" t="s" s="4">
        <v>1225</v>
      </c>
      <c r="B191" t="s" s="4">
        <v>4113</v>
      </c>
      <c r="C191" t="s" s="4">
        <v>2955</v>
      </c>
      <c r="D191" t="s" s="4">
        <v>106</v>
      </c>
    </row>
    <row r="192" ht="45.0" customHeight="true">
      <c r="A192" t="s" s="4">
        <v>1229</v>
      </c>
      <c r="B192" t="s" s="4">
        <v>4114</v>
      </c>
      <c r="C192" t="s" s="4">
        <v>2955</v>
      </c>
      <c r="D192" t="s" s="4">
        <v>106</v>
      </c>
    </row>
    <row r="193" ht="45.0" customHeight="true">
      <c r="A193" t="s" s="4">
        <v>1232</v>
      </c>
      <c r="B193" t="s" s="4">
        <v>4115</v>
      </c>
      <c r="C193" t="s" s="4">
        <v>2955</v>
      </c>
      <c r="D193" t="s" s="4">
        <v>106</v>
      </c>
    </row>
    <row r="194" ht="45.0" customHeight="true">
      <c r="A194" t="s" s="4">
        <v>1238</v>
      </c>
      <c r="B194" t="s" s="4">
        <v>4116</v>
      </c>
      <c r="C194" t="s" s="4">
        <v>2955</v>
      </c>
      <c r="D194" t="s" s="4">
        <v>106</v>
      </c>
    </row>
    <row r="195" ht="45.0" customHeight="true">
      <c r="A195" t="s" s="4">
        <v>1243</v>
      </c>
      <c r="B195" t="s" s="4">
        <v>4117</v>
      </c>
      <c r="C195" t="s" s="4">
        <v>2955</v>
      </c>
      <c r="D195" t="s" s="4">
        <v>106</v>
      </c>
    </row>
    <row r="196" ht="45.0" customHeight="true">
      <c r="A196" t="s" s="4">
        <v>1251</v>
      </c>
      <c r="B196" t="s" s="4">
        <v>4118</v>
      </c>
      <c r="C196" t="s" s="4">
        <v>2955</v>
      </c>
      <c r="D196" t="s" s="4">
        <v>106</v>
      </c>
    </row>
    <row r="197" ht="45.0" customHeight="true">
      <c r="A197" t="s" s="4">
        <v>1260</v>
      </c>
      <c r="B197" t="s" s="4">
        <v>4119</v>
      </c>
      <c r="C197" t="s" s="4">
        <v>2955</v>
      </c>
      <c r="D197" t="s" s="4">
        <v>106</v>
      </c>
    </row>
    <row r="198" ht="45.0" customHeight="true">
      <c r="A198" t="s" s="4">
        <v>1266</v>
      </c>
      <c r="B198" t="s" s="4">
        <v>4120</v>
      </c>
      <c r="C198" t="s" s="4">
        <v>2955</v>
      </c>
      <c r="D198" t="s" s="4">
        <v>106</v>
      </c>
    </row>
    <row r="199" ht="45.0" customHeight="true">
      <c r="A199" t="s" s="4">
        <v>1273</v>
      </c>
      <c r="B199" t="s" s="4">
        <v>4121</v>
      </c>
      <c r="C199" t="s" s="4">
        <v>2955</v>
      </c>
      <c r="D199" t="s" s="4">
        <v>106</v>
      </c>
    </row>
    <row r="200" ht="45.0" customHeight="true">
      <c r="A200" t="s" s="4">
        <v>1276</v>
      </c>
      <c r="B200" t="s" s="4">
        <v>4122</v>
      </c>
      <c r="C200" t="s" s="4">
        <v>2955</v>
      </c>
      <c r="D200" t="s" s="4">
        <v>106</v>
      </c>
    </row>
    <row r="201" ht="45.0" customHeight="true">
      <c r="A201" t="s" s="4">
        <v>1278</v>
      </c>
      <c r="B201" t="s" s="4">
        <v>4123</v>
      </c>
      <c r="C201" t="s" s="4">
        <v>2955</v>
      </c>
      <c r="D201" t="s" s="4">
        <v>106</v>
      </c>
    </row>
    <row r="202" ht="45.0" customHeight="true">
      <c r="A202" t="s" s="4">
        <v>1280</v>
      </c>
      <c r="B202" t="s" s="4">
        <v>4124</v>
      </c>
      <c r="C202" t="s" s="4">
        <v>2955</v>
      </c>
      <c r="D202" t="s" s="4">
        <v>106</v>
      </c>
    </row>
    <row r="203" ht="45.0" customHeight="true">
      <c r="A203" t="s" s="4">
        <v>1283</v>
      </c>
      <c r="B203" t="s" s="4">
        <v>4125</v>
      </c>
      <c r="C203" t="s" s="4">
        <v>2955</v>
      </c>
      <c r="D203" t="s" s="4">
        <v>106</v>
      </c>
    </row>
    <row r="204" ht="45.0" customHeight="true">
      <c r="A204" t="s" s="4">
        <v>1286</v>
      </c>
      <c r="B204" t="s" s="4">
        <v>4126</v>
      </c>
      <c r="C204" t="s" s="4">
        <v>2955</v>
      </c>
      <c r="D204" t="s" s="4">
        <v>106</v>
      </c>
    </row>
    <row r="205" ht="45.0" customHeight="true">
      <c r="A205" t="s" s="4">
        <v>1290</v>
      </c>
      <c r="B205" t="s" s="4">
        <v>4127</v>
      </c>
      <c r="C205" t="s" s="4">
        <v>2955</v>
      </c>
      <c r="D205" t="s" s="4">
        <v>106</v>
      </c>
    </row>
    <row r="206" ht="45.0" customHeight="true">
      <c r="A206" t="s" s="4">
        <v>1293</v>
      </c>
      <c r="B206" t="s" s="4">
        <v>4128</v>
      </c>
      <c r="C206" t="s" s="4">
        <v>2955</v>
      </c>
      <c r="D206" t="s" s="4">
        <v>106</v>
      </c>
    </row>
    <row r="207" ht="45.0" customHeight="true">
      <c r="A207" t="s" s="4">
        <v>1296</v>
      </c>
      <c r="B207" t="s" s="4">
        <v>4129</v>
      </c>
      <c r="C207" t="s" s="4">
        <v>2955</v>
      </c>
      <c r="D207" t="s" s="4">
        <v>106</v>
      </c>
    </row>
    <row r="208" ht="45.0" customHeight="true">
      <c r="A208" t="s" s="4">
        <v>1299</v>
      </c>
      <c r="B208" t="s" s="4">
        <v>4130</v>
      </c>
      <c r="C208" t="s" s="4">
        <v>2955</v>
      </c>
      <c r="D208" t="s" s="4">
        <v>106</v>
      </c>
    </row>
    <row r="209" ht="45.0" customHeight="true">
      <c r="A209" t="s" s="4">
        <v>1302</v>
      </c>
      <c r="B209" t="s" s="4">
        <v>4131</v>
      </c>
      <c r="C209" t="s" s="4">
        <v>2955</v>
      </c>
      <c r="D209" t="s" s="4">
        <v>106</v>
      </c>
    </row>
    <row r="210" ht="45.0" customHeight="true">
      <c r="A210" t="s" s="4">
        <v>1304</v>
      </c>
      <c r="B210" t="s" s="4">
        <v>4132</v>
      </c>
      <c r="C210" t="s" s="4">
        <v>2955</v>
      </c>
      <c r="D210" t="s" s="4">
        <v>106</v>
      </c>
    </row>
    <row r="211" ht="45.0" customHeight="true">
      <c r="A211" t="s" s="4">
        <v>1307</v>
      </c>
      <c r="B211" t="s" s="4">
        <v>4133</v>
      </c>
      <c r="C211" t="s" s="4">
        <v>2955</v>
      </c>
      <c r="D211" t="s" s="4">
        <v>106</v>
      </c>
    </row>
    <row r="212" ht="45.0" customHeight="true">
      <c r="A212" t="s" s="4">
        <v>1311</v>
      </c>
      <c r="B212" t="s" s="4">
        <v>4134</v>
      </c>
      <c r="C212" t="s" s="4">
        <v>2955</v>
      </c>
      <c r="D212" t="s" s="4">
        <v>106</v>
      </c>
    </row>
    <row r="213" ht="45.0" customHeight="true">
      <c r="A213" t="s" s="4">
        <v>1316</v>
      </c>
      <c r="B213" t="s" s="4">
        <v>4135</v>
      </c>
      <c r="C213" t="s" s="4">
        <v>2955</v>
      </c>
      <c r="D213" t="s" s="4">
        <v>106</v>
      </c>
    </row>
    <row r="214" ht="45.0" customHeight="true">
      <c r="A214" t="s" s="4">
        <v>1318</v>
      </c>
      <c r="B214" t="s" s="4">
        <v>4136</v>
      </c>
      <c r="C214" t="s" s="4">
        <v>2955</v>
      </c>
      <c r="D214" t="s" s="4">
        <v>106</v>
      </c>
    </row>
    <row r="215" ht="45.0" customHeight="true">
      <c r="A215" t="s" s="4">
        <v>1320</v>
      </c>
      <c r="B215" t="s" s="4">
        <v>4137</v>
      </c>
      <c r="C215" t="s" s="4">
        <v>2955</v>
      </c>
      <c r="D215" t="s" s="4">
        <v>106</v>
      </c>
    </row>
    <row r="216" ht="45.0" customHeight="true">
      <c r="A216" t="s" s="4">
        <v>1323</v>
      </c>
      <c r="B216" t="s" s="4">
        <v>4138</v>
      </c>
      <c r="C216" t="s" s="4">
        <v>2955</v>
      </c>
      <c r="D216" t="s" s="4">
        <v>106</v>
      </c>
    </row>
    <row r="217" ht="45.0" customHeight="true">
      <c r="A217" t="s" s="4">
        <v>1326</v>
      </c>
      <c r="B217" t="s" s="4">
        <v>4139</v>
      </c>
      <c r="C217" t="s" s="4">
        <v>2955</v>
      </c>
      <c r="D217" t="s" s="4">
        <v>106</v>
      </c>
    </row>
    <row r="218" ht="45.0" customHeight="true">
      <c r="A218" t="s" s="4">
        <v>1329</v>
      </c>
      <c r="B218" t="s" s="4">
        <v>4140</v>
      </c>
      <c r="C218" t="s" s="4">
        <v>2955</v>
      </c>
      <c r="D218" t="s" s="4">
        <v>106</v>
      </c>
    </row>
    <row r="219" ht="45.0" customHeight="true">
      <c r="A219" t="s" s="4">
        <v>1331</v>
      </c>
      <c r="B219" t="s" s="4">
        <v>4141</v>
      </c>
      <c r="C219" t="s" s="4">
        <v>2955</v>
      </c>
      <c r="D219" t="s" s="4">
        <v>106</v>
      </c>
    </row>
    <row r="220" ht="45.0" customHeight="true">
      <c r="A220" t="s" s="4">
        <v>1334</v>
      </c>
      <c r="B220" t="s" s="4">
        <v>4142</v>
      </c>
      <c r="C220" t="s" s="4">
        <v>2955</v>
      </c>
      <c r="D220" t="s" s="4">
        <v>106</v>
      </c>
    </row>
    <row r="221" ht="45.0" customHeight="true">
      <c r="A221" t="s" s="4">
        <v>1338</v>
      </c>
      <c r="B221" t="s" s="4">
        <v>4143</v>
      </c>
      <c r="C221" t="s" s="4">
        <v>2955</v>
      </c>
      <c r="D221" t="s" s="4">
        <v>106</v>
      </c>
    </row>
    <row r="222" ht="45.0" customHeight="true">
      <c r="A222" t="s" s="4">
        <v>1341</v>
      </c>
      <c r="B222" t="s" s="4">
        <v>4144</v>
      </c>
      <c r="C222" t="s" s="4">
        <v>2955</v>
      </c>
      <c r="D222" t="s" s="4">
        <v>106</v>
      </c>
    </row>
    <row r="223" ht="45.0" customHeight="true">
      <c r="A223" t="s" s="4">
        <v>1344</v>
      </c>
      <c r="B223" t="s" s="4">
        <v>4145</v>
      </c>
      <c r="C223" t="s" s="4">
        <v>2955</v>
      </c>
      <c r="D223" t="s" s="4">
        <v>106</v>
      </c>
    </row>
    <row r="224" ht="45.0" customHeight="true">
      <c r="A224" t="s" s="4">
        <v>1346</v>
      </c>
      <c r="B224" t="s" s="4">
        <v>4146</v>
      </c>
      <c r="C224" t="s" s="4">
        <v>2955</v>
      </c>
      <c r="D224" t="s" s="4">
        <v>106</v>
      </c>
    </row>
    <row r="225" ht="45.0" customHeight="true">
      <c r="A225" t="s" s="4">
        <v>1349</v>
      </c>
      <c r="B225" t="s" s="4">
        <v>4147</v>
      </c>
      <c r="C225" t="s" s="4">
        <v>2955</v>
      </c>
      <c r="D225" t="s" s="4">
        <v>106</v>
      </c>
    </row>
    <row r="226" ht="45.0" customHeight="true">
      <c r="A226" t="s" s="4">
        <v>1351</v>
      </c>
      <c r="B226" t="s" s="4">
        <v>4148</v>
      </c>
      <c r="C226" t="s" s="4">
        <v>2955</v>
      </c>
      <c r="D226" t="s" s="4">
        <v>106</v>
      </c>
    </row>
    <row r="227" ht="45.0" customHeight="true">
      <c r="A227" t="s" s="4">
        <v>1354</v>
      </c>
      <c r="B227" t="s" s="4">
        <v>4149</v>
      </c>
      <c r="C227" t="s" s="4">
        <v>2955</v>
      </c>
      <c r="D227" t="s" s="4">
        <v>106</v>
      </c>
    </row>
    <row r="228" ht="45.0" customHeight="true">
      <c r="A228" t="s" s="4">
        <v>1357</v>
      </c>
      <c r="B228" t="s" s="4">
        <v>4150</v>
      </c>
      <c r="C228" t="s" s="4">
        <v>2955</v>
      </c>
      <c r="D228" t="s" s="4">
        <v>106</v>
      </c>
    </row>
    <row r="229" ht="45.0" customHeight="true">
      <c r="A229" t="s" s="4">
        <v>1359</v>
      </c>
      <c r="B229" t="s" s="4">
        <v>4151</v>
      </c>
      <c r="C229" t="s" s="4">
        <v>2955</v>
      </c>
      <c r="D229" t="s" s="4">
        <v>106</v>
      </c>
    </row>
    <row r="230" ht="45.0" customHeight="true">
      <c r="A230" t="s" s="4">
        <v>1362</v>
      </c>
      <c r="B230" t="s" s="4">
        <v>4152</v>
      </c>
      <c r="C230" t="s" s="4">
        <v>2955</v>
      </c>
      <c r="D230" t="s" s="4">
        <v>106</v>
      </c>
    </row>
    <row r="231" ht="45.0" customHeight="true">
      <c r="A231" t="s" s="4">
        <v>1364</v>
      </c>
      <c r="B231" t="s" s="4">
        <v>4153</v>
      </c>
      <c r="C231" t="s" s="4">
        <v>2955</v>
      </c>
      <c r="D231" t="s" s="4">
        <v>106</v>
      </c>
    </row>
    <row r="232" ht="45.0" customHeight="true">
      <c r="A232" t="s" s="4">
        <v>1367</v>
      </c>
      <c r="B232" t="s" s="4">
        <v>4154</v>
      </c>
      <c r="C232" t="s" s="4">
        <v>2955</v>
      </c>
      <c r="D232" t="s" s="4">
        <v>106</v>
      </c>
    </row>
    <row r="233" ht="45.0" customHeight="true">
      <c r="A233" t="s" s="4">
        <v>1369</v>
      </c>
      <c r="B233" t="s" s="4">
        <v>4155</v>
      </c>
      <c r="C233" t="s" s="4">
        <v>2955</v>
      </c>
      <c r="D233" t="s" s="4">
        <v>106</v>
      </c>
    </row>
    <row r="234" ht="45.0" customHeight="true">
      <c r="A234" t="s" s="4">
        <v>1372</v>
      </c>
      <c r="B234" t="s" s="4">
        <v>4156</v>
      </c>
      <c r="C234" t="s" s="4">
        <v>2955</v>
      </c>
      <c r="D234" t="s" s="4">
        <v>106</v>
      </c>
    </row>
    <row r="235" ht="45.0" customHeight="true">
      <c r="A235" t="s" s="4">
        <v>1374</v>
      </c>
      <c r="B235" t="s" s="4">
        <v>4157</v>
      </c>
      <c r="C235" t="s" s="4">
        <v>2955</v>
      </c>
      <c r="D235" t="s" s="4">
        <v>106</v>
      </c>
    </row>
    <row r="236" ht="45.0" customHeight="true">
      <c r="A236" t="s" s="4">
        <v>1376</v>
      </c>
      <c r="B236" t="s" s="4">
        <v>4158</v>
      </c>
      <c r="C236" t="s" s="4">
        <v>2955</v>
      </c>
      <c r="D236" t="s" s="4">
        <v>106</v>
      </c>
    </row>
    <row r="237" ht="45.0" customHeight="true">
      <c r="A237" t="s" s="4">
        <v>1378</v>
      </c>
      <c r="B237" t="s" s="4">
        <v>4159</v>
      </c>
      <c r="C237" t="s" s="4">
        <v>2955</v>
      </c>
      <c r="D237" t="s" s="4">
        <v>106</v>
      </c>
    </row>
    <row r="238" ht="45.0" customHeight="true">
      <c r="A238" t="s" s="4">
        <v>1382</v>
      </c>
      <c r="B238" t="s" s="4">
        <v>4160</v>
      </c>
      <c r="C238" t="s" s="4">
        <v>2955</v>
      </c>
      <c r="D238" t="s" s="4">
        <v>106</v>
      </c>
    </row>
    <row r="239" ht="45.0" customHeight="true">
      <c r="A239" t="s" s="4">
        <v>1385</v>
      </c>
      <c r="B239" t="s" s="4">
        <v>4161</v>
      </c>
      <c r="C239" t="s" s="4">
        <v>2955</v>
      </c>
      <c r="D239" t="s" s="4">
        <v>106</v>
      </c>
    </row>
    <row r="240" ht="45.0" customHeight="true">
      <c r="A240" t="s" s="4">
        <v>1388</v>
      </c>
      <c r="B240" t="s" s="4">
        <v>4162</v>
      </c>
      <c r="C240" t="s" s="4">
        <v>2955</v>
      </c>
      <c r="D240" t="s" s="4">
        <v>106</v>
      </c>
    </row>
    <row r="241" ht="45.0" customHeight="true">
      <c r="A241" t="s" s="4">
        <v>1390</v>
      </c>
      <c r="B241" t="s" s="4">
        <v>4163</v>
      </c>
      <c r="C241" t="s" s="4">
        <v>2955</v>
      </c>
      <c r="D241" t="s" s="4">
        <v>106</v>
      </c>
    </row>
    <row r="242" ht="45.0" customHeight="true">
      <c r="A242" t="s" s="4">
        <v>1393</v>
      </c>
      <c r="B242" t="s" s="4">
        <v>4164</v>
      </c>
      <c r="C242" t="s" s="4">
        <v>2955</v>
      </c>
      <c r="D242" t="s" s="4">
        <v>106</v>
      </c>
    </row>
    <row r="243" ht="45.0" customHeight="true">
      <c r="A243" t="s" s="4">
        <v>1395</v>
      </c>
      <c r="B243" t="s" s="4">
        <v>4165</v>
      </c>
      <c r="C243" t="s" s="4">
        <v>2955</v>
      </c>
      <c r="D243" t="s" s="4">
        <v>106</v>
      </c>
    </row>
    <row r="244" ht="45.0" customHeight="true">
      <c r="A244" t="s" s="4">
        <v>1398</v>
      </c>
      <c r="B244" t="s" s="4">
        <v>4166</v>
      </c>
      <c r="C244" t="s" s="4">
        <v>2955</v>
      </c>
      <c r="D244" t="s" s="4">
        <v>106</v>
      </c>
    </row>
    <row r="245" ht="45.0" customHeight="true">
      <c r="A245" t="s" s="4">
        <v>1400</v>
      </c>
      <c r="B245" t="s" s="4">
        <v>4167</v>
      </c>
      <c r="C245" t="s" s="4">
        <v>2955</v>
      </c>
      <c r="D245" t="s" s="4">
        <v>106</v>
      </c>
    </row>
    <row r="246" ht="45.0" customHeight="true">
      <c r="A246" t="s" s="4">
        <v>1402</v>
      </c>
      <c r="B246" t="s" s="4">
        <v>4168</v>
      </c>
      <c r="C246" t="s" s="4">
        <v>2955</v>
      </c>
      <c r="D246" t="s" s="4">
        <v>106</v>
      </c>
    </row>
    <row r="247" ht="45.0" customHeight="true">
      <c r="A247" t="s" s="4">
        <v>1404</v>
      </c>
      <c r="B247" t="s" s="4">
        <v>4169</v>
      </c>
      <c r="C247" t="s" s="4">
        <v>2955</v>
      </c>
      <c r="D247" t="s" s="4">
        <v>106</v>
      </c>
    </row>
    <row r="248" ht="45.0" customHeight="true">
      <c r="A248" t="s" s="4">
        <v>1406</v>
      </c>
      <c r="B248" t="s" s="4">
        <v>4170</v>
      </c>
      <c r="C248" t="s" s="4">
        <v>2955</v>
      </c>
      <c r="D248" t="s" s="4">
        <v>106</v>
      </c>
    </row>
    <row r="249" ht="45.0" customHeight="true">
      <c r="A249" t="s" s="4">
        <v>1408</v>
      </c>
      <c r="B249" t="s" s="4">
        <v>4171</v>
      </c>
      <c r="C249" t="s" s="4">
        <v>2955</v>
      </c>
      <c r="D249" t="s" s="4">
        <v>106</v>
      </c>
    </row>
    <row r="250" ht="45.0" customHeight="true">
      <c r="A250" t="s" s="4">
        <v>1410</v>
      </c>
      <c r="B250" t="s" s="4">
        <v>4172</v>
      </c>
      <c r="C250" t="s" s="4">
        <v>2955</v>
      </c>
      <c r="D250" t="s" s="4">
        <v>106</v>
      </c>
    </row>
    <row r="251" ht="45.0" customHeight="true">
      <c r="A251" t="s" s="4">
        <v>1412</v>
      </c>
      <c r="B251" t="s" s="4">
        <v>4173</v>
      </c>
      <c r="C251" t="s" s="4">
        <v>2955</v>
      </c>
      <c r="D251" t="s" s="4">
        <v>106</v>
      </c>
    </row>
    <row r="252" ht="45.0" customHeight="true">
      <c r="A252" t="s" s="4">
        <v>1414</v>
      </c>
      <c r="B252" t="s" s="4">
        <v>4174</v>
      </c>
      <c r="C252" t="s" s="4">
        <v>2955</v>
      </c>
      <c r="D252" t="s" s="4">
        <v>106</v>
      </c>
    </row>
    <row r="253" ht="45.0" customHeight="true">
      <c r="A253" t="s" s="4">
        <v>1418</v>
      </c>
      <c r="B253" t="s" s="4">
        <v>4175</v>
      </c>
      <c r="C253" t="s" s="4">
        <v>2955</v>
      </c>
      <c r="D253" t="s" s="4">
        <v>106</v>
      </c>
    </row>
    <row r="254" ht="45.0" customHeight="true">
      <c r="A254" t="s" s="4">
        <v>1420</v>
      </c>
      <c r="B254" t="s" s="4">
        <v>4176</v>
      </c>
      <c r="C254" t="s" s="4">
        <v>2955</v>
      </c>
      <c r="D254" t="s" s="4">
        <v>106</v>
      </c>
    </row>
    <row r="255" ht="45.0" customHeight="true">
      <c r="A255" t="s" s="4">
        <v>1422</v>
      </c>
      <c r="B255" t="s" s="4">
        <v>4177</v>
      </c>
      <c r="C255" t="s" s="4">
        <v>2955</v>
      </c>
      <c r="D255" t="s" s="4">
        <v>106</v>
      </c>
    </row>
    <row r="256" ht="45.0" customHeight="true">
      <c r="A256" t="s" s="4">
        <v>1424</v>
      </c>
      <c r="B256" t="s" s="4">
        <v>4178</v>
      </c>
      <c r="C256" t="s" s="4">
        <v>2955</v>
      </c>
      <c r="D256" t="s" s="4">
        <v>106</v>
      </c>
    </row>
    <row r="257" ht="45.0" customHeight="true">
      <c r="A257" t="s" s="4">
        <v>1427</v>
      </c>
      <c r="B257" t="s" s="4">
        <v>4179</v>
      </c>
      <c r="C257" t="s" s="4">
        <v>2955</v>
      </c>
      <c r="D257" t="s" s="4">
        <v>106</v>
      </c>
    </row>
    <row r="258" ht="45.0" customHeight="true">
      <c r="A258" t="s" s="4">
        <v>1429</v>
      </c>
      <c r="B258" t="s" s="4">
        <v>4180</v>
      </c>
      <c r="C258" t="s" s="4">
        <v>2955</v>
      </c>
      <c r="D258" t="s" s="4">
        <v>106</v>
      </c>
    </row>
    <row r="259" ht="45.0" customHeight="true">
      <c r="A259" t="s" s="4">
        <v>1431</v>
      </c>
      <c r="B259" t="s" s="4">
        <v>4181</v>
      </c>
      <c r="C259" t="s" s="4">
        <v>2955</v>
      </c>
      <c r="D259" t="s" s="4">
        <v>106</v>
      </c>
    </row>
    <row r="260" ht="45.0" customHeight="true">
      <c r="A260" t="s" s="4">
        <v>1433</v>
      </c>
      <c r="B260" t="s" s="4">
        <v>4182</v>
      </c>
      <c r="C260" t="s" s="4">
        <v>2955</v>
      </c>
      <c r="D260" t="s" s="4">
        <v>106</v>
      </c>
    </row>
    <row r="261" ht="45.0" customHeight="true">
      <c r="A261" t="s" s="4">
        <v>1435</v>
      </c>
      <c r="B261" t="s" s="4">
        <v>4183</v>
      </c>
      <c r="C261" t="s" s="4">
        <v>2955</v>
      </c>
      <c r="D261" t="s" s="4">
        <v>106</v>
      </c>
    </row>
    <row r="262" ht="45.0" customHeight="true">
      <c r="A262" t="s" s="4">
        <v>1437</v>
      </c>
      <c r="B262" t="s" s="4">
        <v>4184</v>
      </c>
      <c r="C262" t="s" s="4">
        <v>2955</v>
      </c>
      <c r="D262" t="s" s="4">
        <v>106</v>
      </c>
    </row>
    <row r="263" ht="45.0" customHeight="true">
      <c r="A263" t="s" s="4">
        <v>1440</v>
      </c>
      <c r="B263" t="s" s="4">
        <v>4185</v>
      </c>
      <c r="C263" t="s" s="4">
        <v>2955</v>
      </c>
      <c r="D263" t="s" s="4">
        <v>106</v>
      </c>
    </row>
    <row r="264" ht="45.0" customHeight="true">
      <c r="A264" t="s" s="4">
        <v>1442</v>
      </c>
      <c r="B264" t="s" s="4">
        <v>4186</v>
      </c>
      <c r="C264" t="s" s="4">
        <v>2955</v>
      </c>
      <c r="D264" t="s" s="4">
        <v>106</v>
      </c>
    </row>
    <row r="265" ht="45.0" customHeight="true">
      <c r="A265" t="s" s="4">
        <v>1444</v>
      </c>
      <c r="B265" t="s" s="4">
        <v>4187</v>
      </c>
      <c r="C265" t="s" s="4">
        <v>2955</v>
      </c>
      <c r="D265" t="s" s="4">
        <v>106</v>
      </c>
    </row>
    <row r="266" ht="45.0" customHeight="true">
      <c r="A266" t="s" s="4">
        <v>1446</v>
      </c>
      <c r="B266" t="s" s="4">
        <v>4188</v>
      </c>
      <c r="C266" t="s" s="4">
        <v>2955</v>
      </c>
      <c r="D266" t="s" s="4">
        <v>106</v>
      </c>
    </row>
    <row r="267" ht="45.0" customHeight="true">
      <c r="A267" t="s" s="4">
        <v>1449</v>
      </c>
      <c r="B267" t="s" s="4">
        <v>4189</v>
      </c>
      <c r="C267" t="s" s="4">
        <v>2955</v>
      </c>
      <c r="D267" t="s" s="4">
        <v>106</v>
      </c>
    </row>
    <row r="268" ht="45.0" customHeight="true">
      <c r="A268" t="s" s="4">
        <v>1451</v>
      </c>
      <c r="B268" t="s" s="4">
        <v>4190</v>
      </c>
      <c r="C268" t="s" s="4">
        <v>2955</v>
      </c>
      <c r="D268" t="s" s="4">
        <v>106</v>
      </c>
    </row>
    <row r="269" ht="45.0" customHeight="true">
      <c r="A269" t="s" s="4">
        <v>1453</v>
      </c>
      <c r="B269" t="s" s="4">
        <v>4191</v>
      </c>
      <c r="C269" t="s" s="4">
        <v>2955</v>
      </c>
      <c r="D269" t="s" s="4">
        <v>106</v>
      </c>
    </row>
    <row r="270" ht="45.0" customHeight="true">
      <c r="A270" t="s" s="4">
        <v>1456</v>
      </c>
      <c r="B270" t="s" s="4">
        <v>4192</v>
      </c>
      <c r="C270" t="s" s="4">
        <v>2955</v>
      </c>
      <c r="D270" t="s" s="4">
        <v>106</v>
      </c>
    </row>
    <row r="271" ht="45.0" customHeight="true">
      <c r="A271" t="s" s="4">
        <v>1458</v>
      </c>
      <c r="B271" t="s" s="4">
        <v>4193</v>
      </c>
      <c r="C271" t="s" s="4">
        <v>2955</v>
      </c>
      <c r="D271" t="s" s="4">
        <v>106</v>
      </c>
    </row>
    <row r="272" ht="45.0" customHeight="true">
      <c r="A272" t="s" s="4">
        <v>1463</v>
      </c>
      <c r="B272" t="s" s="4">
        <v>4194</v>
      </c>
      <c r="C272" t="s" s="4">
        <v>2955</v>
      </c>
      <c r="D272" t="s" s="4">
        <v>106</v>
      </c>
    </row>
    <row r="273" ht="45.0" customHeight="true">
      <c r="A273" t="s" s="4">
        <v>1467</v>
      </c>
      <c r="B273" t="s" s="4">
        <v>4195</v>
      </c>
      <c r="C273" t="s" s="4">
        <v>2955</v>
      </c>
      <c r="D273" t="s" s="4">
        <v>106</v>
      </c>
    </row>
    <row r="274" ht="45.0" customHeight="true">
      <c r="A274" t="s" s="4">
        <v>1471</v>
      </c>
      <c r="B274" t="s" s="4">
        <v>4196</v>
      </c>
      <c r="C274" t="s" s="4">
        <v>2955</v>
      </c>
      <c r="D274" t="s" s="4">
        <v>106</v>
      </c>
    </row>
    <row r="275" ht="45.0" customHeight="true">
      <c r="A275" t="s" s="4">
        <v>1474</v>
      </c>
      <c r="B275" t="s" s="4">
        <v>4197</v>
      </c>
      <c r="C275" t="s" s="4">
        <v>2955</v>
      </c>
      <c r="D275" t="s" s="4">
        <v>106</v>
      </c>
    </row>
    <row r="276" ht="45.0" customHeight="true">
      <c r="A276" t="s" s="4">
        <v>1477</v>
      </c>
      <c r="B276" t="s" s="4">
        <v>4198</v>
      </c>
      <c r="C276" t="s" s="4">
        <v>2955</v>
      </c>
      <c r="D276" t="s" s="4">
        <v>106</v>
      </c>
    </row>
    <row r="277" ht="45.0" customHeight="true">
      <c r="A277" t="s" s="4">
        <v>1479</v>
      </c>
      <c r="B277" t="s" s="4">
        <v>4199</v>
      </c>
      <c r="C277" t="s" s="4">
        <v>2955</v>
      </c>
      <c r="D277" t="s" s="4">
        <v>106</v>
      </c>
    </row>
    <row r="278" ht="45.0" customHeight="true">
      <c r="A278" t="s" s="4">
        <v>1484</v>
      </c>
      <c r="B278" t="s" s="4">
        <v>4200</v>
      </c>
      <c r="C278" t="s" s="4">
        <v>2955</v>
      </c>
      <c r="D278" t="s" s="4">
        <v>106</v>
      </c>
    </row>
    <row r="279" ht="45.0" customHeight="true">
      <c r="A279" t="s" s="4">
        <v>1486</v>
      </c>
      <c r="B279" t="s" s="4">
        <v>4201</v>
      </c>
      <c r="C279" t="s" s="4">
        <v>2955</v>
      </c>
      <c r="D279" t="s" s="4">
        <v>106</v>
      </c>
    </row>
    <row r="280" ht="45.0" customHeight="true">
      <c r="A280" t="s" s="4">
        <v>1488</v>
      </c>
      <c r="B280" t="s" s="4">
        <v>4202</v>
      </c>
      <c r="C280" t="s" s="4">
        <v>2955</v>
      </c>
      <c r="D280" t="s" s="4">
        <v>106</v>
      </c>
    </row>
    <row r="281" ht="45.0" customHeight="true">
      <c r="A281" t="s" s="4">
        <v>1492</v>
      </c>
      <c r="B281" t="s" s="4">
        <v>4203</v>
      </c>
      <c r="C281" t="s" s="4">
        <v>2955</v>
      </c>
      <c r="D281" t="s" s="4">
        <v>106</v>
      </c>
    </row>
    <row r="282" ht="45.0" customHeight="true">
      <c r="A282" t="s" s="4">
        <v>1495</v>
      </c>
      <c r="B282" t="s" s="4">
        <v>4204</v>
      </c>
      <c r="C282" t="s" s="4">
        <v>2955</v>
      </c>
      <c r="D282" t="s" s="4">
        <v>106</v>
      </c>
    </row>
    <row r="283" ht="45.0" customHeight="true">
      <c r="A283" t="s" s="4">
        <v>1498</v>
      </c>
      <c r="B283" t="s" s="4">
        <v>4205</v>
      </c>
      <c r="C283" t="s" s="4">
        <v>2955</v>
      </c>
      <c r="D283" t="s" s="4">
        <v>106</v>
      </c>
    </row>
    <row r="284" ht="45.0" customHeight="true">
      <c r="A284" t="s" s="4">
        <v>1500</v>
      </c>
      <c r="B284" t="s" s="4">
        <v>4206</v>
      </c>
      <c r="C284" t="s" s="4">
        <v>2955</v>
      </c>
      <c r="D284" t="s" s="4">
        <v>106</v>
      </c>
    </row>
    <row r="285" ht="45.0" customHeight="true">
      <c r="A285" t="s" s="4">
        <v>1504</v>
      </c>
      <c r="B285" t="s" s="4">
        <v>4207</v>
      </c>
      <c r="C285" t="s" s="4">
        <v>2955</v>
      </c>
      <c r="D285" t="s" s="4">
        <v>106</v>
      </c>
    </row>
    <row r="286" ht="45.0" customHeight="true">
      <c r="A286" t="s" s="4">
        <v>1507</v>
      </c>
      <c r="B286" t="s" s="4">
        <v>4208</v>
      </c>
      <c r="C286" t="s" s="4">
        <v>2955</v>
      </c>
      <c r="D286" t="s" s="4">
        <v>106</v>
      </c>
    </row>
    <row r="287" ht="45.0" customHeight="true">
      <c r="A287" t="s" s="4">
        <v>1511</v>
      </c>
      <c r="B287" t="s" s="4">
        <v>4209</v>
      </c>
      <c r="C287" t="s" s="4">
        <v>2955</v>
      </c>
      <c r="D287" t="s" s="4">
        <v>106</v>
      </c>
    </row>
    <row r="288" ht="45.0" customHeight="true">
      <c r="A288" t="s" s="4">
        <v>1515</v>
      </c>
      <c r="B288" t="s" s="4">
        <v>4210</v>
      </c>
      <c r="C288" t="s" s="4">
        <v>2955</v>
      </c>
      <c r="D288" t="s" s="4">
        <v>106</v>
      </c>
    </row>
    <row r="289" ht="45.0" customHeight="true">
      <c r="A289" t="s" s="4">
        <v>1520</v>
      </c>
      <c r="B289" t="s" s="4">
        <v>4211</v>
      </c>
      <c r="C289" t="s" s="4">
        <v>2955</v>
      </c>
      <c r="D289" t="s" s="4">
        <v>106</v>
      </c>
    </row>
    <row r="290" ht="45.0" customHeight="true">
      <c r="A290" t="s" s="4">
        <v>1523</v>
      </c>
      <c r="B290" t="s" s="4">
        <v>4212</v>
      </c>
      <c r="C290" t="s" s="4">
        <v>2955</v>
      </c>
      <c r="D290" t="s" s="4">
        <v>106</v>
      </c>
    </row>
    <row r="291" ht="45.0" customHeight="true">
      <c r="A291" t="s" s="4">
        <v>1526</v>
      </c>
      <c r="B291" t="s" s="4">
        <v>4213</v>
      </c>
      <c r="C291" t="s" s="4">
        <v>2955</v>
      </c>
      <c r="D291" t="s" s="4">
        <v>106</v>
      </c>
    </row>
    <row r="292" ht="45.0" customHeight="true">
      <c r="A292" t="s" s="4">
        <v>1528</v>
      </c>
      <c r="B292" t="s" s="4">
        <v>4214</v>
      </c>
      <c r="C292" t="s" s="4">
        <v>2955</v>
      </c>
      <c r="D292" t="s" s="4">
        <v>106</v>
      </c>
    </row>
    <row r="293" ht="45.0" customHeight="true">
      <c r="A293" t="s" s="4">
        <v>1531</v>
      </c>
      <c r="B293" t="s" s="4">
        <v>4215</v>
      </c>
      <c r="C293" t="s" s="4">
        <v>2955</v>
      </c>
      <c r="D293" t="s" s="4">
        <v>106</v>
      </c>
    </row>
    <row r="294" ht="45.0" customHeight="true">
      <c r="A294" t="s" s="4">
        <v>1533</v>
      </c>
      <c r="B294" t="s" s="4">
        <v>4216</v>
      </c>
      <c r="C294" t="s" s="4">
        <v>2955</v>
      </c>
      <c r="D294" t="s" s="4">
        <v>106</v>
      </c>
    </row>
    <row r="295" ht="45.0" customHeight="true">
      <c r="A295" t="s" s="4">
        <v>1535</v>
      </c>
      <c r="B295" t="s" s="4">
        <v>4217</v>
      </c>
      <c r="C295" t="s" s="4">
        <v>2955</v>
      </c>
      <c r="D295" t="s" s="4">
        <v>106</v>
      </c>
    </row>
    <row r="296" ht="45.0" customHeight="true">
      <c r="A296" t="s" s="4">
        <v>1537</v>
      </c>
      <c r="B296" t="s" s="4">
        <v>4218</v>
      </c>
      <c r="C296" t="s" s="4">
        <v>2955</v>
      </c>
      <c r="D296" t="s" s="4">
        <v>106</v>
      </c>
    </row>
    <row r="297" ht="45.0" customHeight="true">
      <c r="A297" t="s" s="4">
        <v>1539</v>
      </c>
      <c r="B297" t="s" s="4">
        <v>4219</v>
      </c>
      <c r="C297" t="s" s="4">
        <v>2955</v>
      </c>
      <c r="D297" t="s" s="4">
        <v>106</v>
      </c>
    </row>
    <row r="298" ht="45.0" customHeight="true">
      <c r="A298" t="s" s="4">
        <v>1542</v>
      </c>
      <c r="B298" t="s" s="4">
        <v>4220</v>
      </c>
      <c r="C298" t="s" s="4">
        <v>2955</v>
      </c>
      <c r="D298" t="s" s="4">
        <v>106</v>
      </c>
    </row>
    <row r="299" ht="45.0" customHeight="true">
      <c r="A299" t="s" s="4">
        <v>1544</v>
      </c>
      <c r="B299" t="s" s="4">
        <v>4221</v>
      </c>
      <c r="C299" t="s" s="4">
        <v>2955</v>
      </c>
      <c r="D299" t="s" s="4">
        <v>106</v>
      </c>
    </row>
    <row r="300" ht="45.0" customHeight="true">
      <c r="A300" t="s" s="4">
        <v>1547</v>
      </c>
      <c r="B300" t="s" s="4">
        <v>4222</v>
      </c>
      <c r="C300" t="s" s="4">
        <v>2955</v>
      </c>
      <c r="D300" t="s" s="4">
        <v>106</v>
      </c>
    </row>
    <row r="301" ht="45.0" customHeight="true">
      <c r="A301" t="s" s="4">
        <v>1550</v>
      </c>
      <c r="B301" t="s" s="4">
        <v>4223</v>
      </c>
      <c r="C301" t="s" s="4">
        <v>2955</v>
      </c>
      <c r="D301" t="s" s="4">
        <v>106</v>
      </c>
    </row>
    <row r="302" ht="45.0" customHeight="true">
      <c r="A302" t="s" s="4">
        <v>1552</v>
      </c>
      <c r="B302" t="s" s="4">
        <v>4224</v>
      </c>
      <c r="C302" t="s" s="4">
        <v>2955</v>
      </c>
      <c r="D302" t="s" s="4">
        <v>106</v>
      </c>
    </row>
    <row r="303" ht="45.0" customHeight="true">
      <c r="A303" t="s" s="4">
        <v>1555</v>
      </c>
      <c r="B303" t="s" s="4">
        <v>4225</v>
      </c>
      <c r="C303" t="s" s="4">
        <v>2955</v>
      </c>
      <c r="D303" t="s" s="4">
        <v>106</v>
      </c>
    </row>
    <row r="304" ht="45.0" customHeight="true">
      <c r="A304" t="s" s="4">
        <v>1558</v>
      </c>
      <c r="B304" t="s" s="4">
        <v>4226</v>
      </c>
      <c r="C304" t="s" s="4">
        <v>2955</v>
      </c>
      <c r="D304" t="s" s="4">
        <v>106</v>
      </c>
    </row>
    <row r="305" ht="45.0" customHeight="true">
      <c r="A305" t="s" s="4">
        <v>1560</v>
      </c>
      <c r="B305" t="s" s="4">
        <v>4227</v>
      </c>
      <c r="C305" t="s" s="4">
        <v>2955</v>
      </c>
      <c r="D305" t="s" s="4">
        <v>106</v>
      </c>
    </row>
    <row r="306" ht="45.0" customHeight="true">
      <c r="A306" t="s" s="4">
        <v>1562</v>
      </c>
      <c r="B306" t="s" s="4">
        <v>4228</v>
      </c>
      <c r="C306" t="s" s="4">
        <v>2955</v>
      </c>
      <c r="D306" t="s" s="4">
        <v>106</v>
      </c>
    </row>
    <row r="307" ht="45.0" customHeight="true">
      <c r="A307" t="s" s="4">
        <v>1564</v>
      </c>
      <c r="B307" t="s" s="4">
        <v>4229</v>
      </c>
      <c r="C307" t="s" s="4">
        <v>2955</v>
      </c>
      <c r="D307" t="s" s="4">
        <v>106</v>
      </c>
    </row>
    <row r="308" ht="45.0" customHeight="true">
      <c r="A308" t="s" s="4">
        <v>1566</v>
      </c>
      <c r="B308" t="s" s="4">
        <v>4230</v>
      </c>
      <c r="C308" t="s" s="4">
        <v>2955</v>
      </c>
      <c r="D308" t="s" s="4">
        <v>106</v>
      </c>
    </row>
    <row r="309" ht="45.0" customHeight="true">
      <c r="A309" t="s" s="4">
        <v>1568</v>
      </c>
      <c r="B309" t="s" s="4">
        <v>4231</v>
      </c>
      <c r="C309" t="s" s="4">
        <v>2955</v>
      </c>
      <c r="D309" t="s" s="4">
        <v>106</v>
      </c>
    </row>
    <row r="310" ht="45.0" customHeight="true">
      <c r="A310" t="s" s="4">
        <v>1570</v>
      </c>
      <c r="B310" t="s" s="4">
        <v>4232</v>
      </c>
      <c r="C310" t="s" s="4">
        <v>2955</v>
      </c>
      <c r="D310" t="s" s="4">
        <v>106</v>
      </c>
    </row>
    <row r="311" ht="45.0" customHeight="true">
      <c r="A311" t="s" s="4">
        <v>1572</v>
      </c>
      <c r="B311" t="s" s="4">
        <v>4233</v>
      </c>
      <c r="C311" t="s" s="4">
        <v>2955</v>
      </c>
      <c r="D311" t="s" s="4">
        <v>106</v>
      </c>
    </row>
    <row r="312" ht="45.0" customHeight="true">
      <c r="A312" t="s" s="4">
        <v>1574</v>
      </c>
      <c r="B312" t="s" s="4">
        <v>4234</v>
      </c>
      <c r="C312" t="s" s="4">
        <v>2955</v>
      </c>
      <c r="D312" t="s" s="4">
        <v>106</v>
      </c>
    </row>
    <row r="313" ht="45.0" customHeight="true">
      <c r="A313" t="s" s="4">
        <v>1576</v>
      </c>
      <c r="B313" t="s" s="4">
        <v>4235</v>
      </c>
      <c r="C313" t="s" s="4">
        <v>2955</v>
      </c>
      <c r="D313" t="s" s="4">
        <v>106</v>
      </c>
    </row>
    <row r="314" ht="45.0" customHeight="true">
      <c r="A314" t="s" s="4">
        <v>1578</v>
      </c>
      <c r="B314" t="s" s="4">
        <v>4236</v>
      </c>
      <c r="C314" t="s" s="4">
        <v>2955</v>
      </c>
      <c r="D314" t="s" s="4">
        <v>106</v>
      </c>
    </row>
    <row r="315" ht="45.0" customHeight="true">
      <c r="A315" t="s" s="4">
        <v>1582</v>
      </c>
      <c r="B315" t="s" s="4">
        <v>4237</v>
      </c>
      <c r="C315" t="s" s="4">
        <v>2955</v>
      </c>
      <c r="D315" t="s" s="4">
        <v>106</v>
      </c>
    </row>
    <row r="316" ht="45.0" customHeight="true">
      <c r="A316" t="s" s="4">
        <v>1584</v>
      </c>
      <c r="B316" t="s" s="4">
        <v>4238</v>
      </c>
      <c r="C316" t="s" s="4">
        <v>2955</v>
      </c>
      <c r="D316" t="s" s="4">
        <v>106</v>
      </c>
    </row>
    <row r="317" ht="45.0" customHeight="true">
      <c r="A317" t="s" s="4">
        <v>1588</v>
      </c>
      <c r="B317" t="s" s="4">
        <v>4239</v>
      </c>
      <c r="C317" t="s" s="4">
        <v>2955</v>
      </c>
      <c r="D317" t="s" s="4">
        <v>106</v>
      </c>
    </row>
    <row r="318" ht="45.0" customHeight="true">
      <c r="A318" t="s" s="4">
        <v>1591</v>
      </c>
      <c r="B318" t="s" s="4">
        <v>4240</v>
      </c>
      <c r="C318" t="s" s="4">
        <v>2955</v>
      </c>
      <c r="D318" t="s" s="4">
        <v>106</v>
      </c>
    </row>
    <row r="319" ht="45.0" customHeight="true">
      <c r="A319" t="s" s="4">
        <v>1593</v>
      </c>
      <c r="B319" t="s" s="4">
        <v>4241</v>
      </c>
      <c r="C319" t="s" s="4">
        <v>2955</v>
      </c>
      <c r="D319" t="s" s="4">
        <v>106</v>
      </c>
    </row>
    <row r="320" ht="45.0" customHeight="true">
      <c r="A320" t="s" s="4">
        <v>1595</v>
      </c>
      <c r="B320" t="s" s="4">
        <v>4242</v>
      </c>
      <c r="C320" t="s" s="4">
        <v>2955</v>
      </c>
      <c r="D320" t="s" s="4">
        <v>106</v>
      </c>
    </row>
    <row r="321" ht="45.0" customHeight="true">
      <c r="A321" t="s" s="4">
        <v>1597</v>
      </c>
      <c r="B321" t="s" s="4">
        <v>4243</v>
      </c>
      <c r="C321" t="s" s="4">
        <v>2955</v>
      </c>
      <c r="D321" t="s" s="4">
        <v>106</v>
      </c>
    </row>
    <row r="322" ht="45.0" customHeight="true">
      <c r="A322" t="s" s="4">
        <v>1599</v>
      </c>
      <c r="B322" t="s" s="4">
        <v>4244</v>
      </c>
      <c r="C322" t="s" s="4">
        <v>2955</v>
      </c>
      <c r="D322" t="s" s="4">
        <v>106</v>
      </c>
    </row>
    <row r="323" ht="45.0" customHeight="true">
      <c r="A323" t="s" s="4">
        <v>1601</v>
      </c>
      <c r="B323" t="s" s="4">
        <v>4245</v>
      </c>
      <c r="C323" t="s" s="4">
        <v>2955</v>
      </c>
      <c r="D323" t="s" s="4">
        <v>106</v>
      </c>
    </row>
    <row r="324" ht="45.0" customHeight="true">
      <c r="A324" t="s" s="4">
        <v>1603</v>
      </c>
      <c r="B324" t="s" s="4">
        <v>4246</v>
      </c>
      <c r="C324" t="s" s="4">
        <v>2955</v>
      </c>
      <c r="D324" t="s" s="4">
        <v>106</v>
      </c>
    </row>
    <row r="325" ht="45.0" customHeight="true">
      <c r="A325" t="s" s="4">
        <v>1605</v>
      </c>
      <c r="B325" t="s" s="4">
        <v>4247</v>
      </c>
      <c r="C325" t="s" s="4">
        <v>2955</v>
      </c>
      <c r="D325" t="s" s="4">
        <v>106</v>
      </c>
    </row>
    <row r="326" ht="45.0" customHeight="true">
      <c r="A326" t="s" s="4">
        <v>1607</v>
      </c>
      <c r="B326" t="s" s="4">
        <v>4248</v>
      </c>
      <c r="C326" t="s" s="4">
        <v>2955</v>
      </c>
      <c r="D326" t="s" s="4">
        <v>106</v>
      </c>
    </row>
    <row r="327" ht="45.0" customHeight="true">
      <c r="A327" t="s" s="4">
        <v>1609</v>
      </c>
      <c r="B327" t="s" s="4">
        <v>4249</v>
      </c>
      <c r="C327" t="s" s="4">
        <v>2955</v>
      </c>
      <c r="D327" t="s" s="4">
        <v>106</v>
      </c>
    </row>
    <row r="328" ht="45.0" customHeight="true">
      <c r="A328" t="s" s="4">
        <v>1611</v>
      </c>
      <c r="B328" t="s" s="4">
        <v>4250</v>
      </c>
      <c r="C328" t="s" s="4">
        <v>2955</v>
      </c>
      <c r="D328" t="s" s="4">
        <v>106</v>
      </c>
    </row>
    <row r="329" ht="45.0" customHeight="true">
      <c r="A329" t="s" s="4">
        <v>1613</v>
      </c>
      <c r="B329" t="s" s="4">
        <v>4251</v>
      </c>
      <c r="C329" t="s" s="4">
        <v>2955</v>
      </c>
      <c r="D329" t="s" s="4">
        <v>106</v>
      </c>
    </row>
    <row r="330" ht="45.0" customHeight="true">
      <c r="A330" t="s" s="4">
        <v>1616</v>
      </c>
      <c r="B330" t="s" s="4">
        <v>4252</v>
      </c>
      <c r="C330" t="s" s="4">
        <v>2955</v>
      </c>
      <c r="D330" t="s" s="4">
        <v>106</v>
      </c>
    </row>
    <row r="331" ht="45.0" customHeight="true">
      <c r="A331" t="s" s="4">
        <v>1619</v>
      </c>
      <c r="B331" t="s" s="4">
        <v>4253</v>
      </c>
      <c r="C331" t="s" s="4">
        <v>2955</v>
      </c>
      <c r="D331" t="s" s="4">
        <v>106</v>
      </c>
    </row>
    <row r="332" ht="45.0" customHeight="true">
      <c r="A332" t="s" s="4">
        <v>1622</v>
      </c>
      <c r="B332" t="s" s="4">
        <v>4254</v>
      </c>
      <c r="C332" t="s" s="4">
        <v>2955</v>
      </c>
      <c r="D332" t="s" s="4">
        <v>106</v>
      </c>
    </row>
    <row r="333" ht="45.0" customHeight="true">
      <c r="A333" t="s" s="4">
        <v>1626</v>
      </c>
      <c r="B333" t="s" s="4">
        <v>4255</v>
      </c>
      <c r="C333" t="s" s="4">
        <v>2955</v>
      </c>
      <c r="D333" t="s" s="4">
        <v>106</v>
      </c>
    </row>
    <row r="334" ht="45.0" customHeight="true">
      <c r="A334" t="s" s="4">
        <v>1629</v>
      </c>
      <c r="B334" t="s" s="4">
        <v>4256</v>
      </c>
      <c r="C334" t="s" s="4">
        <v>2955</v>
      </c>
      <c r="D334" t="s" s="4">
        <v>106</v>
      </c>
    </row>
    <row r="335" ht="45.0" customHeight="true">
      <c r="A335" t="s" s="4">
        <v>1631</v>
      </c>
      <c r="B335" t="s" s="4">
        <v>4257</v>
      </c>
      <c r="C335" t="s" s="4">
        <v>2955</v>
      </c>
      <c r="D335" t="s" s="4">
        <v>106</v>
      </c>
    </row>
    <row r="336" ht="45.0" customHeight="true">
      <c r="A336" t="s" s="4">
        <v>1633</v>
      </c>
      <c r="B336" t="s" s="4">
        <v>4258</v>
      </c>
      <c r="C336" t="s" s="4">
        <v>2955</v>
      </c>
      <c r="D336" t="s" s="4">
        <v>106</v>
      </c>
    </row>
    <row r="337" ht="45.0" customHeight="true">
      <c r="A337" t="s" s="4">
        <v>1635</v>
      </c>
      <c r="B337" t="s" s="4">
        <v>4259</v>
      </c>
      <c r="C337" t="s" s="4">
        <v>2955</v>
      </c>
      <c r="D337" t="s" s="4">
        <v>106</v>
      </c>
    </row>
    <row r="338" ht="45.0" customHeight="true">
      <c r="A338" t="s" s="4">
        <v>1637</v>
      </c>
      <c r="B338" t="s" s="4">
        <v>4260</v>
      </c>
      <c r="C338" t="s" s="4">
        <v>2955</v>
      </c>
      <c r="D338" t="s" s="4">
        <v>106</v>
      </c>
    </row>
    <row r="339" ht="45.0" customHeight="true">
      <c r="A339" t="s" s="4">
        <v>1640</v>
      </c>
      <c r="B339" t="s" s="4">
        <v>4261</v>
      </c>
      <c r="C339" t="s" s="4">
        <v>2955</v>
      </c>
      <c r="D339" t="s" s="4">
        <v>106</v>
      </c>
    </row>
    <row r="340" ht="45.0" customHeight="true">
      <c r="A340" t="s" s="4">
        <v>1642</v>
      </c>
      <c r="B340" t="s" s="4">
        <v>4262</v>
      </c>
      <c r="C340" t="s" s="4">
        <v>2955</v>
      </c>
      <c r="D340" t="s" s="4">
        <v>106</v>
      </c>
    </row>
    <row r="341" ht="45.0" customHeight="true">
      <c r="A341" t="s" s="4">
        <v>1644</v>
      </c>
      <c r="B341" t="s" s="4">
        <v>4263</v>
      </c>
      <c r="C341" t="s" s="4">
        <v>2955</v>
      </c>
      <c r="D341" t="s" s="4">
        <v>106</v>
      </c>
    </row>
    <row r="342" ht="45.0" customHeight="true">
      <c r="A342" t="s" s="4">
        <v>1646</v>
      </c>
      <c r="B342" t="s" s="4">
        <v>4264</v>
      </c>
      <c r="C342" t="s" s="4">
        <v>2955</v>
      </c>
      <c r="D342" t="s" s="4">
        <v>106</v>
      </c>
    </row>
    <row r="343" ht="45.0" customHeight="true">
      <c r="A343" t="s" s="4">
        <v>1648</v>
      </c>
      <c r="B343" t="s" s="4">
        <v>4265</v>
      </c>
      <c r="C343" t="s" s="4">
        <v>2955</v>
      </c>
      <c r="D343" t="s" s="4">
        <v>106</v>
      </c>
    </row>
    <row r="344" ht="45.0" customHeight="true">
      <c r="A344" t="s" s="4">
        <v>1650</v>
      </c>
      <c r="B344" t="s" s="4">
        <v>4266</v>
      </c>
      <c r="C344" t="s" s="4">
        <v>2955</v>
      </c>
      <c r="D344" t="s" s="4">
        <v>106</v>
      </c>
    </row>
    <row r="345" ht="45.0" customHeight="true">
      <c r="A345" t="s" s="4">
        <v>1653</v>
      </c>
      <c r="B345" t="s" s="4">
        <v>4267</v>
      </c>
      <c r="C345" t="s" s="4">
        <v>2955</v>
      </c>
      <c r="D345" t="s" s="4">
        <v>106</v>
      </c>
    </row>
    <row r="346" ht="45.0" customHeight="true">
      <c r="A346" t="s" s="4">
        <v>1656</v>
      </c>
      <c r="B346" t="s" s="4">
        <v>4268</v>
      </c>
      <c r="C346" t="s" s="4">
        <v>2955</v>
      </c>
      <c r="D346" t="s" s="4">
        <v>106</v>
      </c>
    </row>
    <row r="347" ht="45.0" customHeight="true">
      <c r="A347" t="s" s="4">
        <v>1659</v>
      </c>
      <c r="B347" t="s" s="4">
        <v>4269</v>
      </c>
      <c r="C347" t="s" s="4">
        <v>2955</v>
      </c>
      <c r="D347" t="s" s="4">
        <v>106</v>
      </c>
    </row>
    <row r="348" ht="45.0" customHeight="true">
      <c r="A348" t="s" s="4">
        <v>1662</v>
      </c>
      <c r="B348" t="s" s="4">
        <v>4270</v>
      </c>
      <c r="C348" t="s" s="4">
        <v>2955</v>
      </c>
      <c r="D348" t="s" s="4">
        <v>106</v>
      </c>
    </row>
    <row r="349" ht="45.0" customHeight="true">
      <c r="A349" t="s" s="4">
        <v>1664</v>
      </c>
      <c r="B349" t="s" s="4">
        <v>4271</v>
      </c>
      <c r="C349" t="s" s="4">
        <v>2955</v>
      </c>
      <c r="D349" t="s" s="4">
        <v>106</v>
      </c>
    </row>
    <row r="350" ht="45.0" customHeight="true">
      <c r="A350" t="s" s="4">
        <v>1666</v>
      </c>
      <c r="B350" t="s" s="4">
        <v>4272</v>
      </c>
      <c r="C350" t="s" s="4">
        <v>2955</v>
      </c>
      <c r="D350" t="s" s="4">
        <v>106</v>
      </c>
    </row>
    <row r="351" ht="45.0" customHeight="true">
      <c r="A351" t="s" s="4">
        <v>1669</v>
      </c>
      <c r="B351" t="s" s="4">
        <v>4273</v>
      </c>
      <c r="C351" t="s" s="4">
        <v>2955</v>
      </c>
      <c r="D351" t="s" s="4">
        <v>106</v>
      </c>
    </row>
    <row r="352" ht="45.0" customHeight="true">
      <c r="A352" t="s" s="4">
        <v>1671</v>
      </c>
      <c r="B352" t="s" s="4">
        <v>4274</v>
      </c>
      <c r="C352" t="s" s="4">
        <v>2955</v>
      </c>
      <c r="D352" t="s" s="4">
        <v>106</v>
      </c>
    </row>
    <row r="353" ht="45.0" customHeight="true">
      <c r="A353" t="s" s="4">
        <v>1673</v>
      </c>
      <c r="B353" t="s" s="4">
        <v>4275</v>
      </c>
      <c r="C353" t="s" s="4">
        <v>2955</v>
      </c>
      <c r="D353" t="s" s="4">
        <v>106</v>
      </c>
    </row>
    <row r="354" ht="45.0" customHeight="true">
      <c r="A354" t="s" s="4">
        <v>1675</v>
      </c>
      <c r="B354" t="s" s="4">
        <v>4276</v>
      </c>
      <c r="C354" t="s" s="4">
        <v>2955</v>
      </c>
      <c r="D354" t="s" s="4">
        <v>106</v>
      </c>
    </row>
    <row r="355" ht="45.0" customHeight="true">
      <c r="A355" t="s" s="4">
        <v>1677</v>
      </c>
      <c r="B355" t="s" s="4">
        <v>4277</v>
      </c>
      <c r="C355" t="s" s="4">
        <v>2955</v>
      </c>
      <c r="D355" t="s" s="4">
        <v>106</v>
      </c>
    </row>
    <row r="356" ht="45.0" customHeight="true">
      <c r="A356" t="s" s="4">
        <v>1679</v>
      </c>
      <c r="B356" t="s" s="4">
        <v>4278</v>
      </c>
      <c r="C356" t="s" s="4">
        <v>2955</v>
      </c>
      <c r="D356" t="s" s="4">
        <v>106</v>
      </c>
    </row>
    <row r="357" ht="45.0" customHeight="true">
      <c r="A357" t="s" s="4">
        <v>1681</v>
      </c>
      <c r="B357" t="s" s="4">
        <v>4279</v>
      </c>
      <c r="C357" t="s" s="4">
        <v>2955</v>
      </c>
      <c r="D357" t="s" s="4">
        <v>106</v>
      </c>
    </row>
    <row r="358" ht="45.0" customHeight="true">
      <c r="A358" t="s" s="4">
        <v>1683</v>
      </c>
      <c r="B358" t="s" s="4">
        <v>4280</v>
      </c>
      <c r="C358" t="s" s="4">
        <v>2955</v>
      </c>
      <c r="D358" t="s" s="4">
        <v>106</v>
      </c>
    </row>
    <row r="359" ht="45.0" customHeight="true">
      <c r="A359" t="s" s="4">
        <v>1687</v>
      </c>
      <c r="B359" t="s" s="4">
        <v>4281</v>
      </c>
      <c r="C359" t="s" s="4">
        <v>2955</v>
      </c>
      <c r="D359" t="s" s="4">
        <v>106</v>
      </c>
    </row>
    <row r="360" ht="45.0" customHeight="true">
      <c r="A360" t="s" s="4">
        <v>1689</v>
      </c>
      <c r="B360" t="s" s="4">
        <v>4282</v>
      </c>
      <c r="C360" t="s" s="4">
        <v>2955</v>
      </c>
      <c r="D360" t="s" s="4">
        <v>106</v>
      </c>
    </row>
    <row r="361" ht="45.0" customHeight="true">
      <c r="A361" t="s" s="4">
        <v>1691</v>
      </c>
      <c r="B361" t="s" s="4">
        <v>4283</v>
      </c>
      <c r="C361" t="s" s="4">
        <v>2955</v>
      </c>
      <c r="D361" t="s" s="4">
        <v>106</v>
      </c>
    </row>
    <row r="362" ht="45.0" customHeight="true">
      <c r="A362" t="s" s="4">
        <v>1693</v>
      </c>
      <c r="B362" t="s" s="4">
        <v>4284</v>
      </c>
      <c r="C362" t="s" s="4">
        <v>2955</v>
      </c>
      <c r="D362" t="s" s="4">
        <v>106</v>
      </c>
    </row>
    <row r="363" ht="45.0" customHeight="true">
      <c r="A363" t="s" s="4">
        <v>1696</v>
      </c>
      <c r="B363" t="s" s="4">
        <v>4285</v>
      </c>
      <c r="C363" t="s" s="4">
        <v>2955</v>
      </c>
      <c r="D363" t="s" s="4">
        <v>106</v>
      </c>
    </row>
    <row r="364" ht="45.0" customHeight="true">
      <c r="A364" t="s" s="4">
        <v>1699</v>
      </c>
      <c r="B364" t="s" s="4">
        <v>4286</v>
      </c>
      <c r="C364" t="s" s="4">
        <v>2955</v>
      </c>
      <c r="D364" t="s" s="4">
        <v>106</v>
      </c>
    </row>
    <row r="365" ht="45.0" customHeight="true">
      <c r="A365" t="s" s="4">
        <v>1701</v>
      </c>
      <c r="B365" t="s" s="4">
        <v>4287</v>
      </c>
      <c r="C365" t="s" s="4">
        <v>2955</v>
      </c>
      <c r="D365" t="s" s="4">
        <v>106</v>
      </c>
    </row>
    <row r="366" ht="45.0" customHeight="true">
      <c r="A366" t="s" s="4">
        <v>1703</v>
      </c>
      <c r="B366" t="s" s="4">
        <v>4288</v>
      </c>
      <c r="C366" t="s" s="4">
        <v>2955</v>
      </c>
      <c r="D366" t="s" s="4">
        <v>106</v>
      </c>
    </row>
    <row r="367" ht="45.0" customHeight="true">
      <c r="A367" t="s" s="4">
        <v>1705</v>
      </c>
      <c r="B367" t="s" s="4">
        <v>4289</v>
      </c>
      <c r="C367" t="s" s="4">
        <v>2955</v>
      </c>
      <c r="D367" t="s" s="4">
        <v>106</v>
      </c>
    </row>
    <row r="368" ht="45.0" customHeight="true">
      <c r="A368" t="s" s="4">
        <v>1707</v>
      </c>
      <c r="B368" t="s" s="4">
        <v>4290</v>
      </c>
      <c r="C368" t="s" s="4">
        <v>2955</v>
      </c>
      <c r="D368" t="s" s="4">
        <v>106</v>
      </c>
    </row>
    <row r="369" ht="45.0" customHeight="true">
      <c r="A369" t="s" s="4">
        <v>1709</v>
      </c>
      <c r="B369" t="s" s="4">
        <v>4291</v>
      </c>
      <c r="C369" t="s" s="4">
        <v>2955</v>
      </c>
      <c r="D369" t="s" s="4">
        <v>106</v>
      </c>
    </row>
    <row r="370" ht="45.0" customHeight="true">
      <c r="A370" t="s" s="4">
        <v>1711</v>
      </c>
      <c r="B370" t="s" s="4">
        <v>4292</v>
      </c>
      <c r="C370" t="s" s="4">
        <v>2955</v>
      </c>
      <c r="D370" t="s" s="4">
        <v>106</v>
      </c>
    </row>
    <row r="371" ht="45.0" customHeight="true">
      <c r="A371" t="s" s="4">
        <v>1713</v>
      </c>
      <c r="B371" t="s" s="4">
        <v>4293</v>
      </c>
      <c r="C371" t="s" s="4">
        <v>2955</v>
      </c>
      <c r="D371" t="s" s="4">
        <v>106</v>
      </c>
    </row>
    <row r="372" ht="45.0" customHeight="true">
      <c r="A372" t="s" s="4">
        <v>1715</v>
      </c>
      <c r="B372" t="s" s="4">
        <v>4294</v>
      </c>
      <c r="C372" t="s" s="4">
        <v>2955</v>
      </c>
      <c r="D372" t="s" s="4">
        <v>106</v>
      </c>
    </row>
    <row r="373" ht="45.0" customHeight="true">
      <c r="A373" t="s" s="4">
        <v>1718</v>
      </c>
      <c r="B373" t="s" s="4">
        <v>4295</v>
      </c>
      <c r="C373" t="s" s="4">
        <v>2955</v>
      </c>
      <c r="D373" t="s" s="4">
        <v>106</v>
      </c>
    </row>
    <row r="374" ht="45.0" customHeight="true">
      <c r="A374" t="s" s="4">
        <v>1721</v>
      </c>
      <c r="B374" t="s" s="4">
        <v>4296</v>
      </c>
      <c r="C374" t="s" s="4">
        <v>2955</v>
      </c>
      <c r="D374" t="s" s="4">
        <v>106</v>
      </c>
    </row>
    <row r="375" ht="45.0" customHeight="true">
      <c r="A375" t="s" s="4">
        <v>1724</v>
      </c>
      <c r="B375" t="s" s="4">
        <v>4297</v>
      </c>
      <c r="C375" t="s" s="4">
        <v>2955</v>
      </c>
      <c r="D375" t="s" s="4">
        <v>106</v>
      </c>
    </row>
    <row r="376" ht="45.0" customHeight="true">
      <c r="A376" t="s" s="4">
        <v>1726</v>
      </c>
      <c r="B376" t="s" s="4">
        <v>4298</v>
      </c>
      <c r="C376" t="s" s="4">
        <v>2955</v>
      </c>
      <c r="D376" t="s" s="4">
        <v>106</v>
      </c>
    </row>
    <row r="377" ht="45.0" customHeight="true">
      <c r="A377" t="s" s="4">
        <v>1728</v>
      </c>
      <c r="B377" t="s" s="4">
        <v>4299</v>
      </c>
      <c r="C377" t="s" s="4">
        <v>2955</v>
      </c>
      <c r="D377" t="s" s="4">
        <v>106</v>
      </c>
    </row>
    <row r="378" ht="45.0" customHeight="true">
      <c r="A378" t="s" s="4">
        <v>1732</v>
      </c>
      <c r="B378" t="s" s="4">
        <v>4300</v>
      </c>
      <c r="C378" t="s" s="4">
        <v>2955</v>
      </c>
      <c r="D378" t="s" s="4">
        <v>106</v>
      </c>
    </row>
    <row r="379" ht="45.0" customHeight="true">
      <c r="A379" t="s" s="4">
        <v>1734</v>
      </c>
      <c r="B379" t="s" s="4">
        <v>4301</v>
      </c>
      <c r="C379" t="s" s="4">
        <v>2955</v>
      </c>
      <c r="D379" t="s" s="4">
        <v>106</v>
      </c>
    </row>
    <row r="380" ht="45.0" customHeight="true">
      <c r="A380" t="s" s="4">
        <v>1736</v>
      </c>
      <c r="B380" t="s" s="4">
        <v>4302</v>
      </c>
      <c r="C380" t="s" s="4">
        <v>2955</v>
      </c>
      <c r="D380" t="s" s="4">
        <v>106</v>
      </c>
    </row>
    <row r="381" ht="45.0" customHeight="true">
      <c r="A381" t="s" s="4">
        <v>1738</v>
      </c>
      <c r="B381" t="s" s="4">
        <v>4303</v>
      </c>
      <c r="C381" t="s" s="4">
        <v>2955</v>
      </c>
      <c r="D381" t="s" s="4">
        <v>106</v>
      </c>
    </row>
    <row r="382" ht="45.0" customHeight="true">
      <c r="A382" t="s" s="4">
        <v>1740</v>
      </c>
      <c r="B382" t="s" s="4">
        <v>4304</v>
      </c>
      <c r="C382" t="s" s="4">
        <v>2955</v>
      </c>
      <c r="D382" t="s" s="4">
        <v>106</v>
      </c>
    </row>
    <row r="383" ht="45.0" customHeight="true">
      <c r="A383" t="s" s="4">
        <v>1742</v>
      </c>
      <c r="B383" t="s" s="4">
        <v>4305</v>
      </c>
      <c r="C383" t="s" s="4">
        <v>2955</v>
      </c>
      <c r="D383" t="s" s="4">
        <v>106</v>
      </c>
    </row>
    <row r="384" ht="45.0" customHeight="true">
      <c r="A384" t="s" s="4">
        <v>1746</v>
      </c>
      <c r="B384" t="s" s="4">
        <v>4306</v>
      </c>
      <c r="C384" t="s" s="4">
        <v>2955</v>
      </c>
      <c r="D384" t="s" s="4">
        <v>106</v>
      </c>
    </row>
    <row r="385" ht="45.0" customHeight="true">
      <c r="A385" t="s" s="4">
        <v>1748</v>
      </c>
      <c r="B385" t="s" s="4">
        <v>4307</v>
      </c>
      <c r="C385" t="s" s="4">
        <v>2955</v>
      </c>
      <c r="D385" t="s" s="4">
        <v>106</v>
      </c>
    </row>
    <row r="386" ht="45.0" customHeight="true">
      <c r="A386" t="s" s="4">
        <v>1750</v>
      </c>
      <c r="B386" t="s" s="4">
        <v>4308</v>
      </c>
      <c r="C386" t="s" s="4">
        <v>2955</v>
      </c>
      <c r="D386" t="s" s="4">
        <v>106</v>
      </c>
    </row>
    <row r="387" ht="45.0" customHeight="true">
      <c r="A387" t="s" s="4">
        <v>1753</v>
      </c>
      <c r="B387" t="s" s="4">
        <v>4309</v>
      </c>
      <c r="C387" t="s" s="4">
        <v>2955</v>
      </c>
      <c r="D387" t="s" s="4">
        <v>106</v>
      </c>
    </row>
    <row r="388" ht="45.0" customHeight="true">
      <c r="A388" t="s" s="4">
        <v>1757</v>
      </c>
      <c r="B388" t="s" s="4">
        <v>4310</v>
      </c>
      <c r="C388" t="s" s="4">
        <v>2955</v>
      </c>
      <c r="D388" t="s" s="4">
        <v>106</v>
      </c>
    </row>
    <row r="389" ht="45.0" customHeight="true">
      <c r="A389" t="s" s="4">
        <v>1760</v>
      </c>
      <c r="B389" t="s" s="4">
        <v>4311</v>
      </c>
      <c r="C389" t="s" s="4">
        <v>2955</v>
      </c>
      <c r="D389" t="s" s="4">
        <v>106</v>
      </c>
    </row>
    <row r="390" ht="45.0" customHeight="true">
      <c r="A390" t="s" s="4">
        <v>1764</v>
      </c>
      <c r="B390" t="s" s="4">
        <v>4312</v>
      </c>
      <c r="C390" t="s" s="4">
        <v>2955</v>
      </c>
      <c r="D390" t="s" s="4">
        <v>106</v>
      </c>
    </row>
    <row r="391" ht="45.0" customHeight="true">
      <c r="A391" t="s" s="4">
        <v>1766</v>
      </c>
      <c r="B391" t="s" s="4">
        <v>4313</v>
      </c>
      <c r="C391" t="s" s="4">
        <v>2955</v>
      </c>
      <c r="D391" t="s" s="4">
        <v>106</v>
      </c>
    </row>
    <row r="392" ht="45.0" customHeight="true">
      <c r="A392" t="s" s="4">
        <v>1770</v>
      </c>
      <c r="B392" t="s" s="4">
        <v>4314</v>
      </c>
      <c r="C392" t="s" s="4">
        <v>2955</v>
      </c>
      <c r="D392" t="s" s="4">
        <v>106</v>
      </c>
    </row>
    <row r="393" ht="45.0" customHeight="true">
      <c r="A393" t="s" s="4">
        <v>1774</v>
      </c>
      <c r="B393" t="s" s="4">
        <v>4315</v>
      </c>
      <c r="C393" t="s" s="4">
        <v>2955</v>
      </c>
      <c r="D393" t="s" s="4">
        <v>106</v>
      </c>
    </row>
    <row r="394" ht="45.0" customHeight="true">
      <c r="A394" t="s" s="4">
        <v>1776</v>
      </c>
      <c r="B394" t="s" s="4">
        <v>4316</v>
      </c>
      <c r="C394" t="s" s="4">
        <v>2955</v>
      </c>
      <c r="D394" t="s" s="4">
        <v>106</v>
      </c>
    </row>
    <row r="395" ht="45.0" customHeight="true">
      <c r="A395" t="s" s="4">
        <v>1778</v>
      </c>
      <c r="B395" t="s" s="4">
        <v>4317</v>
      </c>
      <c r="C395" t="s" s="4">
        <v>2955</v>
      </c>
      <c r="D395" t="s" s="4">
        <v>106</v>
      </c>
    </row>
    <row r="396" ht="45.0" customHeight="true">
      <c r="A396" t="s" s="4">
        <v>1780</v>
      </c>
      <c r="B396" t="s" s="4">
        <v>4318</v>
      </c>
      <c r="C396" t="s" s="4">
        <v>2955</v>
      </c>
      <c r="D396" t="s" s="4">
        <v>106</v>
      </c>
    </row>
    <row r="397" ht="45.0" customHeight="true">
      <c r="A397" t="s" s="4">
        <v>1782</v>
      </c>
      <c r="B397" t="s" s="4">
        <v>4319</v>
      </c>
      <c r="C397" t="s" s="4">
        <v>2955</v>
      </c>
      <c r="D397" t="s" s="4">
        <v>106</v>
      </c>
    </row>
    <row r="398" ht="45.0" customHeight="true">
      <c r="A398" t="s" s="4">
        <v>1784</v>
      </c>
      <c r="B398" t="s" s="4">
        <v>4320</v>
      </c>
      <c r="C398" t="s" s="4">
        <v>2955</v>
      </c>
      <c r="D398" t="s" s="4">
        <v>106</v>
      </c>
    </row>
    <row r="399" ht="45.0" customHeight="true">
      <c r="A399" t="s" s="4">
        <v>1786</v>
      </c>
      <c r="B399" t="s" s="4">
        <v>4321</v>
      </c>
      <c r="C399" t="s" s="4">
        <v>2955</v>
      </c>
      <c r="D399" t="s" s="4">
        <v>106</v>
      </c>
    </row>
    <row r="400" ht="45.0" customHeight="true">
      <c r="A400" t="s" s="4">
        <v>1788</v>
      </c>
      <c r="B400" t="s" s="4">
        <v>4322</v>
      </c>
      <c r="C400" t="s" s="4">
        <v>2955</v>
      </c>
      <c r="D400" t="s" s="4">
        <v>106</v>
      </c>
    </row>
    <row r="401" ht="45.0" customHeight="true">
      <c r="A401" t="s" s="4">
        <v>1790</v>
      </c>
      <c r="B401" t="s" s="4">
        <v>4323</v>
      </c>
      <c r="C401" t="s" s="4">
        <v>2955</v>
      </c>
      <c r="D401" t="s" s="4">
        <v>106</v>
      </c>
    </row>
    <row r="402" ht="45.0" customHeight="true">
      <c r="A402" t="s" s="4">
        <v>1792</v>
      </c>
      <c r="B402" t="s" s="4">
        <v>4324</v>
      </c>
      <c r="C402" t="s" s="4">
        <v>2955</v>
      </c>
      <c r="D402" t="s" s="4">
        <v>106</v>
      </c>
    </row>
    <row r="403" ht="45.0" customHeight="true">
      <c r="A403" t="s" s="4">
        <v>1794</v>
      </c>
      <c r="B403" t="s" s="4">
        <v>4325</v>
      </c>
      <c r="C403" t="s" s="4">
        <v>2955</v>
      </c>
      <c r="D403" t="s" s="4">
        <v>106</v>
      </c>
    </row>
    <row r="404" ht="45.0" customHeight="true">
      <c r="A404" t="s" s="4">
        <v>1796</v>
      </c>
      <c r="B404" t="s" s="4">
        <v>4326</v>
      </c>
      <c r="C404" t="s" s="4">
        <v>2955</v>
      </c>
      <c r="D404" t="s" s="4">
        <v>106</v>
      </c>
    </row>
    <row r="405" ht="45.0" customHeight="true">
      <c r="A405" t="s" s="4">
        <v>1798</v>
      </c>
      <c r="B405" t="s" s="4">
        <v>4327</v>
      </c>
      <c r="C405" t="s" s="4">
        <v>2955</v>
      </c>
      <c r="D405" t="s" s="4">
        <v>106</v>
      </c>
    </row>
    <row r="406" ht="45.0" customHeight="true">
      <c r="A406" t="s" s="4">
        <v>1800</v>
      </c>
      <c r="B406" t="s" s="4">
        <v>4328</v>
      </c>
      <c r="C406" t="s" s="4">
        <v>2955</v>
      </c>
      <c r="D406" t="s" s="4">
        <v>106</v>
      </c>
    </row>
    <row r="407" ht="45.0" customHeight="true">
      <c r="A407" t="s" s="4">
        <v>1802</v>
      </c>
      <c r="B407" t="s" s="4">
        <v>4329</v>
      </c>
      <c r="C407" t="s" s="4">
        <v>2955</v>
      </c>
      <c r="D407" t="s" s="4">
        <v>106</v>
      </c>
    </row>
    <row r="408" ht="45.0" customHeight="true">
      <c r="A408" t="s" s="4">
        <v>1804</v>
      </c>
      <c r="B408" t="s" s="4">
        <v>4330</v>
      </c>
      <c r="C408" t="s" s="4">
        <v>2955</v>
      </c>
      <c r="D408" t="s" s="4">
        <v>106</v>
      </c>
    </row>
    <row r="409" ht="45.0" customHeight="true">
      <c r="A409" t="s" s="4">
        <v>1806</v>
      </c>
      <c r="B409" t="s" s="4">
        <v>4331</v>
      </c>
      <c r="C409" t="s" s="4">
        <v>2955</v>
      </c>
      <c r="D409" t="s" s="4">
        <v>106</v>
      </c>
    </row>
    <row r="410" ht="45.0" customHeight="true">
      <c r="A410" t="s" s="4">
        <v>1808</v>
      </c>
      <c r="B410" t="s" s="4">
        <v>4332</v>
      </c>
      <c r="C410" t="s" s="4">
        <v>2955</v>
      </c>
      <c r="D410" t="s" s="4">
        <v>106</v>
      </c>
    </row>
    <row r="411" ht="45.0" customHeight="true">
      <c r="A411" t="s" s="4">
        <v>1810</v>
      </c>
      <c r="B411" t="s" s="4">
        <v>4333</v>
      </c>
      <c r="C411" t="s" s="4">
        <v>2955</v>
      </c>
      <c r="D411" t="s" s="4">
        <v>106</v>
      </c>
    </row>
    <row r="412" ht="45.0" customHeight="true">
      <c r="A412" t="s" s="4">
        <v>1812</v>
      </c>
      <c r="B412" t="s" s="4">
        <v>4334</v>
      </c>
      <c r="C412" t="s" s="4">
        <v>2955</v>
      </c>
      <c r="D412" t="s" s="4">
        <v>106</v>
      </c>
    </row>
    <row r="413" ht="45.0" customHeight="true">
      <c r="A413" t="s" s="4">
        <v>1814</v>
      </c>
      <c r="B413" t="s" s="4">
        <v>4335</v>
      </c>
      <c r="C413" t="s" s="4">
        <v>2955</v>
      </c>
      <c r="D413" t="s" s="4">
        <v>106</v>
      </c>
    </row>
    <row r="414" ht="45.0" customHeight="true">
      <c r="A414" t="s" s="4">
        <v>1816</v>
      </c>
      <c r="B414" t="s" s="4">
        <v>4336</v>
      </c>
      <c r="C414" t="s" s="4">
        <v>2955</v>
      </c>
      <c r="D414" t="s" s="4">
        <v>106</v>
      </c>
    </row>
    <row r="415" ht="45.0" customHeight="true">
      <c r="A415" t="s" s="4">
        <v>1818</v>
      </c>
      <c r="B415" t="s" s="4">
        <v>4337</v>
      </c>
      <c r="C415" t="s" s="4">
        <v>2955</v>
      </c>
      <c r="D415" t="s" s="4">
        <v>106</v>
      </c>
    </row>
    <row r="416" ht="45.0" customHeight="true">
      <c r="A416" t="s" s="4">
        <v>1820</v>
      </c>
      <c r="B416" t="s" s="4">
        <v>4338</v>
      </c>
      <c r="C416" t="s" s="4">
        <v>2955</v>
      </c>
      <c r="D416" t="s" s="4">
        <v>106</v>
      </c>
    </row>
    <row r="417" ht="45.0" customHeight="true">
      <c r="A417" t="s" s="4">
        <v>1822</v>
      </c>
      <c r="B417" t="s" s="4">
        <v>4339</v>
      </c>
      <c r="C417" t="s" s="4">
        <v>2955</v>
      </c>
      <c r="D417" t="s" s="4">
        <v>106</v>
      </c>
    </row>
    <row r="418" ht="45.0" customHeight="true">
      <c r="A418" t="s" s="4">
        <v>1824</v>
      </c>
      <c r="B418" t="s" s="4">
        <v>4340</v>
      </c>
      <c r="C418" t="s" s="4">
        <v>2955</v>
      </c>
      <c r="D418" t="s" s="4">
        <v>106</v>
      </c>
    </row>
    <row r="419" ht="45.0" customHeight="true">
      <c r="A419" t="s" s="4">
        <v>1826</v>
      </c>
      <c r="B419" t="s" s="4">
        <v>4341</v>
      </c>
      <c r="C419" t="s" s="4">
        <v>2955</v>
      </c>
      <c r="D419" t="s" s="4">
        <v>106</v>
      </c>
    </row>
    <row r="420" ht="45.0" customHeight="true">
      <c r="A420" t="s" s="4">
        <v>1828</v>
      </c>
      <c r="B420" t="s" s="4">
        <v>4342</v>
      </c>
      <c r="C420" t="s" s="4">
        <v>2955</v>
      </c>
      <c r="D420" t="s" s="4">
        <v>106</v>
      </c>
    </row>
    <row r="421" ht="45.0" customHeight="true">
      <c r="A421" t="s" s="4">
        <v>1830</v>
      </c>
      <c r="B421" t="s" s="4">
        <v>4343</v>
      </c>
      <c r="C421" t="s" s="4">
        <v>2955</v>
      </c>
      <c r="D421" t="s" s="4">
        <v>106</v>
      </c>
    </row>
    <row r="422" ht="45.0" customHeight="true">
      <c r="A422" t="s" s="4">
        <v>1832</v>
      </c>
      <c r="B422" t="s" s="4">
        <v>4344</v>
      </c>
      <c r="C422" t="s" s="4">
        <v>2955</v>
      </c>
      <c r="D422" t="s" s="4">
        <v>106</v>
      </c>
    </row>
    <row r="423" ht="45.0" customHeight="true">
      <c r="A423" t="s" s="4">
        <v>1834</v>
      </c>
      <c r="B423" t="s" s="4">
        <v>4345</v>
      </c>
      <c r="C423" t="s" s="4">
        <v>2955</v>
      </c>
      <c r="D423" t="s" s="4">
        <v>106</v>
      </c>
    </row>
    <row r="424" ht="45.0" customHeight="true">
      <c r="A424" t="s" s="4">
        <v>1836</v>
      </c>
      <c r="B424" t="s" s="4">
        <v>4346</v>
      </c>
      <c r="C424" t="s" s="4">
        <v>2955</v>
      </c>
      <c r="D424" t="s" s="4">
        <v>106</v>
      </c>
    </row>
    <row r="425" ht="45.0" customHeight="true">
      <c r="A425" t="s" s="4">
        <v>1838</v>
      </c>
      <c r="B425" t="s" s="4">
        <v>4347</v>
      </c>
      <c r="C425" t="s" s="4">
        <v>2955</v>
      </c>
      <c r="D425" t="s" s="4">
        <v>106</v>
      </c>
    </row>
    <row r="426" ht="45.0" customHeight="true">
      <c r="A426" t="s" s="4">
        <v>1840</v>
      </c>
      <c r="B426" t="s" s="4">
        <v>4348</v>
      </c>
      <c r="C426" t="s" s="4">
        <v>2955</v>
      </c>
      <c r="D426" t="s" s="4">
        <v>106</v>
      </c>
    </row>
    <row r="427" ht="45.0" customHeight="true">
      <c r="A427" t="s" s="4">
        <v>1842</v>
      </c>
      <c r="B427" t="s" s="4">
        <v>4349</v>
      </c>
      <c r="C427" t="s" s="4">
        <v>2955</v>
      </c>
      <c r="D427" t="s" s="4">
        <v>106</v>
      </c>
    </row>
    <row r="428" ht="45.0" customHeight="true">
      <c r="A428" t="s" s="4">
        <v>1844</v>
      </c>
      <c r="B428" t="s" s="4">
        <v>4350</v>
      </c>
      <c r="C428" t="s" s="4">
        <v>2955</v>
      </c>
      <c r="D428" t="s" s="4">
        <v>106</v>
      </c>
    </row>
    <row r="429" ht="45.0" customHeight="true">
      <c r="A429" t="s" s="4">
        <v>1846</v>
      </c>
      <c r="B429" t="s" s="4">
        <v>4351</v>
      </c>
      <c r="C429" t="s" s="4">
        <v>2955</v>
      </c>
      <c r="D429" t="s" s="4">
        <v>106</v>
      </c>
    </row>
    <row r="430" ht="45.0" customHeight="true">
      <c r="A430" t="s" s="4">
        <v>1848</v>
      </c>
      <c r="B430" t="s" s="4">
        <v>4352</v>
      </c>
      <c r="C430" t="s" s="4">
        <v>2955</v>
      </c>
      <c r="D430" t="s" s="4">
        <v>106</v>
      </c>
    </row>
    <row r="431" ht="45.0" customHeight="true">
      <c r="A431" t="s" s="4">
        <v>1850</v>
      </c>
      <c r="B431" t="s" s="4">
        <v>4353</v>
      </c>
      <c r="C431" t="s" s="4">
        <v>2955</v>
      </c>
      <c r="D431" t="s" s="4">
        <v>106</v>
      </c>
    </row>
    <row r="432" ht="45.0" customHeight="true">
      <c r="A432" t="s" s="4">
        <v>1852</v>
      </c>
      <c r="B432" t="s" s="4">
        <v>4354</v>
      </c>
      <c r="C432" t="s" s="4">
        <v>2955</v>
      </c>
      <c r="D432" t="s" s="4">
        <v>106</v>
      </c>
    </row>
    <row r="433" ht="45.0" customHeight="true">
      <c r="A433" t="s" s="4">
        <v>1854</v>
      </c>
      <c r="B433" t="s" s="4">
        <v>4355</v>
      </c>
      <c r="C433" t="s" s="4">
        <v>2955</v>
      </c>
      <c r="D433" t="s" s="4">
        <v>106</v>
      </c>
    </row>
    <row r="434" ht="45.0" customHeight="true">
      <c r="A434" t="s" s="4">
        <v>1856</v>
      </c>
      <c r="B434" t="s" s="4">
        <v>4356</v>
      </c>
      <c r="C434" t="s" s="4">
        <v>2955</v>
      </c>
      <c r="D434" t="s" s="4">
        <v>106</v>
      </c>
    </row>
    <row r="435" ht="45.0" customHeight="true">
      <c r="A435" t="s" s="4">
        <v>1858</v>
      </c>
      <c r="B435" t="s" s="4">
        <v>4357</v>
      </c>
      <c r="C435" t="s" s="4">
        <v>2955</v>
      </c>
      <c r="D435" t="s" s="4">
        <v>106</v>
      </c>
    </row>
    <row r="436" ht="45.0" customHeight="true">
      <c r="A436" t="s" s="4">
        <v>1860</v>
      </c>
      <c r="B436" t="s" s="4">
        <v>4358</v>
      </c>
      <c r="C436" t="s" s="4">
        <v>2955</v>
      </c>
      <c r="D436" t="s" s="4">
        <v>106</v>
      </c>
    </row>
    <row r="437" ht="45.0" customHeight="true">
      <c r="A437" t="s" s="4">
        <v>1862</v>
      </c>
      <c r="B437" t="s" s="4">
        <v>4359</v>
      </c>
      <c r="C437" t="s" s="4">
        <v>2955</v>
      </c>
      <c r="D437" t="s" s="4">
        <v>106</v>
      </c>
    </row>
    <row r="438" ht="45.0" customHeight="true">
      <c r="A438" t="s" s="4">
        <v>1864</v>
      </c>
      <c r="B438" t="s" s="4">
        <v>4360</v>
      </c>
      <c r="C438" t="s" s="4">
        <v>2955</v>
      </c>
      <c r="D438" t="s" s="4">
        <v>106</v>
      </c>
    </row>
    <row r="439" ht="45.0" customHeight="true">
      <c r="A439" t="s" s="4">
        <v>1866</v>
      </c>
      <c r="B439" t="s" s="4">
        <v>4361</v>
      </c>
      <c r="C439" t="s" s="4">
        <v>2955</v>
      </c>
      <c r="D439" t="s" s="4">
        <v>106</v>
      </c>
    </row>
    <row r="440" ht="45.0" customHeight="true">
      <c r="A440" t="s" s="4">
        <v>1868</v>
      </c>
      <c r="B440" t="s" s="4">
        <v>4362</v>
      </c>
      <c r="C440" t="s" s="4">
        <v>2955</v>
      </c>
      <c r="D440" t="s" s="4">
        <v>106</v>
      </c>
    </row>
    <row r="441" ht="45.0" customHeight="true">
      <c r="A441" t="s" s="4">
        <v>1870</v>
      </c>
      <c r="B441" t="s" s="4">
        <v>4363</v>
      </c>
      <c r="C441" t="s" s="4">
        <v>2955</v>
      </c>
      <c r="D441" t="s" s="4">
        <v>106</v>
      </c>
    </row>
    <row r="442" ht="45.0" customHeight="true">
      <c r="A442" t="s" s="4">
        <v>1872</v>
      </c>
      <c r="B442" t="s" s="4">
        <v>4364</v>
      </c>
      <c r="C442" t="s" s="4">
        <v>2955</v>
      </c>
      <c r="D442" t="s" s="4">
        <v>106</v>
      </c>
    </row>
    <row r="443" ht="45.0" customHeight="true">
      <c r="A443" t="s" s="4">
        <v>1874</v>
      </c>
      <c r="B443" t="s" s="4">
        <v>4365</v>
      </c>
      <c r="C443" t="s" s="4">
        <v>2955</v>
      </c>
      <c r="D443" t="s" s="4">
        <v>106</v>
      </c>
    </row>
    <row r="444" ht="45.0" customHeight="true">
      <c r="A444" t="s" s="4">
        <v>1876</v>
      </c>
      <c r="B444" t="s" s="4">
        <v>4366</v>
      </c>
      <c r="C444" t="s" s="4">
        <v>2955</v>
      </c>
      <c r="D444" t="s" s="4">
        <v>106</v>
      </c>
    </row>
    <row r="445" ht="45.0" customHeight="true">
      <c r="A445" t="s" s="4">
        <v>1878</v>
      </c>
      <c r="B445" t="s" s="4">
        <v>4367</v>
      </c>
      <c r="C445" t="s" s="4">
        <v>2955</v>
      </c>
      <c r="D445" t="s" s="4">
        <v>106</v>
      </c>
    </row>
    <row r="446" ht="45.0" customHeight="true">
      <c r="A446" t="s" s="4">
        <v>1880</v>
      </c>
      <c r="B446" t="s" s="4">
        <v>4368</v>
      </c>
      <c r="C446" t="s" s="4">
        <v>2955</v>
      </c>
      <c r="D446" t="s" s="4">
        <v>106</v>
      </c>
    </row>
    <row r="447" ht="45.0" customHeight="true">
      <c r="A447" t="s" s="4">
        <v>1882</v>
      </c>
      <c r="B447" t="s" s="4">
        <v>4369</v>
      </c>
      <c r="C447" t="s" s="4">
        <v>2955</v>
      </c>
      <c r="D447" t="s" s="4">
        <v>106</v>
      </c>
    </row>
    <row r="448" ht="45.0" customHeight="true">
      <c r="A448" t="s" s="4">
        <v>1884</v>
      </c>
      <c r="B448" t="s" s="4">
        <v>4370</v>
      </c>
      <c r="C448" t="s" s="4">
        <v>2955</v>
      </c>
      <c r="D448" t="s" s="4">
        <v>106</v>
      </c>
    </row>
    <row r="449" ht="45.0" customHeight="true">
      <c r="A449" t="s" s="4">
        <v>1886</v>
      </c>
      <c r="B449" t="s" s="4">
        <v>4371</v>
      </c>
      <c r="C449" t="s" s="4">
        <v>2955</v>
      </c>
      <c r="D449" t="s" s="4">
        <v>106</v>
      </c>
    </row>
    <row r="450" ht="45.0" customHeight="true">
      <c r="A450" t="s" s="4">
        <v>1888</v>
      </c>
      <c r="B450" t="s" s="4">
        <v>4372</v>
      </c>
      <c r="C450" t="s" s="4">
        <v>2955</v>
      </c>
      <c r="D450" t="s" s="4">
        <v>106</v>
      </c>
    </row>
    <row r="451" ht="45.0" customHeight="true">
      <c r="A451" t="s" s="4">
        <v>1890</v>
      </c>
      <c r="B451" t="s" s="4">
        <v>4373</v>
      </c>
      <c r="C451" t="s" s="4">
        <v>2955</v>
      </c>
      <c r="D451" t="s" s="4">
        <v>106</v>
      </c>
    </row>
    <row r="452" ht="45.0" customHeight="true">
      <c r="A452" t="s" s="4">
        <v>1892</v>
      </c>
      <c r="B452" t="s" s="4">
        <v>4374</v>
      </c>
      <c r="C452" t="s" s="4">
        <v>2955</v>
      </c>
      <c r="D452" t="s" s="4">
        <v>106</v>
      </c>
    </row>
    <row r="453" ht="45.0" customHeight="true">
      <c r="A453" t="s" s="4">
        <v>1894</v>
      </c>
      <c r="B453" t="s" s="4">
        <v>4375</v>
      </c>
      <c r="C453" t="s" s="4">
        <v>2955</v>
      </c>
      <c r="D453" t="s" s="4">
        <v>106</v>
      </c>
    </row>
    <row r="454" ht="45.0" customHeight="true">
      <c r="A454" t="s" s="4">
        <v>1896</v>
      </c>
      <c r="B454" t="s" s="4">
        <v>4376</v>
      </c>
      <c r="C454" t="s" s="4">
        <v>2955</v>
      </c>
      <c r="D454" t="s" s="4">
        <v>106</v>
      </c>
    </row>
    <row r="455" ht="45.0" customHeight="true">
      <c r="A455" t="s" s="4">
        <v>1898</v>
      </c>
      <c r="B455" t="s" s="4">
        <v>4377</v>
      </c>
      <c r="C455" t="s" s="4">
        <v>2955</v>
      </c>
      <c r="D455" t="s" s="4">
        <v>106</v>
      </c>
    </row>
    <row r="456" ht="45.0" customHeight="true">
      <c r="A456" t="s" s="4">
        <v>1900</v>
      </c>
      <c r="B456" t="s" s="4">
        <v>4378</v>
      </c>
      <c r="C456" t="s" s="4">
        <v>2955</v>
      </c>
      <c r="D456" t="s" s="4">
        <v>106</v>
      </c>
    </row>
    <row r="457" ht="45.0" customHeight="true">
      <c r="A457" t="s" s="4">
        <v>1902</v>
      </c>
      <c r="B457" t="s" s="4">
        <v>4379</v>
      </c>
      <c r="C457" t="s" s="4">
        <v>2955</v>
      </c>
      <c r="D457" t="s" s="4">
        <v>106</v>
      </c>
    </row>
    <row r="458" ht="45.0" customHeight="true">
      <c r="A458" t="s" s="4">
        <v>1904</v>
      </c>
      <c r="B458" t="s" s="4">
        <v>4380</v>
      </c>
      <c r="C458" t="s" s="4">
        <v>2955</v>
      </c>
      <c r="D458" t="s" s="4">
        <v>106</v>
      </c>
    </row>
    <row r="459" ht="45.0" customHeight="true">
      <c r="A459" t="s" s="4">
        <v>1906</v>
      </c>
      <c r="B459" t="s" s="4">
        <v>4381</v>
      </c>
      <c r="C459" t="s" s="4">
        <v>2955</v>
      </c>
      <c r="D459" t="s" s="4">
        <v>106</v>
      </c>
    </row>
    <row r="460" ht="45.0" customHeight="true">
      <c r="A460" t="s" s="4">
        <v>1908</v>
      </c>
      <c r="B460" t="s" s="4">
        <v>4382</v>
      </c>
      <c r="C460" t="s" s="4">
        <v>2955</v>
      </c>
      <c r="D460" t="s" s="4">
        <v>106</v>
      </c>
    </row>
    <row r="461" ht="45.0" customHeight="true">
      <c r="A461" t="s" s="4">
        <v>1910</v>
      </c>
      <c r="B461" t="s" s="4">
        <v>4383</v>
      </c>
      <c r="C461" t="s" s="4">
        <v>2955</v>
      </c>
      <c r="D461" t="s" s="4">
        <v>106</v>
      </c>
    </row>
    <row r="462" ht="45.0" customHeight="true">
      <c r="A462" t="s" s="4">
        <v>1912</v>
      </c>
      <c r="B462" t="s" s="4">
        <v>4384</v>
      </c>
      <c r="C462" t="s" s="4">
        <v>2955</v>
      </c>
      <c r="D462" t="s" s="4">
        <v>106</v>
      </c>
    </row>
    <row r="463" ht="45.0" customHeight="true">
      <c r="A463" t="s" s="4">
        <v>1914</v>
      </c>
      <c r="B463" t="s" s="4">
        <v>4385</v>
      </c>
      <c r="C463" t="s" s="4">
        <v>2955</v>
      </c>
      <c r="D463" t="s" s="4">
        <v>106</v>
      </c>
    </row>
    <row r="464" ht="45.0" customHeight="true">
      <c r="A464" t="s" s="4">
        <v>1916</v>
      </c>
      <c r="B464" t="s" s="4">
        <v>4386</v>
      </c>
      <c r="C464" t="s" s="4">
        <v>2955</v>
      </c>
      <c r="D464" t="s" s="4">
        <v>106</v>
      </c>
    </row>
    <row r="465" ht="45.0" customHeight="true">
      <c r="A465" t="s" s="4">
        <v>1918</v>
      </c>
      <c r="B465" t="s" s="4">
        <v>4387</v>
      </c>
      <c r="C465" t="s" s="4">
        <v>2955</v>
      </c>
      <c r="D465" t="s" s="4">
        <v>106</v>
      </c>
    </row>
    <row r="466" ht="45.0" customHeight="true">
      <c r="A466" t="s" s="4">
        <v>1920</v>
      </c>
      <c r="B466" t="s" s="4">
        <v>4388</v>
      </c>
      <c r="C466" t="s" s="4">
        <v>2955</v>
      </c>
      <c r="D466" t="s" s="4">
        <v>106</v>
      </c>
    </row>
    <row r="467" ht="45.0" customHeight="true">
      <c r="A467" t="s" s="4">
        <v>1922</v>
      </c>
      <c r="B467" t="s" s="4">
        <v>4389</v>
      </c>
      <c r="C467" t="s" s="4">
        <v>2955</v>
      </c>
      <c r="D467" t="s" s="4">
        <v>106</v>
      </c>
    </row>
    <row r="468" ht="45.0" customHeight="true">
      <c r="A468" t="s" s="4">
        <v>1924</v>
      </c>
      <c r="B468" t="s" s="4">
        <v>4390</v>
      </c>
      <c r="C468" t="s" s="4">
        <v>2955</v>
      </c>
      <c r="D468" t="s" s="4">
        <v>106</v>
      </c>
    </row>
    <row r="469" ht="45.0" customHeight="true">
      <c r="A469" t="s" s="4">
        <v>1926</v>
      </c>
      <c r="B469" t="s" s="4">
        <v>4391</v>
      </c>
      <c r="C469" t="s" s="4">
        <v>2955</v>
      </c>
      <c r="D469" t="s" s="4">
        <v>106</v>
      </c>
    </row>
    <row r="470" ht="45.0" customHeight="true">
      <c r="A470" t="s" s="4">
        <v>1928</v>
      </c>
      <c r="B470" t="s" s="4">
        <v>4392</v>
      </c>
      <c r="C470" t="s" s="4">
        <v>2955</v>
      </c>
      <c r="D470" t="s" s="4">
        <v>106</v>
      </c>
    </row>
    <row r="471" ht="45.0" customHeight="true">
      <c r="A471" t="s" s="4">
        <v>1930</v>
      </c>
      <c r="B471" t="s" s="4">
        <v>4393</v>
      </c>
      <c r="C471" t="s" s="4">
        <v>2955</v>
      </c>
      <c r="D471" t="s" s="4">
        <v>106</v>
      </c>
    </row>
    <row r="472" ht="45.0" customHeight="true">
      <c r="A472" t="s" s="4">
        <v>1932</v>
      </c>
      <c r="B472" t="s" s="4">
        <v>4394</v>
      </c>
      <c r="C472" t="s" s="4">
        <v>2955</v>
      </c>
      <c r="D472" t="s" s="4">
        <v>106</v>
      </c>
    </row>
    <row r="473" ht="45.0" customHeight="true">
      <c r="A473" t="s" s="4">
        <v>1934</v>
      </c>
      <c r="B473" t="s" s="4">
        <v>4395</v>
      </c>
      <c r="C473" t="s" s="4">
        <v>2955</v>
      </c>
      <c r="D473" t="s" s="4">
        <v>106</v>
      </c>
    </row>
    <row r="474" ht="45.0" customHeight="true">
      <c r="A474" t="s" s="4">
        <v>1936</v>
      </c>
      <c r="B474" t="s" s="4">
        <v>4396</v>
      </c>
      <c r="C474" t="s" s="4">
        <v>2955</v>
      </c>
      <c r="D474" t="s" s="4">
        <v>106</v>
      </c>
    </row>
    <row r="475" ht="45.0" customHeight="true">
      <c r="A475" t="s" s="4">
        <v>1938</v>
      </c>
      <c r="B475" t="s" s="4">
        <v>4397</v>
      </c>
      <c r="C475" t="s" s="4">
        <v>2955</v>
      </c>
      <c r="D475" t="s" s="4">
        <v>106</v>
      </c>
    </row>
    <row r="476" ht="45.0" customHeight="true">
      <c r="A476" t="s" s="4">
        <v>1940</v>
      </c>
      <c r="B476" t="s" s="4">
        <v>4398</v>
      </c>
      <c r="C476" t="s" s="4">
        <v>2955</v>
      </c>
      <c r="D476" t="s" s="4">
        <v>106</v>
      </c>
    </row>
    <row r="477" ht="45.0" customHeight="true">
      <c r="A477" t="s" s="4">
        <v>1942</v>
      </c>
      <c r="B477" t="s" s="4">
        <v>4399</v>
      </c>
      <c r="C477" t="s" s="4">
        <v>2955</v>
      </c>
      <c r="D477" t="s" s="4">
        <v>106</v>
      </c>
    </row>
    <row r="478" ht="45.0" customHeight="true">
      <c r="A478" t="s" s="4">
        <v>1944</v>
      </c>
      <c r="B478" t="s" s="4">
        <v>4400</v>
      </c>
      <c r="C478" t="s" s="4">
        <v>2955</v>
      </c>
      <c r="D478" t="s" s="4">
        <v>106</v>
      </c>
    </row>
    <row r="479" ht="45.0" customHeight="true">
      <c r="A479" t="s" s="4">
        <v>1946</v>
      </c>
      <c r="B479" t="s" s="4">
        <v>4401</v>
      </c>
      <c r="C479" t="s" s="4">
        <v>2955</v>
      </c>
      <c r="D479" t="s" s="4">
        <v>106</v>
      </c>
    </row>
    <row r="480" ht="45.0" customHeight="true">
      <c r="A480" t="s" s="4">
        <v>1948</v>
      </c>
      <c r="B480" t="s" s="4">
        <v>4402</v>
      </c>
      <c r="C480" t="s" s="4">
        <v>2955</v>
      </c>
      <c r="D480" t="s" s="4">
        <v>106</v>
      </c>
    </row>
    <row r="481" ht="45.0" customHeight="true">
      <c r="A481" t="s" s="4">
        <v>1950</v>
      </c>
      <c r="B481" t="s" s="4">
        <v>4403</v>
      </c>
      <c r="C481" t="s" s="4">
        <v>2955</v>
      </c>
      <c r="D481" t="s" s="4">
        <v>106</v>
      </c>
    </row>
    <row r="482" ht="45.0" customHeight="true">
      <c r="A482" t="s" s="4">
        <v>1952</v>
      </c>
      <c r="B482" t="s" s="4">
        <v>4404</v>
      </c>
      <c r="C482" t="s" s="4">
        <v>2955</v>
      </c>
      <c r="D482" t="s" s="4">
        <v>106</v>
      </c>
    </row>
    <row r="483" ht="45.0" customHeight="true">
      <c r="A483" t="s" s="4">
        <v>1954</v>
      </c>
      <c r="B483" t="s" s="4">
        <v>4405</v>
      </c>
      <c r="C483" t="s" s="4">
        <v>2955</v>
      </c>
      <c r="D483" t="s" s="4">
        <v>106</v>
      </c>
    </row>
    <row r="484" ht="45.0" customHeight="true">
      <c r="A484" t="s" s="4">
        <v>1956</v>
      </c>
      <c r="B484" t="s" s="4">
        <v>4406</v>
      </c>
      <c r="C484" t="s" s="4">
        <v>2955</v>
      </c>
      <c r="D484" t="s" s="4">
        <v>106</v>
      </c>
    </row>
    <row r="485" ht="45.0" customHeight="true">
      <c r="A485" t="s" s="4">
        <v>1958</v>
      </c>
      <c r="B485" t="s" s="4">
        <v>4407</v>
      </c>
      <c r="C485" t="s" s="4">
        <v>2955</v>
      </c>
      <c r="D485" t="s" s="4">
        <v>106</v>
      </c>
    </row>
    <row r="486" ht="45.0" customHeight="true">
      <c r="A486" t="s" s="4">
        <v>1960</v>
      </c>
      <c r="B486" t="s" s="4">
        <v>4408</v>
      </c>
      <c r="C486" t="s" s="4">
        <v>2955</v>
      </c>
      <c r="D486" t="s" s="4">
        <v>106</v>
      </c>
    </row>
    <row r="487" ht="45.0" customHeight="true">
      <c r="A487" t="s" s="4">
        <v>1962</v>
      </c>
      <c r="B487" t="s" s="4">
        <v>4409</v>
      </c>
      <c r="C487" t="s" s="4">
        <v>2955</v>
      </c>
      <c r="D487" t="s" s="4">
        <v>106</v>
      </c>
    </row>
    <row r="488" ht="45.0" customHeight="true">
      <c r="A488" t="s" s="4">
        <v>1964</v>
      </c>
      <c r="B488" t="s" s="4">
        <v>4410</v>
      </c>
      <c r="C488" t="s" s="4">
        <v>2955</v>
      </c>
      <c r="D488" t="s" s="4">
        <v>106</v>
      </c>
    </row>
    <row r="489" ht="45.0" customHeight="true">
      <c r="A489" t="s" s="4">
        <v>1966</v>
      </c>
      <c r="B489" t="s" s="4">
        <v>4411</v>
      </c>
      <c r="C489" t="s" s="4">
        <v>2955</v>
      </c>
      <c r="D489" t="s" s="4">
        <v>106</v>
      </c>
    </row>
    <row r="490" ht="45.0" customHeight="true">
      <c r="A490" t="s" s="4">
        <v>1968</v>
      </c>
      <c r="B490" t="s" s="4">
        <v>4412</v>
      </c>
      <c r="C490" t="s" s="4">
        <v>2955</v>
      </c>
      <c r="D490" t="s" s="4">
        <v>106</v>
      </c>
    </row>
    <row r="491" ht="45.0" customHeight="true">
      <c r="A491" t="s" s="4">
        <v>1970</v>
      </c>
      <c r="B491" t="s" s="4">
        <v>4413</v>
      </c>
      <c r="C491" t="s" s="4">
        <v>2955</v>
      </c>
      <c r="D491" t="s" s="4">
        <v>106</v>
      </c>
    </row>
    <row r="492" ht="45.0" customHeight="true">
      <c r="A492" t="s" s="4">
        <v>1972</v>
      </c>
      <c r="B492" t="s" s="4">
        <v>4414</v>
      </c>
      <c r="C492" t="s" s="4">
        <v>2955</v>
      </c>
      <c r="D492" t="s" s="4">
        <v>106</v>
      </c>
    </row>
    <row r="493" ht="45.0" customHeight="true">
      <c r="A493" t="s" s="4">
        <v>1974</v>
      </c>
      <c r="B493" t="s" s="4">
        <v>4415</v>
      </c>
      <c r="C493" t="s" s="4">
        <v>2955</v>
      </c>
      <c r="D493" t="s" s="4">
        <v>106</v>
      </c>
    </row>
    <row r="494" ht="45.0" customHeight="true">
      <c r="A494" t="s" s="4">
        <v>1976</v>
      </c>
      <c r="B494" t="s" s="4">
        <v>4416</v>
      </c>
      <c r="C494" t="s" s="4">
        <v>2955</v>
      </c>
      <c r="D494" t="s" s="4">
        <v>106</v>
      </c>
    </row>
    <row r="495" ht="45.0" customHeight="true">
      <c r="A495" t="s" s="4">
        <v>1978</v>
      </c>
      <c r="B495" t="s" s="4">
        <v>4417</v>
      </c>
      <c r="C495" t="s" s="4">
        <v>2955</v>
      </c>
      <c r="D495" t="s" s="4">
        <v>106</v>
      </c>
    </row>
    <row r="496" ht="45.0" customHeight="true">
      <c r="A496" t="s" s="4">
        <v>1980</v>
      </c>
      <c r="B496" t="s" s="4">
        <v>4418</v>
      </c>
      <c r="C496" t="s" s="4">
        <v>2955</v>
      </c>
      <c r="D496" t="s" s="4">
        <v>106</v>
      </c>
    </row>
    <row r="497" ht="45.0" customHeight="true">
      <c r="A497" t="s" s="4">
        <v>1983</v>
      </c>
      <c r="B497" t="s" s="4">
        <v>4419</v>
      </c>
      <c r="C497" t="s" s="4">
        <v>2955</v>
      </c>
      <c r="D497" t="s" s="4">
        <v>106</v>
      </c>
    </row>
    <row r="498" ht="45.0" customHeight="true">
      <c r="A498" t="s" s="4">
        <v>1985</v>
      </c>
      <c r="B498" t="s" s="4">
        <v>4420</v>
      </c>
      <c r="C498" t="s" s="4">
        <v>2955</v>
      </c>
      <c r="D498" t="s" s="4">
        <v>106</v>
      </c>
    </row>
    <row r="499" ht="45.0" customHeight="true">
      <c r="A499" t="s" s="4">
        <v>1987</v>
      </c>
      <c r="B499" t="s" s="4">
        <v>4421</v>
      </c>
      <c r="C499" t="s" s="4">
        <v>2955</v>
      </c>
      <c r="D499" t="s" s="4">
        <v>106</v>
      </c>
    </row>
    <row r="500" ht="45.0" customHeight="true">
      <c r="A500" t="s" s="4">
        <v>1989</v>
      </c>
      <c r="B500" t="s" s="4">
        <v>4422</v>
      </c>
      <c r="C500" t="s" s="4">
        <v>2955</v>
      </c>
      <c r="D500" t="s" s="4">
        <v>106</v>
      </c>
    </row>
    <row r="501" ht="45.0" customHeight="true">
      <c r="A501" t="s" s="4">
        <v>1991</v>
      </c>
      <c r="B501" t="s" s="4">
        <v>4423</v>
      </c>
      <c r="C501" t="s" s="4">
        <v>2955</v>
      </c>
      <c r="D501" t="s" s="4">
        <v>106</v>
      </c>
    </row>
    <row r="502" ht="45.0" customHeight="true">
      <c r="A502" t="s" s="4">
        <v>1993</v>
      </c>
      <c r="B502" t="s" s="4">
        <v>4424</v>
      </c>
      <c r="C502" t="s" s="4">
        <v>2955</v>
      </c>
      <c r="D502" t="s" s="4">
        <v>106</v>
      </c>
    </row>
    <row r="503" ht="45.0" customHeight="true">
      <c r="A503" t="s" s="4">
        <v>1995</v>
      </c>
      <c r="B503" t="s" s="4">
        <v>4425</v>
      </c>
      <c r="C503" t="s" s="4">
        <v>2955</v>
      </c>
      <c r="D503" t="s" s="4">
        <v>106</v>
      </c>
    </row>
    <row r="504" ht="45.0" customHeight="true">
      <c r="A504" t="s" s="4">
        <v>1997</v>
      </c>
      <c r="B504" t="s" s="4">
        <v>4426</v>
      </c>
      <c r="C504" t="s" s="4">
        <v>2955</v>
      </c>
      <c r="D504" t="s" s="4">
        <v>106</v>
      </c>
    </row>
    <row r="505" ht="45.0" customHeight="true">
      <c r="A505" t="s" s="4">
        <v>1999</v>
      </c>
      <c r="B505" t="s" s="4">
        <v>4427</v>
      </c>
      <c r="C505" t="s" s="4">
        <v>2955</v>
      </c>
      <c r="D505" t="s" s="4">
        <v>106</v>
      </c>
    </row>
    <row r="506" ht="45.0" customHeight="true">
      <c r="A506" t="s" s="4">
        <v>2001</v>
      </c>
      <c r="B506" t="s" s="4">
        <v>4428</v>
      </c>
      <c r="C506" t="s" s="4">
        <v>2955</v>
      </c>
      <c r="D506" t="s" s="4">
        <v>106</v>
      </c>
    </row>
    <row r="507" ht="45.0" customHeight="true">
      <c r="A507" t="s" s="4">
        <v>2003</v>
      </c>
      <c r="B507" t="s" s="4">
        <v>4429</v>
      </c>
      <c r="C507" t="s" s="4">
        <v>2955</v>
      </c>
      <c r="D507" t="s" s="4">
        <v>106</v>
      </c>
    </row>
    <row r="508" ht="45.0" customHeight="true">
      <c r="A508" t="s" s="4">
        <v>2005</v>
      </c>
      <c r="B508" t="s" s="4">
        <v>4430</v>
      </c>
      <c r="C508" t="s" s="4">
        <v>2955</v>
      </c>
      <c r="D508" t="s" s="4">
        <v>106</v>
      </c>
    </row>
    <row r="509" ht="45.0" customHeight="true">
      <c r="A509" t="s" s="4">
        <v>2007</v>
      </c>
      <c r="B509" t="s" s="4">
        <v>4431</v>
      </c>
      <c r="C509" t="s" s="4">
        <v>2955</v>
      </c>
      <c r="D509" t="s" s="4">
        <v>106</v>
      </c>
    </row>
    <row r="510" ht="45.0" customHeight="true">
      <c r="A510" t="s" s="4">
        <v>2009</v>
      </c>
      <c r="B510" t="s" s="4">
        <v>4432</v>
      </c>
      <c r="C510" t="s" s="4">
        <v>2955</v>
      </c>
      <c r="D510" t="s" s="4">
        <v>106</v>
      </c>
    </row>
    <row r="511" ht="45.0" customHeight="true">
      <c r="A511" t="s" s="4">
        <v>2011</v>
      </c>
      <c r="B511" t="s" s="4">
        <v>4433</v>
      </c>
      <c r="C511" t="s" s="4">
        <v>2955</v>
      </c>
      <c r="D511" t="s" s="4">
        <v>106</v>
      </c>
    </row>
    <row r="512" ht="45.0" customHeight="true">
      <c r="A512" t="s" s="4">
        <v>2013</v>
      </c>
      <c r="B512" t="s" s="4">
        <v>4434</v>
      </c>
      <c r="C512" t="s" s="4">
        <v>2955</v>
      </c>
      <c r="D512" t="s" s="4">
        <v>106</v>
      </c>
    </row>
    <row r="513" ht="45.0" customHeight="true">
      <c r="A513" t="s" s="4">
        <v>2015</v>
      </c>
      <c r="B513" t="s" s="4">
        <v>4435</v>
      </c>
      <c r="C513" t="s" s="4">
        <v>2955</v>
      </c>
      <c r="D513" t="s" s="4">
        <v>106</v>
      </c>
    </row>
    <row r="514" ht="45.0" customHeight="true">
      <c r="A514" t="s" s="4">
        <v>2017</v>
      </c>
      <c r="B514" t="s" s="4">
        <v>4436</v>
      </c>
      <c r="C514" t="s" s="4">
        <v>2955</v>
      </c>
      <c r="D514" t="s" s="4">
        <v>106</v>
      </c>
    </row>
    <row r="515" ht="45.0" customHeight="true">
      <c r="A515" t="s" s="4">
        <v>2019</v>
      </c>
      <c r="B515" t="s" s="4">
        <v>4437</v>
      </c>
      <c r="C515" t="s" s="4">
        <v>2955</v>
      </c>
      <c r="D515" t="s" s="4">
        <v>106</v>
      </c>
    </row>
    <row r="516" ht="45.0" customHeight="true">
      <c r="A516" t="s" s="4">
        <v>2021</v>
      </c>
      <c r="B516" t="s" s="4">
        <v>4438</v>
      </c>
      <c r="C516" t="s" s="4">
        <v>2955</v>
      </c>
      <c r="D516" t="s" s="4">
        <v>106</v>
      </c>
    </row>
    <row r="517" ht="45.0" customHeight="true">
      <c r="A517" t="s" s="4">
        <v>2023</v>
      </c>
      <c r="B517" t="s" s="4">
        <v>4439</v>
      </c>
      <c r="C517" t="s" s="4">
        <v>2955</v>
      </c>
      <c r="D517" t="s" s="4">
        <v>106</v>
      </c>
    </row>
    <row r="518" ht="45.0" customHeight="true">
      <c r="A518" t="s" s="4">
        <v>2025</v>
      </c>
      <c r="B518" t="s" s="4">
        <v>4440</v>
      </c>
      <c r="C518" t="s" s="4">
        <v>2955</v>
      </c>
      <c r="D518" t="s" s="4">
        <v>106</v>
      </c>
    </row>
    <row r="519" ht="45.0" customHeight="true">
      <c r="A519" t="s" s="4">
        <v>2027</v>
      </c>
      <c r="B519" t="s" s="4">
        <v>4441</v>
      </c>
      <c r="C519" t="s" s="4">
        <v>2955</v>
      </c>
      <c r="D519" t="s" s="4">
        <v>106</v>
      </c>
    </row>
    <row r="520" ht="45.0" customHeight="true">
      <c r="A520" t="s" s="4">
        <v>2029</v>
      </c>
      <c r="B520" t="s" s="4">
        <v>4442</v>
      </c>
      <c r="C520" t="s" s="4">
        <v>2955</v>
      </c>
      <c r="D520" t="s" s="4">
        <v>106</v>
      </c>
    </row>
    <row r="521" ht="45.0" customHeight="true">
      <c r="A521" t="s" s="4">
        <v>2031</v>
      </c>
      <c r="B521" t="s" s="4">
        <v>4443</v>
      </c>
      <c r="C521" t="s" s="4">
        <v>2955</v>
      </c>
      <c r="D521" t="s" s="4">
        <v>106</v>
      </c>
    </row>
    <row r="522" ht="45.0" customHeight="true">
      <c r="A522" t="s" s="4">
        <v>2033</v>
      </c>
      <c r="B522" t="s" s="4">
        <v>4444</v>
      </c>
      <c r="C522" t="s" s="4">
        <v>2955</v>
      </c>
      <c r="D522" t="s" s="4">
        <v>106</v>
      </c>
    </row>
    <row r="523" ht="45.0" customHeight="true">
      <c r="A523" t="s" s="4">
        <v>2035</v>
      </c>
      <c r="B523" t="s" s="4">
        <v>4445</v>
      </c>
      <c r="C523" t="s" s="4">
        <v>2955</v>
      </c>
      <c r="D523" t="s" s="4">
        <v>106</v>
      </c>
    </row>
    <row r="524" ht="45.0" customHeight="true">
      <c r="A524" t="s" s="4">
        <v>2037</v>
      </c>
      <c r="B524" t="s" s="4">
        <v>4446</v>
      </c>
      <c r="C524" t="s" s="4">
        <v>2955</v>
      </c>
      <c r="D524" t="s" s="4">
        <v>106</v>
      </c>
    </row>
    <row r="525" ht="45.0" customHeight="true">
      <c r="A525" t="s" s="4">
        <v>2039</v>
      </c>
      <c r="B525" t="s" s="4">
        <v>4447</v>
      </c>
      <c r="C525" t="s" s="4">
        <v>2955</v>
      </c>
      <c r="D525" t="s" s="4">
        <v>106</v>
      </c>
    </row>
    <row r="526" ht="45.0" customHeight="true">
      <c r="A526" t="s" s="4">
        <v>2041</v>
      </c>
      <c r="B526" t="s" s="4">
        <v>4448</v>
      </c>
      <c r="C526" t="s" s="4">
        <v>2955</v>
      </c>
      <c r="D526" t="s" s="4">
        <v>106</v>
      </c>
    </row>
    <row r="527" ht="45.0" customHeight="true">
      <c r="A527" t="s" s="4">
        <v>2043</v>
      </c>
      <c r="B527" t="s" s="4">
        <v>4449</v>
      </c>
      <c r="C527" t="s" s="4">
        <v>2955</v>
      </c>
      <c r="D527" t="s" s="4">
        <v>106</v>
      </c>
    </row>
    <row r="528" ht="45.0" customHeight="true">
      <c r="A528" t="s" s="4">
        <v>2045</v>
      </c>
      <c r="B528" t="s" s="4">
        <v>4450</v>
      </c>
      <c r="C528" t="s" s="4">
        <v>2955</v>
      </c>
      <c r="D528" t="s" s="4">
        <v>106</v>
      </c>
    </row>
    <row r="529" ht="45.0" customHeight="true">
      <c r="A529" t="s" s="4">
        <v>2047</v>
      </c>
      <c r="B529" t="s" s="4">
        <v>4451</v>
      </c>
      <c r="C529" t="s" s="4">
        <v>2955</v>
      </c>
      <c r="D529" t="s" s="4">
        <v>106</v>
      </c>
    </row>
    <row r="530" ht="45.0" customHeight="true">
      <c r="A530" t="s" s="4">
        <v>2049</v>
      </c>
      <c r="B530" t="s" s="4">
        <v>4452</v>
      </c>
      <c r="C530" t="s" s="4">
        <v>2955</v>
      </c>
      <c r="D530" t="s" s="4">
        <v>106</v>
      </c>
    </row>
    <row r="531" ht="45.0" customHeight="true">
      <c r="A531" t="s" s="4">
        <v>2051</v>
      </c>
      <c r="B531" t="s" s="4">
        <v>4453</v>
      </c>
      <c r="C531" t="s" s="4">
        <v>2955</v>
      </c>
      <c r="D531" t="s" s="4">
        <v>106</v>
      </c>
    </row>
    <row r="532" ht="45.0" customHeight="true">
      <c r="A532" t="s" s="4">
        <v>2053</v>
      </c>
      <c r="B532" t="s" s="4">
        <v>4454</v>
      </c>
      <c r="C532" t="s" s="4">
        <v>2955</v>
      </c>
      <c r="D532" t="s" s="4">
        <v>106</v>
      </c>
    </row>
    <row r="533" ht="45.0" customHeight="true">
      <c r="A533" t="s" s="4">
        <v>2055</v>
      </c>
      <c r="B533" t="s" s="4">
        <v>4455</v>
      </c>
      <c r="C533" t="s" s="4">
        <v>2955</v>
      </c>
      <c r="D533" t="s" s="4">
        <v>106</v>
      </c>
    </row>
    <row r="534" ht="45.0" customHeight="true">
      <c r="A534" t="s" s="4">
        <v>2057</v>
      </c>
      <c r="B534" t="s" s="4">
        <v>4456</v>
      </c>
      <c r="C534" t="s" s="4">
        <v>2955</v>
      </c>
      <c r="D534" t="s" s="4">
        <v>106</v>
      </c>
    </row>
    <row r="535" ht="45.0" customHeight="true">
      <c r="A535" t="s" s="4">
        <v>2059</v>
      </c>
      <c r="B535" t="s" s="4">
        <v>4457</v>
      </c>
      <c r="C535" t="s" s="4">
        <v>2955</v>
      </c>
      <c r="D535" t="s" s="4">
        <v>106</v>
      </c>
    </row>
    <row r="536" ht="45.0" customHeight="true">
      <c r="A536" t="s" s="4">
        <v>2061</v>
      </c>
      <c r="B536" t="s" s="4">
        <v>4458</v>
      </c>
      <c r="C536" t="s" s="4">
        <v>2955</v>
      </c>
      <c r="D536" t="s" s="4">
        <v>106</v>
      </c>
    </row>
    <row r="537" ht="45.0" customHeight="true">
      <c r="A537" t="s" s="4">
        <v>2063</v>
      </c>
      <c r="B537" t="s" s="4">
        <v>4459</v>
      </c>
      <c r="C537" t="s" s="4">
        <v>2955</v>
      </c>
      <c r="D537" t="s" s="4">
        <v>106</v>
      </c>
    </row>
    <row r="538" ht="45.0" customHeight="true">
      <c r="A538" t="s" s="4">
        <v>2065</v>
      </c>
      <c r="B538" t="s" s="4">
        <v>4460</v>
      </c>
      <c r="C538" t="s" s="4">
        <v>2955</v>
      </c>
      <c r="D538" t="s" s="4">
        <v>106</v>
      </c>
    </row>
    <row r="539" ht="45.0" customHeight="true">
      <c r="A539" t="s" s="4">
        <v>2067</v>
      </c>
      <c r="B539" t="s" s="4">
        <v>4461</v>
      </c>
      <c r="C539" t="s" s="4">
        <v>2955</v>
      </c>
      <c r="D539" t="s" s="4">
        <v>106</v>
      </c>
    </row>
    <row r="540" ht="45.0" customHeight="true">
      <c r="A540" t="s" s="4">
        <v>2069</v>
      </c>
      <c r="B540" t="s" s="4">
        <v>4462</v>
      </c>
      <c r="C540" t="s" s="4">
        <v>2955</v>
      </c>
      <c r="D540" t="s" s="4">
        <v>106</v>
      </c>
    </row>
    <row r="541" ht="45.0" customHeight="true">
      <c r="A541" t="s" s="4">
        <v>2071</v>
      </c>
      <c r="B541" t="s" s="4">
        <v>4463</v>
      </c>
      <c r="C541" t="s" s="4">
        <v>2955</v>
      </c>
      <c r="D541" t="s" s="4">
        <v>106</v>
      </c>
    </row>
    <row r="542" ht="45.0" customHeight="true">
      <c r="A542" t="s" s="4">
        <v>2073</v>
      </c>
      <c r="B542" t="s" s="4">
        <v>4464</v>
      </c>
      <c r="C542" t="s" s="4">
        <v>2955</v>
      </c>
      <c r="D542" t="s" s="4">
        <v>106</v>
      </c>
    </row>
    <row r="543" ht="45.0" customHeight="true">
      <c r="A543" t="s" s="4">
        <v>2075</v>
      </c>
      <c r="B543" t="s" s="4">
        <v>4465</v>
      </c>
      <c r="C543" t="s" s="4">
        <v>2955</v>
      </c>
      <c r="D543" t="s" s="4">
        <v>106</v>
      </c>
    </row>
    <row r="544" ht="45.0" customHeight="true">
      <c r="A544" t="s" s="4">
        <v>2077</v>
      </c>
      <c r="B544" t="s" s="4">
        <v>4466</v>
      </c>
      <c r="C544" t="s" s="4">
        <v>2955</v>
      </c>
      <c r="D544" t="s" s="4">
        <v>106</v>
      </c>
    </row>
    <row r="545" ht="45.0" customHeight="true">
      <c r="A545" t="s" s="4">
        <v>2079</v>
      </c>
      <c r="B545" t="s" s="4">
        <v>4467</v>
      </c>
      <c r="C545" t="s" s="4">
        <v>2955</v>
      </c>
      <c r="D545" t="s" s="4">
        <v>106</v>
      </c>
    </row>
    <row r="546" ht="45.0" customHeight="true">
      <c r="A546" t="s" s="4">
        <v>2081</v>
      </c>
      <c r="B546" t="s" s="4">
        <v>4468</v>
      </c>
      <c r="C546" t="s" s="4">
        <v>2955</v>
      </c>
      <c r="D546" t="s" s="4">
        <v>106</v>
      </c>
    </row>
    <row r="547" ht="45.0" customHeight="true">
      <c r="A547" t="s" s="4">
        <v>2083</v>
      </c>
      <c r="B547" t="s" s="4">
        <v>4469</v>
      </c>
      <c r="C547" t="s" s="4">
        <v>2955</v>
      </c>
      <c r="D547" t="s" s="4">
        <v>106</v>
      </c>
    </row>
    <row r="548" ht="45.0" customHeight="true">
      <c r="A548" t="s" s="4">
        <v>2085</v>
      </c>
      <c r="B548" t="s" s="4">
        <v>4470</v>
      </c>
      <c r="C548" t="s" s="4">
        <v>2955</v>
      </c>
      <c r="D548" t="s" s="4">
        <v>106</v>
      </c>
    </row>
    <row r="549" ht="45.0" customHeight="true">
      <c r="A549" t="s" s="4">
        <v>2087</v>
      </c>
      <c r="B549" t="s" s="4">
        <v>4471</v>
      </c>
      <c r="C549" t="s" s="4">
        <v>2955</v>
      </c>
      <c r="D549" t="s" s="4">
        <v>106</v>
      </c>
    </row>
    <row r="550" ht="45.0" customHeight="true">
      <c r="A550" t="s" s="4">
        <v>2089</v>
      </c>
      <c r="B550" t="s" s="4">
        <v>4472</v>
      </c>
      <c r="C550" t="s" s="4">
        <v>2955</v>
      </c>
      <c r="D550" t="s" s="4">
        <v>106</v>
      </c>
    </row>
    <row r="551" ht="45.0" customHeight="true">
      <c r="A551" t="s" s="4">
        <v>2091</v>
      </c>
      <c r="B551" t="s" s="4">
        <v>4473</v>
      </c>
      <c r="C551" t="s" s="4">
        <v>2955</v>
      </c>
      <c r="D551" t="s" s="4">
        <v>106</v>
      </c>
    </row>
    <row r="552" ht="45.0" customHeight="true">
      <c r="A552" t="s" s="4">
        <v>2093</v>
      </c>
      <c r="B552" t="s" s="4">
        <v>4474</v>
      </c>
      <c r="C552" t="s" s="4">
        <v>2955</v>
      </c>
      <c r="D552" t="s" s="4">
        <v>106</v>
      </c>
    </row>
    <row r="553" ht="45.0" customHeight="true">
      <c r="A553" t="s" s="4">
        <v>2095</v>
      </c>
      <c r="B553" t="s" s="4">
        <v>4475</v>
      </c>
      <c r="C553" t="s" s="4">
        <v>2955</v>
      </c>
      <c r="D553" t="s" s="4">
        <v>106</v>
      </c>
    </row>
    <row r="554" ht="45.0" customHeight="true">
      <c r="A554" t="s" s="4">
        <v>2097</v>
      </c>
      <c r="B554" t="s" s="4">
        <v>4476</v>
      </c>
      <c r="C554" t="s" s="4">
        <v>2955</v>
      </c>
      <c r="D554" t="s" s="4">
        <v>106</v>
      </c>
    </row>
    <row r="555" ht="45.0" customHeight="true">
      <c r="A555" t="s" s="4">
        <v>2099</v>
      </c>
      <c r="B555" t="s" s="4">
        <v>4477</v>
      </c>
      <c r="C555" t="s" s="4">
        <v>2955</v>
      </c>
      <c r="D555" t="s" s="4">
        <v>106</v>
      </c>
    </row>
    <row r="556" ht="45.0" customHeight="true">
      <c r="A556" t="s" s="4">
        <v>2101</v>
      </c>
      <c r="B556" t="s" s="4">
        <v>4478</v>
      </c>
      <c r="C556" t="s" s="4">
        <v>2955</v>
      </c>
      <c r="D556" t="s" s="4">
        <v>106</v>
      </c>
    </row>
    <row r="557" ht="45.0" customHeight="true">
      <c r="A557" t="s" s="4">
        <v>2103</v>
      </c>
      <c r="B557" t="s" s="4">
        <v>4479</v>
      </c>
      <c r="C557" t="s" s="4">
        <v>2955</v>
      </c>
      <c r="D557" t="s" s="4">
        <v>106</v>
      </c>
    </row>
    <row r="558" ht="45.0" customHeight="true">
      <c r="A558" t="s" s="4">
        <v>2105</v>
      </c>
      <c r="B558" t="s" s="4">
        <v>4480</v>
      </c>
      <c r="C558" t="s" s="4">
        <v>2955</v>
      </c>
      <c r="D558" t="s" s="4">
        <v>106</v>
      </c>
    </row>
    <row r="559" ht="45.0" customHeight="true">
      <c r="A559" t="s" s="4">
        <v>2107</v>
      </c>
      <c r="B559" t="s" s="4">
        <v>4481</v>
      </c>
      <c r="C559" t="s" s="4">
        <v>2955</v>
      </c>
      <c r="D559" t="s" s="4">
        <v>106</v>
      </c>
    </row>
    <row r="560" ht="45.0" customHeight="true">
      <c r="A560" t="s" s="4">
        <v>2109</v>
      </c>
      <c r="B560" t="s" s="4">
        <v>4482</v>
      </c>
      <c r="C560" t="s" s="4">
        <v>2955</v>
      </c>
      <c r="D560" t="s" s="4">
        <v>106</v>
      </c>
    </row>
    <row r="561" ht="45.0" customHeight="true">
      <c r="A561" t="s" s="4">
        <v>2111</v>
      </c>
      <c r="B561" t="s" s="4">
        <v>4483</v>
      </c>
      <c r="C561" t="s" s="4">
        <v>2955</v>
      </c>
      <c r="D561" t="s" s="4">
        <v>106</v>
      </c>
    </row>
    <row r="562" ht="45.0" customHeight="true">
      <c r="A562" t="s" s="4">
        <v>2113</v>
      </c>
      <c r="B562" t="s" s="4">
        <v>4484</v>
      </c>
      <c r="C562" t="s" s="4">
        <v>2955</v>
      </c>
      <c r="D562" t="s" s="4">
        <v>106</v>
      </c>
    </row>
    <row r="563" ht="45.0" customHeight="true">
      <c r="A563" t="s" s="4">
        <v>2115</v>
      </c>
      <c r="B563" t="s" s="4">
        <v>4485</v>
      </c>
      <c r="C563" t="s" s="4">
        <v>2955</v>
      </c>
      <c r="D563" t="s" s="4">
        <v>106</v>
      </c>
    </row>
    <row r="564" ht="45.0" customHeight="true">
      <c r="A564" t="s" s="4">
        <v>2117</v>
      </c>
      <c r="B564" t="s" s="4">
        <v>4486</v>
      </c>
      <c r="C564" t="s" s="4">
        <v>2955</v>
      </c>
      <c r="D564" t="s" s="4">
        <v>106</v>
      </c>
    </row>
    <row r="565" ht="45.0" customHeight="true">
      <c r="A565" t="s" s="4">
        <v>2119</v>
      </c>
      <c r="B565" t="s" s="4">
        <v>4487</v>
      </c>
      <c r="C565" t="s" s="4">
        <v>2955</v>
      </c>
      <c r="D565" t="s" s="4">
        <v>106</v>
      </c>
    </row>
    <row r="566" ht="45.0" customHeight="true">
      <c r="A566" t="s" s="4">
        <v>2121</v>
      </c>
      <c r="B566" t="s" s="4">
        <v>4488</v>
      </c>
      <c r="C566" t="s" s="4">
        <v>2955</v>
      </c>
      <c r="D566" t="s" s="4">
        <v>106</v>
      </c>
    </row>
    <row r="567" ht="45.0" customHeight="true">
      <c r="A567" t="s" s="4">
        <v>2123</v>
      </c>
      <c r="B567" t="s" s="4">
        <v>4489</v>
      </c>
      <c r="C567" t="s" s="4">
        <v>2955</v>
      </c>
      <c r="D567" t="s" s="4">
        <v>106</v>
      </c>
    </row>
    <row r="568" ht="45.0" customHeight="true">
      <c r="A568" t="s" s="4">
        <v>2125</v>
      </c>
      <c r="B568" t="s" s="4">
        <v>4490</v>
      </c>
      <c r="C568" t="s" s="4">
        <v>2955</v>
      </c>
      <c r="D568" t="s" s="4">
        <v>106</v>
      </c>
    </row>
    <row r="569" ht="45.0" customHeight="true">
      <c r="A569" t="s" s="4">
        <v>2127</v>
      </c>
      <c r="B569" t="s" s="4">
        <v>4491</v>
      </c>
      <c r="C569" t="s" s="4">
        <v>2955</v>
      </c>
      <c r="D569" t="s" s="4">
        <v>106</v>
      </c>
    </row>
    <row r="570" ht="45.0" customHeight="true">
      <c r="A570" t="s" s="4">
        <v>2129</v>
      </c>
      <c r="B570" t="s" s="4">
        <v>4492</v>
      </c>
      <c r="C570" t="s" s="4">
        <v>2955</v>
      </c>
      <c r="D570" t="s" s="4">
        <v>106</v>
      </c>
    </row>
    <row r="571" ht="45.0" customHeight="true">
      <c r="A571" t="s" s="4">
        <v>2131</v>
      </c>
      <c r="B571" t="s" s="4">
        <v>4493</v>
      </c>
      <c r="C571" t="s" s="4">
        <v>2955</v>
      </c>
      <c r="D571" t="s" s="4">
        <v>106</v>
      </c>
    </row>
    <row r="572" ht="45.0" customHeight="true">
      <c r="A572" t="s" s="4">
        <v>2133</v>
      </c>
      <c r="B572" t="s" s="4">
        <v>4494</v>
      </c>
      <c r="C572" t="s" s="4">
        <v>2955</v>
      </c>
      <c r="D572" t="s" s="4">
        <v>106</v>
      </c>
    </row>
    <row r="573" ht="45.0" customHeight="true">
      <c r="A573" t="s" s="4">
        <v>2135</v>
      </c>
      <c r="B573" t="s" s="4">
        <v>4495</v>
      </c>
      <c r="C573" t="s" s="4">
        <v>2955</v>
      </c>
      <c r="D573" t="s" s="4">
        <v>106</v>
      </c>
    </row>
    <row r="574" ht="45.0" customHeight="true">
      <c r="A574" t="s" s="4">
        <v>2137</v>
      </c>
      <c r="B574" t="s" s="4">
        <v>4496</v>
      </c>
      <c r="C574" t="s" s="4">
        <v>2955</v>
      </c>
      <c r="D574" t="s" s="4">
        <v>106</v>
      </c>
    </row>
    <row r="575" ht="45.0" customHeight="true">
      <c r="A575" t="s" s="4">
        <v>2139</v>
      </c>
      <c r="B575" t="s" s="4">
        <v>4497</v>
      </c>
      <c r="C575" t="s" s="4">
        <v>2955</v>
      </c>
      <c r="D575" t="s" s="4">
        <v>106</v>
      </c>
    </row>
    <row r="576" ht="45.0" customHeight="true">
      <c r="A576" t="s" s="4">
        <v>2141</v>
      </c>
      <c r="B576" t="s" s="4">
        <v>4498</v>
      </c>
      <c r="C576" t="s" s="4">
        <v>2955</v>
      </c>
      <c r="D576" t="s" s="4">
        <v>106</v>
      </c>
    </row>
    <row r="577" ht="45.0" customHeight="true">
      <c r="A577" t="s" s="4">
        <v>2143</v>
      </c>
      <c r="B577" t="s" s="4">
        <v>4499</v>
      </c>
      <c r="C577" t="s" s="4">
        <v>2955</v>
      </c>
      <c r="D577" t="s" s="4">
        <v>106</v>
      </c>
    </row>
    <row r="578" ht="45.0" customHeight="true">
      <c r="A578" t="s" s="4">
        <v>2145</v>
      </c>
      <c r="B578" t="s" s="4">
        <v>4500</v>
      </c>
      <c r="C578" t="s" s="4">
        <v>2955</v>
      </c>
      <c r="D578" t="s" s="4">
        <v>106</v>
      </c>
    </row>
    <row r="579" ht="45.0" customHeight="true">
      <c r="A579" t="s" s="4">
        <v>2147</v>
      </c>
      <c r="B579" t="s" s="4">
        <v>4501</v>
      </c>
      <c r="C579" t="s" s="4">
        <v>2955</v>
      </c>
      <c r="D579" t="s" s="4">
        <v>106</v>
      </c>
    </row>
    <row r="580" ht="45.0" customHeight="true">
      <c r="A580" t="s" s="4">
        <v>2149</v>
      </c>
      <c r="B580" t="s" s="4">
        <v>4502</v>
      </c>
      <c r="C580" t="s" s="4">
        <v>2955</v>
      </c>
      <c r="D580" t="s" s="4">
        <v>106</v>
      </c>
    </row>
    <row r="581" ht="45.0" customHeight="true">
      <c r="A581" t="s" s="4">
        <v>2151</v>
      </c>
      <c r="B581" t="s" s="4">
        <v>4503</v>
      </c>
      <c r="C581" t="s" s="4">
        <v>2955</v>
      </c>
      <c r="D581" t="s" s="4">
        <v>106</v>
      </c>
    </row>
    <row r="582" ht="45.0" customHeight="true">
      <c r="A582" t="s" s="4">
        <v>2153</v>
      </c>
      <c r="B582" t="s" s="4">
        <v>4504</v>
      </c>
      <c r="C582" t="s" s="4">
        <v>2955</v>
      </c>
      <c r="D582" t="s" s="4">
        <v>106</v>
      </c>
    </row>
    <row r="583" ht="45.0" customHeight="true">
      <c r="A583" t="s" s="4">
        <v>2155</v>
      </c>
      <c r="B583" t="s" s="4">
        <v>4505</v>
      </c>
      <c r="C583" t="s" s="4">
        <v>2955</v>
      </c>
      <c r="D583" t="s" s="4">
        <v>106</v>
      </c>
    </row>
    <row r="584" ht="45.0" customHeight="true">
      <c r="A584" t="s" s="4">
        <v>2157</v>
      </c>
      <c r="B584" t="s" s="4">
        <v>4506</v>
      </c>
      <c r="C584" t="s" s="4">
        <v>2955</v>
      </c>
      <c r="D584" t="s" s="4">
        <v>106</v>
      </c>
    </row>
    <row r="585" ht="45.0" customHeight="true">
      <c r="A585" t="s" s="4">
        <v>2159</v>
      </c>
      <c r="B585" t="s" s="4">
        <v>4507</v>
      </c>
      <c r="C585" t="s" s="4">
        <v>2955</v>
      </c>
      <c r="D585" t="s" s="4">
        <v>106</v>
      </c>
    </row>
    <row r="586" ht="45.0" customHeight="true">
      <c r="A586" t="s" s="4">
        <v>2161</v>
      </c>
      <c r="B586" t="s" s="4">
        <v>4508</v>
      </c>
      <c r="C586" t="s" s="4">
        <v>2955</v>
      </c>
      <c r="D586" t="s" s="4">
        <v>106</v>
      </c>
    </row>
    <row r="587" ht="45.0" customHeight="true">
      <c r="A587" t="s" s="4">
        <v>2163</v>
      </c>
      <c r="B587" t="s" s="4">
        <v>4509</v>
      </c>
      <c r="C587" t="s" s="4">
        <v>2955</v>
      </c>
      <c r="D587" t="s" s="4">
        <v>106</v>
      </c>
    </row>
    <row r="588" ht="45.0" customHeight="true">
      <c r="A588" t="s" s="4">
        <v>2165</v>
      </c>
      <c r="B588" t="s" s="4">
        <v>4510</v>
      </c>
      <c r="C588" t="s" s="4">
        <v>2955</v>
      </c>
      <c r="D588" t="s" s="4">
        <v>106</v>
      </c>
    </row>
    <row r="589" ht="45.0" customHeight="true">
      <c r="A589" t="s" s="4">
        <v>2167</v>
      </c>
      <c r="B589" t="s" s="4">
        <v>4511</v>
      </c>
      <c r="C589" t="s" s="4">
        <v>2955</v>
      </c>
      <c r="D589" t="s" s="4">
        <v>106</v>
      </c>
    </row>
    <row r="590" ht="45.0" customHeight="true">
      <c r="A590" t="s" s="4">
        <v>2169</v>
      </c>
      <c r="B590" t="s" s="4">
        <v>4512</v>
      </c>
      <c r="C590" t="s" s="4">
        <v>2955</v>
      </c>
      <c r="D590" t="s" s="4">
        <v>106</v>
      </c>
    </row>
    <row r="591" ht="45.0" customHeight="true">
      <c r="A591" t="s" s="4">
        <v>2171</v>
      </c>
      <c r="B591" t="s" s="4">
        <v>4513</v>
      </c>
      <c r="C591" t="s" s="4">
        <v>2955</v>
      </c>
      <c r="D591" t="s" s="4">
        <v>106</v>
      </c>
    </row>
    <row r="592" ht="45.0" customHeight="true">
      <c r="A592" t="s" s="4">
        <v>2173</v>
      </c>
      <c r="B592" t="s" s="4">
        <v>4514</v>
      </c>
      <c r="C592" t="s" s="4">
        <v>2955</v>
      </c>
      <c r="D592" t="s" s="4">
        <v>106</v>
      </c>
    </row>
    <row r="593" ht="45.0" customHeight="true">
      <c r="A593" t="s" s="4">
        <v>2175</v>
      </c>
      <c r="B593" t="s" s="4">
        <v>4515</v>
      </c>
      <c r="C593" t="s" s="4">
        <v>2955</v>
      </c>
      <c r="D593" t="s" s="4">
        <v>106</v>
      </c>
    </row>
    <row r="594" ht="45.0" customHeight="true">
      <c r="A594" t="s" s="4">
        <v>2177</v>
      </c>
      <c r="B594" t="s" s="4">
        <v>4516</v>
      </c>
      <c r="C594" t="s" s="4">
        <v>2955</v>
      </c>
      <c r="D594" t="s" s="4">
        <v>106</v>
      </c>
    </row>
    <row r="595" ht="45.0" customHeight="true">
      <c r="A595" t="s" s="4">
        <v>2179</v>
      </c>
      <c r="B595" t="s" s="4">
        <v>4517</v>
      </c>
      <c r="C595" t="s" s="4">
        <v>2955</v>
      </c>
      <c r="D595" t="s" s="4">
        <v>106</v>
      </c>
    </row>
    <row r="596" ht="45.0" customHeight="true">
      <c r="A596" t="s" s="4">
        <v>2181</v>
      </c>
      <c r="B596" t="s" s="4">
        <v>4518</v>
      </c>
      <c r="C596" t="s" s="4">
        <v>2955</v>
      </c>
      <c r="D596" t="s" s="4">
        <v>106</v>
      </c>
    </row>
    <row r="597" ht="45.0" customHeight="true">
      <c r="A597" t="s" s="4">
        <v>2183</v>
      </c>
      <c r="B597" t="s" s="4">
        <v>4519</v>
      </c>
      <c r="C597" t="s" s="4">
        <v>2955</v>
      </c>
      <c r="D597" t="s" s="4">
        <v>106</v>
      </c>
    </row>
    <row r="598" ht="45.0" customHeight="true">
      <c r="A598" t="s" s="4">
        <v>2185</v>
      </c>
      <c r="B598" t="s" s="4">
        <v>4520</v>
      </c>
      <c r="C598" t="s" s="4">
        <v>2955</v>
      </c>
      <c r="D598" t="s" s="4">
        <v>106</v>
      </c>
    </row>
    <row r="599" ht="45.0" customHeight="true">
      <c r="A599" t="s" s="4">
        <v>2187</v>
      </c>
      <c r="B599" t="s" s="4">
        <v>4521</v>
      </c>
      <c r="C599" t="s" s="4">
        <v>2955</v>
      </c>
      <c r="D599" t="s" s="4">
        <v>106</v>
      </c>
    </row>
    <row r="600" ht="45.0" customHeight="true">
      <c r="A600" t="s" s="4">
        <v>2189</v>
      </c>
      <c r="B600" t="s" s="4">
        <v>4522</v>
      </c>
      <c r="C600" t="s" s="4">
        <v>2955</v>
      </c>
      <c r="D600" t="s" s="4">
        <v>106</v>
      </c>
    </row>
    <row r="601" ht="45.0" customHeight="true">
      <c r="A601" t="s" s="4">
        <v>2191</v>
      </c>
      <c r="B601" t="s" s="4">
        <v>4523</v>
      </c>
      <c r="C601" t="s" s="4">
        <v>2955</v>
      </c>
      <c r="D601" t="s" s="4">
        <v>106</v>
      </c>
    </row>
    <row r="602" ht="45.0" customHeight="true">
      <c r="A602" t="s" s="4">
        <v>2193</v>
      </c>
      <c r="B602" t="s" s="4">
        <v>4524</v>
      </c>
      <c r="C602" t="s" s="4">
        <v>2955</v>
      </c>
      <c r="D602" t="s" s="4">
        <v>106</v>
      </c>
    </row>
    <row r="603" ht="45.0" customHeight="true">
      <c r="A603" t="s" s="4">
        <v>2195</v>
      </c>
      <c r="B603" t="s" s="4">
        <v>4525</v>
      </c>
      <c r="C603" t="s" s="4">
        <v>2955</v>
      </c>
      <c r="D603" t="s" s="4">
        <v>106</v>
      </c>
    </row>
    <row r="604" ht="45.0" customHeight="true">
      <c r="A604" t="s" s="4">
        <v>2197</v>
      </c>
      <c r="B604" t="s" s="4">
        <v>4526</v>
      </c>
      <c r="C604" t="s" s="4">
        <v>2955</v>
      </c>
      <c r="D604" t="s" s="4">
        <v>106</v>
      </c>
    </row>
    <row r="605" ht="45.0" customHeight="true">
      <c r="A605" t="s" s="4">
        <v>2199</v>
      </c>
      <c r="B605" t="s" s="4">
        <v>4527</v>
      </c>
      <c r="C605" t="s" s="4">
        <v>2955</v>
      </c>
      <c r="D605" t="s" s="4">
        <v>106</v>
      </c>
    </row>
    <row r="606" ht="45.0" customHeight="true">
      <c r="A606" t="s" s="4">
        <v>2201</v>
      </c>
      <c r="B606" t="s" s="4">
        <v>4528</v>
      </c>
      <c r="C606" t="s" s="4">
        <v>2955</v>
      </c>
      <c r="D606" t="s" s="4">
        <v>106</v>
      </c>
    </row>
    <row r="607" ht="45.0" customHeight="true">
      <c r="A607" t="s" s="4">
        <v>2203</v>
      </c>
      <c r="B607" t="s" s="4">
        <v>4529</v>
      </c>
      <c r="C607" t="s" s="4">
        <v>2955</v>
      </c>
      <c r="D607" t="s" s="4">
        <v>106</v>
      </c>
    </row>
    <row r="608" ht="45.0" customHeight="true">
      <c r="A608" t="s" s="4">
        <v>2205</v>
      </c>
      <c r="B608" t="s" s="4">
        <v>4530</v>
      </c>
      <c r="C608" t="s" s="4">
        <v>2955</v>
      </c>
      <c r="D608" t="s" s="4">
        <v>106</v>
      </c>
    </row>
    <row r="609" ht="45.0" customHeight="true">
      <c r="A609" t="s" s="4">
        <v>2207</v>
      </c>
      <c r="B609" t="s" s="4">
        <v>4531</v>
      </c>
      <c r="C609" t="s" s="4">
        <v>2955</v>
      </c>
      <c r="D609" t="s" s="4">
        <v>106</v>
      </c>
    </row>
    <row r="610" ht="45.0" customHeight="true">
      <c r="A610" t="s" s="4">
        <v>2209</v>
      </c>
      <c r="B610" t="s" s="4">
        <v>4532</v>
      </c>
      <c r="C610" t="s" s="4">
        <v>2955</v>
      </c>
      <c r="D610" t="s" s="4">
        <v>106</v>
      </c>
    </row>
    <row r="611" ht="45.0" customHeight="true">
      <c r="A611" t="s" s="4">
        <v>2211</v>
      </c>
      <c r="B611" t="s" s="4">
        <v>4533</v>
      </c>
      <c r="C611" t="s" s="4">
        <v>2955</v>
      </c>
      <c r="D611" t="s" s="4">
        <v>106</v>
      </c>
    </row>
    <row r="612" ht="45.0" customHeight="true">
      <c r="A612" t="s" s="4">
        <v>2213</v>
      </c>
      <c r="B612" t="s" s="4">
        <v>4534</v>
      </c>
      <c r="C612" t="s" s="4">
        <v>2955</v>
      </c>
      <c r="D612" t="s" s="4">
        <v>106</v>
      </c>
    </row>
    <row r="613" ht="45.0" customHeight="true">
      <c r="A613" t="s" s="4">
        <v>2215</v>
      </c>
      <c r="B613" t="s" s="4">
        <v>4535</v>
      </c>
      <c r="C613" t="s" s="4">
        <v>2955</v>
      </c>
      <c r="D613" t="s" s="4">
        <v>106</v>
      </c>
    </row>
    <row r="614" ht="45.0" customHeight="true">
      <c r="A614" t="s" s="4">
        <v>2217</v>
      </c>
      <c r="B614" t="s" s="4">
        <v>4536</v>
      </c>
      <c r="C614" t="s" s="4">
        <v>2955</v>
      </c>
      <c r="D614" t="s" s="4">
        <v>106</v>
      </c>
    </row>
    <row r="615" ht="45.0" customHeight="true">
      <c r="A615" t="s" s="4">
        <v>2219</v>
      </c>
      <c r="B615" t="s" s="4">
        <v>4537</v>
      </c>
      <c r="C615" t="s" s="4">
        <v>2955</v>
      </c>
      <c r="D615" t="s" s="4">
        <v>106</v>
      </c>
    </row>
    <row r="616" ht="45.0" customHeight="true">
      <c r="A616" t="s" s="4">
        <v>2221</v>
      </c>
      <c r="B616" t="s" s="4">
        <v>4538</v>
      </c>
      <c r="C616" t="s" s="4">
        <v>2955</v>
      </c>
      <c r="D616" t="s" s="4">
        <v>106</v>
      </c>
    </row>
    <row r="617" ht="45.0" customHeight="true">
      <c r="A617" t="s" s="4">
        <v>2223</v>
      </c>
      <c r="B617" t="s" s="4">
        <v>4539</v>
      </c>
      <c r="C617" t="s" s="4">
        <v>2955</v>
      </c>
      <c r="D617" t="s" s="4">
        <v>106</v>
      </c>
    </row>
    <row r="618" ht="45.0" customHeight="true">
      <c r="A618" t="s" s="4">
        <v>2225</v>
      </c>
      <c r="B618" t="s" s="4">
        <v>4540</v>
      </c>
      <c r="C618" t="s" s="4">
        <v>2955</v>
      </c>
      <c r="D618" t="s" s="4">
        <v>106</v>
      </c>
    </row>
    <row r="619" ht="45.0" customHeight="true">
      <c r="A619" t="s" s="4">
        <v>2227</v>
      </c>
      <c r="B619" t="s" s="4">
        <v>4541</v>
      </c>
      <c r="C619" t="s" s="4">
        <v>2955</v>
      </c>
      <c r="D619" t="s" s="4">
        <v>106</v>
      </c>
    </row>
    <row r="620" ht="45.0" customHeight="true">
      <c r="A620" t="s" s="4">
        <v>2229</v>
      </c>
      <c r="B620" t="s" s="4">
        <v>4542</v>
      </c>
      <c r="C620" t="s" s="4">
        <v>2955</v>
      </c>
      <c r="D620" t="s" s="4">
        <v>106</v>
      </c>
    </row>
    <row r="621" ht="45.0" customHeight="true">
      <c r="A621" t="s" s="4">
        <v>2231</v>
      </c>
      <c r="B621" t="s" s="4">
        <v>4543</v>
      </c>
      <c r="C621" t="s" s="4">
        <v>2955</v>
      </c>
      <c r="D621" t="s" s="4">
        <v>106</v>
      </c>
    </row>
    <row r="622" ht="45.0" customHeight="true">
      <c r="A622" t="s" s="4">
        <v>2233</v>
      </c>
      <c r="B622" t="s" s="4">
        <v>4544</v>
      </c>
      <c r="C622" t="s" s="4">
        <v>2955</v>
      </c>
      <c r="D622" t="s" s="4">
        <v>106</v>
      </c>
    </row>
    <row r="623" ht="45.0" customHeight="true">
      <c r="A623" t="s" s="4">
        <v>2235</v>
      </c>
      <c r="B623" t="s" s="4">
        <v>4545</v>
      </c>
      <c r="C623" t="s" s="4">
        <v>2955</v>
      </c>
      <c r="D623" t="s" s="4">
        <v>106</v>
      </c>
    </row>
    <row r="624" ht="45.0" customHeight="true">
      <c r="A624" t="s" s="4">
        <v>2237</v>
      </c>
      <c r="B624" t="s" s="4">
        <v>4546</v>
      </c>
      <c r="C624" t="s" s="4">
        <v>2955</v>
      </c>
      <c r="D624" t="s" s="4">
        <v>106</v>
      </c>
    </row>
    <row r="625" ht="45.0" customHeight="true">
      <c r="A625" t="s" s="4">
        <v>2239</v>
      </c>
      <c r="B625" t="s" s="4">
        <v>4547</v>
      </c>
      <c r="C625" t="s" s="4">
        <v>2955</v>
      </c>
      <c r="D625" t="s" s="4">
        <v>106</v>
      </c>
    </row>
    <row r="626" ht="45.0" customHeight="true">
      <c r="A626" t="s" s="4">
        <v>2241</v>
      </c>
      <c r="B626" t="s" s="4">
        <v>4548</v>
      </c>
      <c r="C626" t="s" s="4">
        <v>2955</v>
      </c>
      <c r="D626" t="s" s="4">
        <v>106</v>
      </c>
    </row>
    <row r="627" ht="45.0" customHeight="true">
      <c r="A627" t="s" s="4">
        <v>2243</v>
      </c>
      <c r="B627" t="s" s="4">
        <v>4549</v>
      </c>
      <c r="C627" t="s" s="4">
        <v>2955</v>
      </c>
      <c r="D627" t="s" s="4">
        <v>106</v>
      </c>
    </row>
    <row r="628" ht="45.0" customHeight="true">
      <c r="A628" t="s" s="4">
        <v>2245</v>
      </c>
      <c r="B628" t="s" s="4">
        <v>4550</v>
      </c>
      <c r="C628" t="s" s="4">
        <v>2955</v>
      </c>
      <c r="D628" t="s" s="4">
        <v>106</v>
      </c>
    </row>
    <row r="629" ht="45.0" customHeight="true">
      <c r="A629" t="s" s="4">
        <v>2247</v>
      </c>
      <c r="B629" t="s" s="4">
        <v>4551</v>
      </c>
      <c r="C629" t="s" s="4">
        <v>2955</v>
      </c>
      <c r="D629" t="s" s="4">
        <v>106</v>
      </c>
    </row>
    <row r="630" ht="45.0" customHeight="true">
      <c r="A630" t="s" s="4">
        <v>2249</v>
      </c>
      <c r="B630" t="s" s="4">
        <v>4552</v>
      </c>
      <c r="C630" t="s" s="4">
        <v>2955</v>
      </c>
      <c r="D630" t="s" s="4">
        <v>106</v>
      </c>
    </row>
    <row r="631" ht="45.0" customHeight="true">
      <c r="A631" t="s" s="4">
        <v>2251</v>
      </c>
      <c r="B631" t="s" s="4">
        <v>4553</v>
      </c>
      <c r="C631" t="s" s="4">
        <v>2955</v>
      </c>
      <c r="D631" t="s" s="4">
        <v>106</v>
      </c>
    </row>
    <row r="632" ht="45.0" customHeight="true">
      <c r="A632" t="s" s="4">
        <v>2253</v>
      </c>
      <c r="B632" t="s" s="4">
        <v>4554</v>
      </c>
      <c r="C632" t="s" s="4">
        <v>2955</v>
      </c>
      <c r="D632" t="s" s="4">
        <v>106</v>
      </c>
    </row>
    <row r="633" ht="45.0" customHeight="true">
      <c r="A633" t="s" s="4">
        <v>2255</v>
      </c>
      <c r="B633" t="s" s="4">
        <v>4555</v>
      </c>
      <c r="C633" t="s" s="4">
        <v>2955</v>
      </c>
      <c r="D633" t="s" s="4">
        <v>106</v>
      </c>
    </row>
    <row r="634" ht="45.0" customHeight="true">
      <c r="A634" t="s" s="4">
        <v>2257</v>
      </c>
      <c r="B634" t="s" s="4">
        <v>4556</v>
      </c>
      <c r="C634" t="s" s="4">
        <v>2955</v>
      </c>
      <c r="D634" t="s" s="4">
        <v>106</v>
      </c>
    </row>
    <row r="635" ht="45.0" customHeight="true">
      <c r="A635" t="s" s="4">
        <v>2259</v>
      </c>
      <c r="B635" t="s" s="4">
        <v>4557</v>
      </c>
      <c r="C635" t="s" s="4">
        <v>2955</v>
      </c>
      <c r="D635" t="s" s="4">
        <v>106</v>
      </c>
    </row>
    <row r="636" ht="45.0" customHeight="true">
      <c r="A636" t="s" s="4">
        <v>2261</v>
      </c>
      <c r="B636" t="s" s="4">
        <v>4558</v>
      </c>
      <c r="C636" t="s" s="4">
        <v>2955</v>
      </c>
      <c r="D636" t="s" s="4">
        <v>106</v>
      </c>
    </row>
    <row r="637" ht="45.0" customHeight="true">
      <c r="A637" t="s" s="4">
        <v>2263</v>
      </c>
      <c r="B637" t="s" s="4">
        <v>4559</v>
      </c>
      <c r="C637" t="s" s="4">
        <v>2955</v>
      </c>
      <c r="D637" t="s" s="4">
        <v>106</v>
      </c>
    </row>
    <row r="638" ht="45.0" customHeight="true">
      <c r="A638" t="s" s="4">
        <v>2265</v>
      </c>
      <c r="B638" t="s" s="4">
        <v>4560</v>
      </c>
      <c r="C638" t="s" s="4">
        <v>2955</v>
      </c>
      <c r="D638" t="s" s="4">
        <v>106</v>
      </c>
    </row>
    <row r="639" ht="45.0" customHeight="true">
      <c r="A639" t="s" s="4">
        <v>2267</v>
      </c>
      <c r="B639" t="s" s="4">
        <v>4561</v>
      </c>
      <c r="C639" t="s" s="4">
        <v>2955</v>
      </c>
      <c r="D639" t="s" s="4">
        <v>106</v>
      </c>
    </row>
    <row r="640" ht="45.0" customHeight="true">
      <c r="A640" t="s" s="4">
        <v>2269</v>
      </c>
      <c r="B640" t="s" s="4">
        <v>4562</v>
      </c>
      <c r="C640" t="s" s="4">
        <v>2955</v>
      </c>
      <c r="D640" t="s" s="4">
        <v>106</v>
      </c>
    </row>
    <row r="641" ht="45.0" customHeight="true">
      <c r="A641" t="s" s="4">
        <v>2271</v>
      </c>
      <c r="B641" t="s" s="4">
        <v>4563</v>
      </c>
      <c r="C641" t="s" s="4">
        <v>2955</v>
      </c>
      <c r="D641" t="s" s="4">
        <v>106</v>
      </c>
    </row>
    <row r="642" ht="45.0" customHeight="true">
      <c r="A642" t="s" s="4">
        <v>2273</v>
      </c>
      <c r="B642" t="s" s="4">
        <v>4564</v>
      </c>
      <c r="C642" t="s" s="4">
        <v>2955</v>
      </c>
      <c r="D642" t="s" s="4">
        <v>106</v>
      </c>
    </row>
    <row r="643" ht="45.0" customHeight="true">
      <c r="A643" t="s" s="4">
        <v>2275</v>
      </c>
      <c r="B643" t="s" s="4">
        <v>4565</v>
      </c>
      <c r="C643" t="s" s="4">
        <v>2955</v>
      </c>
      <c r="D643" t="s" s="4">
        <v>106</v>
      </c>
    </row>
    <row r="644" ht="45.0" customHeight="true">
      <c r="A644" t="s" s="4">
        <v>2277</v>
      </c>
      <c r="B644" t="s" s="4">
        <v>4566</v>
      </c>
      <c r="C644" t="s" s="4">
        <v>2955</v>
      </c>
      <c r="D644" t="s" s="4">
        <v>106</v>
      </c>
    </row>
    <row r="645" ht="45.0" customHeight="true">
      <c r="A645" t="s" s="4">
        <v>2279</v>
      </c>
      <c r="B645" t="s" s="4">
        <v>4567</v>
      </c>
      <c r="C645" t="s" s="4">
        <v>2955</v>
      </c>
      <c r="D645" t="s" s="4">
        <v>106</v>
      </c>
    </row>
    <row r="646" ht="45.0" customHeight="true">
      <c r="A646" t="s" s="4">
        <v>2281</v>
      </c>
      <c r="B646" t="s" s="4">
        <v>4568</v>
      </c>
      <c r="C646" t="s" s="4">
        <v>2955</v>
      </c>
      <c r="D646" t="s" s="4">
        <v>106</v>
      </c>
    </row>
    <row r="647" ht="45.0" customHeight="true">
      <c r="A647" t="s" s="4">
        <v>2283</v>
      </c>
      <c r="B647" t="s" s="4">
        <v>4569</v>
      </c>
      <c r="C647" t="s" s="4">
        <v>2955</v>
      </c>
      <c r="D647" t="s" s="4">
        <v>106</v>
      </c>
    </row>
    <row r="648" ht="45.0" customHeight="true">
      <c r="A648" t="s" s="4">
        <v>2285</v>
      </c>
      <c r="B648" t="s" s="4">
        <v>4570</v>
      </c>
      <c r="C648" t="s" s="4">
        <v>2955</v>
      </c>
      <c r="D648" t="s" s="4">
        <v>106</v>
      </c>
    </row>
    <row r="649" ht="45.0" customHeight="true">
      <c r="A649" t="s" s="4">
        <v>2287</v>
      </c>
      <c r="B649" t="s" s="4">
        <v>4571</v>
      </c>
      <c r="C649" t="s" s="4">
        <v>2955</v>
      </c>
      <c r="D649" t="s" s="4">
        <v>106</v>
      </c>
    </row>
    <row r="650" ht="45.0" customHeight="true">
      <c r="A650" t="s" s="4">
        <v>2289</v>
      </c>
      <c r="B650" t="s" s="4">
        <v>4572</v>
      </c>
      <c r="C650" t="s" s="4">
        <v>2955</v>
      </c>
      <c r="D650" t="s" s="4">
        <v>106</v>
      </c>
    </row>
    <row r="651" ht="45.0" customHeight="true">
      <c r="A651" t="s" s="4">
        <v>2291</v>
      </c>
      <c r="B651" t="s" s="4">
        <v>4573</v>
      </c>
      <c r="C651" t="s" s="4">
        <v>2955</v>
      </c>
      <c r="D651" t="s" s="4">
        <v>106</v>
      </c>
    </row>
    <row r="652" ht="45.0" customHeight="true">
      <c r="A652" t="s" s="4">
        <v>2293</v>
      </c>
      <c r="B652" t="s" s="4">
        <v>4574</v>
      </c>
      <c r="C652" t="s" s="4">
        <v>2955</v>
      </c>
      <c r="D652" t="s" s="4">
        <v>106</v>
      </c>
    </row>
    <row r="653" ht="45.0" customHeight="true">
      <c r="A653" t="s" s="4">
        <v>2295</v>
      </c>
      <c r="B653" t="s" s="4">
        <v>4575</v>
      </c>
      <c r="C653" t="s" s="4">
        <v>2955</v>
      </c>
      <c r="D653" t="s" s="4">
        <v>106</v>
      </c>
    </row>
    <row r="654" ht="45.0" customHeight="true">
      <c r="A654" t="s" s="4">
        <v>2297</v>
      </c>
      <c r="B654" t="s" s="4">
        <v>4576</v>
      </c>
      <c r="C654" t="s" s="4">
        <v>2955</v>
      </c>
      <c r="D654" t="s" s="4">
        <v>106</v>
      </c>
    </row>
    <row r="655" ht="45.0" customHeight="true">
      <c r="A655" t="s" s="4">
        <v>2299</v>
      </c>
      <c r="B655" t="s" s="4">
        <v>4577</v>
      </c>
      <c r="C655" t="s" s="4">
        <v>2955</v>
      </c>
      <c r="D655" t="s" s="4">
        <v>106</v>
      </c>
    </row>
    <row r="656" ht="45.0" customHeight="true">
      <c r="A656" t="s" s="4">
        <v>2301</v>
      </c>
      <c r="B656" t="s" s="4">
        <v>4578</v>
      </c>
      <c r="C656" t="s" s="4">
        <v>2955</v>
      </c>
      <c r="D656" t="s" s="4">
        <v>106</v>
      </c>
    </row>
    <row r="657" ht="45.0" customHeight="true">
      <c r="A657" t="s" s="4">
        <v>2303</v>
      </c>
      <c r="B657" t="s" s="4">
        <v>4579</v>
      </c>
      <c r="C657" t="s" s="4">
        <v>2955</v>
      </c>
      <c r="D657" t="s" s="4">
        <v>106</v>
      </c>
    </row>
    <row r="658" ht="45.0" customHeight="true">
      <c r="A658" t="s" s="4">
        <v>2305</v>
      </c>
      <c r="B658" t="s" s="4">
        <v>4580</v>
      </c>
      <c r="C658" t="s" s="4">
        <v>2955</v>
      </c>
      <c r="D658" t="s" s="4">
        <v>106</v>
      </c>
    </row>
    <row r="659" ht="45.0" customHeight="true">
      <c r="A659" t="s" s="4">
        <v>2307</v>
      </c>
      <c r="B659" t="s" s="4">
        <v>4581</v>
      </c>
      <c r="C659" t="s" s="4">
        <v>2955</v>
      </c>
      <c r="D659" t="s" s="4">
        <v>106</v>
      </c>
    </row>
    <row r="660" ht="45.0" customHeight="true">
      <c r="A660" t="s" s="4">
        <v>2309</v>
      </c>
      <c r="B660" t="s" s="4">
        <v>4582</v>
      </c>
      <c r="C660" t="s" s="4">
        <v>2955</v>
      </c>
      <c r="D660" t="s" s="4">
        <v>106</v>
      </c>
    </row>
    <row r="661" ht="45.0" customHeight="true">
      <c r="A661" t="s" s="4">
        <v>2311</v>
      </c>
      <c r="B661" t="s" s="4">
        <v>4583</v>
      </c>
      <c r="C661" t="s" s="4">
        <v>2955</v>
      </c>
      <c r="D661" t="s" s="4">
        <v>106</v>
      </c>
    </row>
    <row r="662" ht="45.0" customHeight="true">
      <c r="A662" t="s" s="4">
        <v>2313</v>
      </c>
      <c r="B662" t="s" s="4">
        <v>4584</v>
      </c>
      <c r="C662" t="s" s="4">
        <v>2955</v>
      </c>
      <c r="D662" t="s" s="4">
        <v>106</v>
      </c>
    </row>
    <row r="663" ht="45.0" customHeight="true">
      <c r="A663" t="s" s="4">
        <v>2315</v>
      </c>
      <c r="B663" t="s" s="4">
        <v>4585</v>
      </c>
      <c r="C663" t="s" s="4">
        <v>2955</v>
      </c>
      <c r="D663" t="s" s="4">
        <v>106</v>
      </c>
    </row>
    <row r="664" ht="45.0" customHeight="true">
      <c r="A664" t="s" s="4">
        <v>2317</v>
      </c>
      <c r="B664" t="s" s="4">
        <v>4586</v>
      </c>
      <c r="C664" t="s" s="4">
        <v>2955</v>
      </c>
      <c r="D664" t="s" s="4">
        <v>106</v>
      </c>
    </row>
    <row r="665" ht="45.0" customHeight="true">
      <c r="A665" t="s" s="4">
        <v>2319</v>
      </c>
      <c r="B665" t="s" s="4">
        <v>4587</v>
      </c>
      <c r="C665" t="s" s="4">
        <v>2955</v>
      </c>
      <c r="D665" t="s" s="4">
        <v>106</v>
      </c>
    </row>
    <row r="666" ht="45.0" customHeight="true">
      <c r="A666" t="s" s="4">
        <v>2321</v>
      </c>
      <c r="B666" t="s" s="4">
        <v>4588</v>
      </c>
      <c r="C666" t="s" s="4">
        <v>2955</v>
      </c>
      <c r="D666" t="s" s="4">
        <v>106</v>
      </c>
    </row>
    <row r="667" ht="45.0" customHeight="true">
      <c r="A667" t="s" s="4">
        <v>2323</v>
      </c>
      <c r="B667" t="s" s="4">
        <v>4589</v>
      </c>
      <c r="C667" t="s" s="4">
        <v>2955</v>
      </c>
      <c r="D667" t="s" s="4">
        <v>106</v>
      </c>
    </row>
    <row r="668" ht="45.0" customHeight="true">
      <c r="A668" t="s" s="4">
        <v>2325</v>
      </c>
      <c r="B668" t="s" s="4">
        <v>4590</v>
      </c>
      <c r="C668" t="s" s="4">
        <v>2955</v>
      </c>
      <c r="D668" t="s" s="4">
        <v>106</v>
      </c>
    </row>
    <row r="669" ht="45.0" customHeight="true">
      <c r="A669" t="s" s="4">
        <v>2327</v>
      </c>
      <c r="B669" t="s" s="4">
        <v>4591</v>
      </c>
      <c r="C669" t="s" s="4">
        <v>2955</v>
      </c>
      <c r="D669" t="s" s="4">
        <v>106</v>
      </c>
    </row>
    <row r="670" ht="45.0" customHeight="true">
      <c r="A670" t="s" s="4">
        <v>2329</v>
      </c>
      <c r="B670" t="s" s="4">
        <v>4592</v>
      </c>
      <c r="C670" t="s" s="4">
        <v>2955</v>
      </c>
      <c r="D670" t="s" s="4">
        <v>106</v>
      </c>
    </row>
    <row r="671" ht="45.0" customHeight="true">
      <c r="A671" t="s" s="4">
        <v>2331</v>
      </c>
      <c r="B671" t="s" s="4">
        <v>4593</v>
      </c>
      <c r="C671" t="s" s="4">
        <v>2955</v>
      </c>
      <c r="D671" t="s" s="4">
        <v>106</v>
      </c>
    </row>
    <row r="672" ht="45.0" customHeight="true">
      <c r="A672" t="s" s="4">
        <v>2333</v>
      </c>
      <c r="B672" t="s" s="4">
        <v>4594</v>
      </c>
      <c r="C672" t="s" s="4">
        <v>2955</v>
      </c>
      <c r="D672" t="s" s="4">
        <v>106</v>
      </c>
    </row>
    <row r="673" ht="45.0" customHeight="true">
      <c r="A673" t="s" s="4">
        <v>2335</v>
      </c>
      <c r="B673" t="s" s="4">
        <v>4595</v>
      </c>
      <c r="C673" t="s" s="4">
        <v>2955</v>
      </c>
      <c r="D673" t="s" s="4">
        <v>106</v>
      </c>
    </row>
    <row r="674" ht="45.0" customHeight="true">
      <c r="A674" t="s" s="4">
        <v>2337</v>
      </c>
      <c r="B674" t="s" s="4">
        <v>4596</v>
      </c>
      <c r="C674" t="s" s="4">
        <v>2955</v>
      </c>
      <c r="D674" t="s" s="4">
        <v>106</v>
      </c>
    </row>
    <row r="675" ht="45.0" customHeight="true">
      <c r="A675" t="s" s="4">
        <v>2339</v>
      </c>
      <c r="B675" t="s" s="4">
        <v>4597</v>
      </c>
      <c r="C675" t="s" s="4">
        <v>2955</v>
      </c>
      <c r="D675" t="s" s="4">
        <v>106</v>
      </c>
    </row>
    <row r="676" ht="45.0" customHeight="true">
      <c r="A676" t="s" s="4">
        <v>2341</v>
      </c>
      <c r="B676" t="s" s="4">
        <v>4598</v>
      </c>
      <c r="C676" t="s" s="4">
        <v>2955</v>
      </c>
      <c r="D676" t="s" s="4">
        <v>106</v>
      </c>
    </row>
    <row r="677" ht="45.0" customHeight="true">
      <c r="A677" t="s" s="4">
        <v>2343</v>
      </c>
      <c r="B677" t="s" s="4">
        <v>4599</v>
      </c>
      <c r="C677" t="s" s="4">
        <v>2955</v>
      </c>
      <c r="D677" t="s" s="4">
        <v>106</v>
      </c>
    </row>
    <row r="678" ht="45.0" customHeight="true">
      <c r="A678" t="s" s="4">
        <v>2345</v>
      </c>
      <c r="B678" t="s" s="4">
        <v>4600</v>
      </c>
      <c r="C678" t="s" s="4">
        <v>2955</v>
      </c>
      <c r="D678" t="s" s="4">
        <v>106</v>
      </c>
    </row>
    <row r="679" ht="45.0" customHeight="true">
      <c r="A679" t="s" s="4">
        <v>2347</v>
      </c>
      <c r="B679" t="s" s="4">
        <v>4601</v>
      </c>
      <c r="C679" t="s" s="4">
        <v>2955</v>
      </c>
      <c r="D679" t="s" s="4">
        <v>106</v>
      </c>
    </row>
    <row r="680" ht="45.0" customHeight="true">
      <c r="A680" t="s" s="4">
        <v>2349</v>
      </c>
      <c r="B680" t="s" s="4">
        <v>4602</v>
      </c>
      <c r="C680" t="s" s="4">
        <v>2955</v>
      </c>
      <c r="D680" t="s" s="4">
        <v>106</v>
      </c>
    </row>
    <row r="681" ht="45.0" customHeight="true">
      <c r="A681" t="s" s="4">
        <v>2351</v>
      </c>
      <c r="B681" t="s" s="4">
        <v>4603</v>
      </c>
      <c r="C681" t="s" s="4">
        <v>2955</v>
      </c>
      <c r="D681" t="s" s="4">
        <v>106</v>
      </c>
    </row>
    <row r="682" ht="45.0" customHeight="true">
      <c r="A682" t="s" s="4">
        <v>2353</v>
      </c>
      <c r="B682" t="s" s="4">
        <v>4604</v>
      </c>
      <c r="C682" t="s" s="4">
        <v>2955</v>
      </c>
      <c r="D682" t="s" s="4">
        <v>106</v>
      </c>
    </row>
    <row r="683" ht="45.0" customHeight="true">
      <c r="A683" t="s" s="4">
        <v>2355</v>
      </c>
      <c r="B683" t="s" s="4">
        <v>4605</v>
      </c>
      <c r="C683" t="s" s="4">
        <v>2955</v>
      </c>
      <c r="D683" t="s" s="4">
        <v>106</v>
      </c>
    </row>
    <row r="684" ht="45.0" customHeight="true">
      <c r="A684" t="s" s="4">
        <v>2357</v>
      </c>
      <c r="B684" t="s" s="4">
        <v>4606</v>
      </c>
      <c r="C684" t="s" s="4">
        <v>2955</v>
      </c>
      <c r="D684" t="s" s="4">
        <v>106</v>
      </c>
    </row>
    <row r="685" ht="45.0" customHeight="true">
      <c r="A685" t="s" s="4">
        <v>2359</v>
      </c>
      <c r="B685" t="s" s="4">
        <v>4607</v>
      </c>
      <c r="C685" t="s" s="4">
        <v>2955</v>
      </c>
      <c r="D685" t="s" s="4">
        <v>106</v>
      </c>
    </row>
    <row r="686" ht="45.0" customHeight="true">
      <c r="A686" t="s" s="4">
        <v>2361</v>
      </c>
      <c r="B686" t="s" s="4">
        <v>4608</v>
      </c>
      <c r="C686" t="s" s="4">
        <v>2955</v>
      </c>
      <c r="D686" t="s" s="4">
        <v>106</v>
      </c>
    </row>
    <row r="687" ht="45.0" customHeight="true">
      <c r="A687" t="s" s="4">
        <v>2363</v>
      </c>
      <c r="B687" t="s" s="4">
        <v>4609</v>
      </c>
      <c r="C687" t="s" s="4">
        <v>2955</v>
      </c>
      <c r="D687" t="s" s="4">
        <v>106</v>
      </c>
    </row>
    <row r="688" ht="45.0" customHeight="true">
      <c r="A688" t="s" s="4">
        <v>2365</v>
      </c>
      <c r="B688" t="s" s="4">
        <v>4610</v>
      </c>
      <c r="C688" t="s" s="4">
        <v>2955</v>
      </c>
      <c r="D688" t="s" s="4">
        <v>106</v>
      </c>
    </row>
    <row r="689" ht="45.0" customHeight="true">
      <c r="A689" t="s" s="4">
        <v>2367</v>
      </c>
      <c r="B689" t="s" s="4">
        <v>4611</v>
      </c>
      <c r="C689" t="s" s="4">
        <v>2955</v>
      </c>
      <c r="D689" t="s" s="4">
        <v>106</v>
      </c>
    </row>
    <row r="690" ht="45.0" customHeight="true">
      <c r="A690" t="s" s="4">
        <v>2369</v>
      </c>
      <c r="B690" t="s" s="4">
        <v>4612</v>
      </c>
      <c r="C690" t="s" s="4">
        <v>2955</v>
      </c>
      <c r="D690" t="s" s="4">
        <v>106</v>
      </c>
    </row>
    <row r="691" ht="45.0" customHeight="true">
      <c r="A691" t="s" s="4">
        <v>2371</v>
      </c>
      <c r="B691" t="s" s="4">
        <v>4613</v>
      </c>
      <c r="C691" t="s" s="4">
        <v>2955</v>
      </c>
      <c r="D691" t="s" s="4">
        <v>106</v>
      </c>
    </row>
    <row r="692" ht="45.0" customHeight="true">
      <c r="A692" t="s" s="4">
        <v>2373</v>
      </c>
      <c r="B692" t="s" s="4">
        <v>4614</v>
      </c>
      <c r="C692" t="s" s="4">
        <v>2955</v>
      </c>
      <c r="D692" t="s" s="4">
        <v>106</v>
      </c>
    </row>
    <row r="693" ht="45.0" customHeight="true">
      <c r="A693" t="s" s="4">
        <v>2375</v>
      </c>
      <c r="B693" t="s" s="4">
        <v>4615</v>
      </c>
      <c r="C693" t="s" s="4">
        <v>2955</v>
      </c>
      <c r="D693" t="s" s="4">
        <v>106</v>
      </c>
    </row>
    <row r="694" ht="45.0" customHeight="true">
      <c r="A694" t="s" s="4">
        <v>2377</v>
      </c>
      <c r="B694" t="s" s="4">
        <v>4616</v>
      </c>
      <c r="C694" t="s" s="4">
        <v>2955</v>
      </c>
      <c r="D694" t="s" s="4">
        <v>106</v>
      </c>
    </row>
    <row r="695" ht="45.0" customHeight="true">
      <c r="A695" t="s" s="4">
        <v>2379</v>
      </c>
      <c r="B695" t="s" s="4">
        <v>4617</v>
      </c>
      <c r="C695" t="s" s="4">
        <v>2955</v>
      </c>
      <c r="D695" t="s" s="4">
        <v>106</v>
      </c>
    </row>
    <row r="696" ht="45.0" customHeight="true">
      <c r="A696" t="s" s="4">
        <v>2381</v>
      </c>
      <c r="B696" t="s" s="4">
        <v>4618</v>
      </c>
      <c r="C696" t="s" s="4">
        <v>2955</v>
      </c>
      <c r="D696" t="s" s="4">
        <v>106</v>
      </c>
    </row>
    <row r="697" ht="45.0" customHeight="true">
      <c r="A697" t="s" s="4">
        <v>2383</v>
      </c>
      <c r="B697" t="s" s="4">
        <v>4619</v>
      </c>
      <c r="C697" t="s" s="4">
        <v>2955</v>
      </c>
      <c r="D697" t="s" s="4">
        <v>106</v>
      </c>
    </row>
    <row r="698" ht="45.0" customHeight="true">
      <c r="A698" t="s" s="4">
        <v>2385</v>
      </c>
      <c r="B698" t="s" s="4">
        <v>4620</v>
      </c>
      <c r="C698" t="s" s="4">
        <v>2955</v>
      </c>
      <c r="D698" t="s" s="4">
        <v>106</v>
      </c>
    </row>
    <row r="699" ht="45.0" customHeight="true">
      <c r="A699" t="s" s="4">
        <v>2387</v>
      </c>
      <c r="B699" t="s" s="4">
        <v>4621</v>
      </c>
      <c r="C699" t="s" s="4">
        <v>2955</v>
      </c>
      <c r="D699" t="s" s="4">
        <v>106</v>
      </c>
    </row>
    <row r="700" ht="45.0" customHeight="true">
      <c r="A700" t="s" s="4">
        <v>2389</v>
      </c>
      <c r="B700" t="s" s="4">
        <v>4622</v>
      </c>
      <c r="C700" t="s" s="4">
        <v>2955</v>
      </c>
      <c r="D700" t="s" s="4">
        <v>106</v>
      </c>
    </row>
    <row r="701" ht="45.0" customHeight="true">
      <c r="A701" t="s" s="4">
        <v>2391</v>
      </c>
      <c r="B701" t="s" s="4">
        <v>4623</v>
      </c>
      <c r="C701" t="s" s="4">
        <v>2955</v>
      </c>
      <c r="D701" t="s" s="4">
        <v>106</v>
      </c>
    </row>
    <row r="702" ht="45.0" customHeight="true">
      <c r="A702" t="s" s="4">
        <v>2393</v>
      </c>
      <c r="B702" t="s" s="4">
        <v>4624</v>
      </c>
      <c r="C702" t="s" s="4">
        <v>2955</v>
      </c>
      <c r="D702" t="s" s="4">
        <v>106</v>
      </c>
    </row>
    <row r="703" ht="45.0" customHeight="true">
      <c r="A703" t="s" s="4">
        <v>2395</v>
      </c>
      <c r="B703" t="s" s="4">
        <v>4625</v>
      </c>
      <c r="C703" t="s" s="4">
        <v>2955</v>
      </c>
      <c r="D703" t="s" s="4">
        <v>106</v>
      </c>
    </row>
    <row r="704" ht="45.0" customHeight="true">
      <c r="A704" t="s" s="4">
        <v>2397</v>
      </c>
      <c r="B704" t="s" s="4">
        <v>4626</v>
      </c>
      <c r="C704" t="s" s="4">
        <v>2955</v>
      </c>
      <c r="D704" t="s" s="4">
        <v>106</v>
      </c>
    </row>
    <row r="705" ht="45.0" customHeight="true">
      <c r="A705" t="s" s="4">
        <v>2399</v>
      </c>
      <c r="B705" t="s" s="4">
        <v>4627</v>
      </c>
      <c r="C705" t="s" s="4">
        <v>2955</v>
      </c>
      <c r="D705" t="s" s="4">
        <v>106</v>
      </c>
    </row>
    <row r="706" ht="45.0" customHeight="true">
      <c r="A706" t="s" s="4">
        <v>2401</v>
      </c>
      <c r="B706" t="s" s="4">
        <v>4628</v>
      </c>
      <c r="C706" t="s" s="4">
        <v>2955</v>
      </c>
      <c r="D706" t="s" s="4">
        <v>106</v>
      </c>
    </row>
    <row r="707" ht="45.0" customHeight="true">
      <c r="A707" t="s" s="4">
        <v>2403</v>
      </c>
      <c r="B707" t="s" s="4">
        <v>4629</v>
      </c>
      <c r="C707" t="s" s="4">
        <v>2955</v>
      </c>
      <c r="D707" t="s" s="4">
        <v>106</v>
      </c>
    </row>
    <row r="708" ht="45.0" customHeight="true">
      <c r="A708" t="s" s="4">
        <v>2405</v>
      </c>
      <c r="B708" t="s" s="4">
        <v>4630</v>
      </c>
      <c r="C708" t="s" s="4">
        <v>2955</v>
      </c>
      <c r="D708" t="s" s="4">
        <v>106</v>
      </c>
    </row>
    <row r="709" ht="45.0" customHeight="true">
      <c r="A709" t="s" s="4">
        <v>2407</v>
      </c>
      <c r="B709" t="s" s="4">
        <v>4631</v>
      </c>
      <c r="C709" t="s" s="4">
        <v>2955</v>
      </c>
      <c r="D709" t="s" s="4">
        <v>106</v>
      </c>
    </row>
    <row r="710" ht="45.0" customHeight="true">
      <c r="A710" t="s" s="4">
        <v>2409</v>
      </c>
      <c r="B710" t="s" s="4">
        <v>4632</v>
      </c>
      <c r="C710" t="s" s="4">
        <v>2955</v>
      </c>
      <c r="D710" t="s" s="4">
        <v>106</v>
      </c>
    </row>
    <row r="711" ht="45.0" customHeight="true">
      <c r="A711" t="s" s="4">
        <v>2411</v>
      </c>
      <c r="B711" t="s" s="4">
        <v>4633</v>
      </c>
      <c r="C711" t="s" s="4">
        <v>2955</v>
      </c>
      <c r="D711" t="s" s="4">
        <v>106</v>
      </c>
    </row>
    <row r="712" ht="45.0" customHeight="true">
      <c r="A712" t="s" s="4">
        <v>2413</v>
      </c>
      <c r="B712" t="s" s="4">
        <v>4634</v>
      </c>
      <c r="C712" t="s" s="4">
        <v>2955</v>
      </c>
      <c r="D712" t="s" s="4">
        <v>106</v>
      </c>
    </row>
    <row r="713" ht="45.0" customHeight="true">
      <c r="A713" t="s" s="4">
        <v>2415</v>
      </c>
      <c r="B713" t="s" s="4">
        <v>4635</v>
      </c>
      <c r="C713" t="s" s="4">
        <v>2955</v>
      </c>
      <c r="D713" t="s" s="4">
        <v>106</v>
      </c>
    </row>
    <row r="714" ht="45.0" customHeight="true">
      <c r="A714" t="s" s="4">
        <v>2417</v>
      </c>
      <c r="B714" t="s" s="4">
        <v>4636</v>
      </c>
      <c r="C714" t="s" s="4">
        <v>2955</v>
      </c>
      <c r="D714" t="s" s="4">
        <v>106</v>
      </c>
    </row>
    <row r="715" ht="45.0" customHeight="true">
      <c r="A715" t="s" s="4">
        <v>2419</v>
      </c>
      <c r="B715" t="s" s="4">
        <v>4637</v>
      </c>
      <c r="C715" t="s" s="4">
        <v>2955</v>
      </c>
      <c r="D715" t="s" s="4">
        <v>106</v>
      </c>
    </row>
    <row r="716" ht="45.0" customHeight="true">
      <c r="A716" t="s" s="4">
        <v>2421</v>
      </c>
      <c r="B716" t="s" s="4">
        <v>4638</v>
      </c>
      <c r="C716" t="s" s="4">
        <v>2955</v>
      </c>
      <c r="D716" t="s" s="4">
        <v>106</v>
      </c>
    </row>
    <row r="717" ht="45.0" customHeight="true">
      <c r="A717" t="s" s="4">
        <v>2423</v>
      </c>
      <c r="B717" t="s" s="4">
        <v>4639</v>
      </c>
      <c r="C717" t="s" s="4">
        <v>2955</v>
      </c>
      <c r="D717" t="s" s="4">
        <v>106</v>
      </c>
    </row>
    <row r="718" ht="45.0" customHeight="true">
      <c r="A718" t="s" s="4">
        <v>2425</v>
      </c>
      <c r="B718" t="s" s="4">
        <v>4640</v>
      </c>
      <c r="C718" t="s" s="4">
        <v>2955</v>
      </c>
      <c r="D718" t="s" s="4">
        <v>106</v>
      </c>
    </row>
    <row r="719" ht="45.0" customHeight="true">
      <c r="A719" t="s" s="4">
        <v>2427</v>
      </c>
      <c r="B719" t="s" s="4">
        <v>4641</v>
      </c>
      <c r="C719" t="s" s="4">
        <v>2955</v>
      </c>
      <c r="D719" t="s" s="4">
        <v>106</v>
      </c>
    </row>
    <row r="720" ht="45.0" customHeight="true">
      <c r="A720" t="s" s="4">
        <v>2429</v>
      </c>
      <c r="B720" t="s" s="4">
        <v>4642</v>
      </c>
      <c r="C720" t="s" s="4">
        <v>2955</v>
      </c>
      <c r="D720" t="s" s="4">
        <v>106</v>
      </c>
    </row>
    <row r="721" ht="45.0" customHeight="true">
      <c r="A721" t="s" s="4">
        <v>2431</v>
      </c>
      <c r="B721" t="s" s="4">
        <v>4643</v>
      </c>
      <c r="C721" t="s" s="4">
        <v>2955</v>
      </c>
      <c r="D721" t="s" s="4">
        <v>106</v>
      </c>
    </row>
    <row r="722" ht="45.0" customHeight="true">
      <c r="A722" t="s" s="4">
        <v>2433</v>
      </c>
      <c r="B722" t="s" s="4">
        <v>4644</v>
      </c>
      <c r="C722" t="s" s="4">
        <v>2955</v>
      </c>
      <c r="D722" t="s" s="4">
        <v>106</v>
      </c>
    </row>
    <row r="723" ht="45.0" customHeight="true">
      <c r="A723" t="s" s="4">
        <v>2435</v>
      </c>
      <c r="B723" t="s" s="4">
        <v>4645</v>
      </c>
      <c r="C723" t="s" s="4">
        <v>2955</v>
      </c>
      <c r="D723" t="s" s="4">
        <v>106</v>
      </c>
    </row>
    <row r="724" ht="45.0" customHeight="true">
      <c r="A724" t="s" s="4">
        <v>2437</v>
      </c>
      <c r="B724" t="s" s="4">
        <v>4646</v>
      </c>
      <c r="C724" t="s" s="4">
        <v>2955</v>
      </c>
      <c r="D724" t="s" s="4">
        <v>106</v>
      </c>
    </row>
    <row r="725" ht="45.0" customHeight="true">
      <c r="A725" t="s" s="4">
        <v>2439</v>
      </c>
      <c r="B725" t="s" s="4">
        <v>4647</v>
      </c>
      <c r="C725" t="s" s="4">
        <v>2955</v>
      </c>
      <c r="D725" t="s" s="4">
        <v>106</v>
      </c>
    </row>
    <row r="726" ht="45.0" customHeight="true">
      <c r="A726" t="s" s="4">
        <v>2441</v>
      </c>
      <c r="B726" t="s" s="4">
        <v>4648</v>
      </c>
      <c r="C726" t="s" s="4">
        <v>2955</v>
      </c>
      <c r="D726" t="s" s="4">
        <v>106</v>
      </c>
    </row>
    <row r="727" ht="45.0" customHeight="true">
      <c r="A727" t="s" s="4">
        <v>2443</v>
      </c>
      <c r="B727" t="s" s="4">
        <v>4649</v>
      </c>
      <c r="C727" t="s" s="4">
        <v>2955</v>
      </c>
      <c r="D727" t="s" s="4">
        <v>106</v>
      </c>
    </row>
    <row r="728" ht="45.0" customHeight="true">
      <c r="A728" t="s" s="4">
        <v>2445</v>
      </c>
      <c r="B728" t="s" s="4">
        <v>4650</v>
      </c>
      <c r="C728" t="s" s="4">
        <v>2955</v>
      </c>
      <c r="D728" t="s" s="4">
        <v>106</v>
      </c>
    </row>
    <row r="729" ht="45.0" customHeight="true">
      <c r="A729" t="s" s="4">
        <v>2447</v>
      </c>
      <c r="B729" t="s" s="4">
        <v>4651</v>
      </c>
      <c r="C729" t="s" s="4">
        <v>2955</v>
      </c>
      <c r="D729" t="s" s="4">
        <v>106</v>
      </c>
    </row>
    <row r="730" ht="45.0" customHeight="true">
      <c r="A730" t="s" s="4">
        <v>2449</v>
      </c>
      <c r="B730" t="s" s="4">
        <v>4652</v>
      </c>
      <c r="C730" t="s" s="4">
        <v>2955</v>
      </c>
      <c r="D730" t="s" s="4">
        <v>106</v>
      </c>
    </row>
    <row r="731" ht="45.0" customHeight="true">
      <c r="A731" t="s" s="4">
        <v>2451</v>
      </c>
      <c r="B731" t="s" s="4">
        <v>4653</v>
      </c>
      <c r="C731" t="s" s="4">
        <v>2955</v>
      </c>
      <c r="D731" t="s" s="4">
        <v>106</v>
      </c>
    </row>
    <row r="732" ht="45.0" customHeight="true">
      <c r="A732" t="s" s="4">
        <v>2453</v>
      </c>
      <c r="B732" t="s" s="4">
        <v>4654</v>
      </c>
      <c r="C732" t="s" s="4">
        <v>2955</v>
      </c>
      <c r="D732" t="s" s="4">
        <v>106</v>
      </c>
    </row>
    <row r="733" ht="45.0" customHeight="true">
      <c r="A733" t="s" s="4">
        <v>2455</v>
      </c>
      <c r="B733" t="s" s="4">
        <v>4655</v>
      </c>
      <c r="C733" t="s" s="4">
        <v>2955</v>
      </c>
      <c r="D733" t="s" s="4">
        <v>106</v>
      </c>
    </row>
    <row r="734" ht="45.0" customHeight="true">
      <c r="A734" t="s" s="4">
        <v>2457</v>
      </c>
      <c r="B734" t="s" s="4">
        <v>4656</v>
      </c>
      <c r="C734" t="s" s="4">
        <v>2955</v>
      </c>
      <c r="D734" t="s" s="4">
        <v>106</v>
      </c>
    </row>
    <row r="735" ht="45.0" customHeight="true">
      <c r="A735" t="s" s="4">
        <v>2459</v>
      </c>
      <c r="B735" t="s" s="4">
        <v>4657</v>
      </c>
      <c r="C735" t="s" s="4">
        <v>2955</v>
      </c>
      <c r="D735" t="s" s="4">
        <v>106</v>
      </c>
    </row>
    <row r="736" ht="45.0" customHeight="true">
      <c r="A736" t="s" s="4">
        <v>2461</v>
      </c>
      <c r="B736" t="s" s="4">
        <v>4658</v>
      </c>
      <c r="C736" t="s" s="4">
        <v>2955</v>
      </c>
      <c r="D736" t="s" s="4">
        <v>106</v>
      </c>
    </row>
    <row r="737" ht="45.0" customHeight="true">
      <c r="A737" t="s" s="4">
        <v>2463</v>
      </c>
      <c r="B737" t="s" s="4">
        <v>4659</v>
      </c>
      <c r="C737" t="s" s="4">
        <v>2955</v>
      </c>
      <c r="D737" t="s" s="4">
        <v>106</v>
      </c>
    </row>
    <row r="738" ht="45.0" customHeight="true">
      <c r="A738" t="s" s="4">
        <v>2465</v>
      </c>
      <c r="B738" t="s" s="4">
        <v>4660</v>
      </c>
      <c r="C738" t="s" s="4">
        <v>2955</v>
      </c>
      <c r="D738" t="s" s="4">
        <v>106</v>
      </c>
    </row>
    <row r="739" ht="45.0" customHeight="true">
      <c r="A739" t="s" s="4">
        <v>2467</v>
      </c>
      <c r="B739" t="s" s="4">
        <v>4661</v>
      </c>
      <c r="C739" t="s" s="4">
        <v>2955</v>
      </c>
      <c r="D739" t="s" s="4">
        <v>106</v>
      </c>
    </row>
    <row r="740" ht="45.0" customHeight="true">
      <c r="A740" t="s" s="4">
        <v>2469</v>
      </c>
      <c r="B740" t="s" s="4">
        <v>4662</v>
      </c>
      <c r="C740" t="s" s="4">
        <v>2955</v>
      </c>
      <c r="D740" t="s" s="4">
        <v>106</v>
      </c>
    </row>
    <row r="741" ht="45.0" customHeight="true">
      <c r="A741" t="s" s="4">
        <v>2471</v>
      </c>
      <c r="B741" t="s" s="4">
        <v>4663</v>
      </c>
      <c r="C741" t="s" s="4">
        <v>2955</v>
      </c>
      <c r="D741" t="s" s="4">
        <v>106</v>
      </c>
    </row>
    <row r="742" ht="45.0" customHeight="true">
      <c r="A742" t="s" s="4">
        <v>2473</v>
      </c>
      <c r="B742" t="s" s="4">
        <v>4664</v>
      </c>
      <c r="C742" t="s" s="4">
        <v>2955</v>
      </c>
      <c r="D742" t="s" s="4">
        <v>106</v>
      </c>
    </row>
    <row r="743" ht="45.0" customHeight="true">
      <c r="A743" t="s" s="4">
        <v>2475</v>
      </c>
      <c r="B743" t="s" s="4">
        <v>4665</v>
      </c>
      <c r="C743" t="s" s="4">
        <v>2955</v>
      </c>
      <c r="D743" t="s" s="4">
        <v>106</v>
      </c>
    </row>
    <row r="744" ht="45.0" customHeight="true">
      <c r="A744" t="s" s="4">
        <v>2477</v>
      </c>
      <c r="B744" t="s" s="4">
        <v>4666</v>
      </c>
      <c r="C744" t="s" s="4">
        <v>2955</v>
      </c>
      <c r="D744" t="s" s="4">
        <v>106</v>
      </c>
    </row>
    <row r="745" ht="45.0" customHeight="true">
      <c r="A745" t="s" s="4">
        <v>2479</v>
      </c>
      <c r="B745" t="s" s="4">
        <v>4667</v>
      </c>
      <c r="C745" t="s" s="4">
        <v>2955</v>
      </c>
      <c r="D745" t="s" s="4">
        <v>106</v>
      </c>
    </row>
    <row r="746" ht="45.0" customHeight="true">
      <c r="A746" t="s" s="4">
        <v>2481</v>
      </c>
      <c r="B746" t="s" s="4">
        <v>4668</v>
      </c>
      <c r="C746" t="s" s="4">
        <v>2955</v>
      </c>
      <c r="D746" t="s" s="4">
        <v>106</v>
      </c>
    </row>
    <row r="747" ht="45.0" customHeight="true">
      <c r="A747" t="s" s="4">
        <v>2483</v>
      </c>
      <c r="B747" t="s" s="4">
        <v>4669</v>
      </c>
      <c r="C747" t="s" s="4">
        <v>2955</v>
      </c>
      <c r="D747" t="s" s="4">
        <v>106</v>
      </c>
    </row>
    <row r="748" ht="45.0" customHeight="true">
      <c r="A748" t="s" s="4">
        <v>2485</v>
      </c>
      <c r="B748" t="s" s="4">
        <v>4670</v>
      </c>
      <c r="C748" t="s" s="4">
        <v>2955</v>
      </c>
      <c r="D748" t="s" s="4">
        <v>106</v>
      </c>
    </row>
    <row r="749" ht="45.0" customHeight="true">
      <c r="A749" t="s" s="4">
        <v>2487</v>
      </c>
      <c r="B749" t="s" s="4">
        <v>4671</v>
      </c>
      <c r="C749" t="s" s="4">
        <v>2955</v>
      </c>
      <c r="D749" t="s" s="4">
        <v>106</v>
      </c>
    </row>
    <row r="750" ht="45.0" customHeight="true">
      <c r="A750" t="s" s="4">
        <v>2489</v>
      </c>
      <c r="B750" t="s" s="4">
        <v>4672</v>
      </c>
      <c r="C750" t="s" s="4">
        <v>2955</v>
      </c>
      <c r="D750" t="s" s="4">
        <v>106</v>
      </c>
    </row>
    <row r="751" ht="45.0" customHeight="true">
      <c r="A751" t="s" s="4">
        <v>2491</v>
      </c>
      <c r="B751" t="s" s="4">
        <v>4673</v>
      </c>
      <c r="C751" t="s" s="4">
        <v>2955</v>
      </c>
      <c r="D751" t="s" s="4">
        <v>106</v>
      </c>
    </row>
    <row r="752" ht="45.0" customHeight="true">
      <c r="A752" t="s" s="4">
        <v>2493</v>
      </c>
      <c r="B752" t="s" s="4">
        <v>4674</v>
      </c>
      <c r="C752" t="s" s="4">
        <v>2955</v>
      </c>
      <c r="D752" t="s" s="4">
        <v>106</v>
      </c>
    </row>
    <row r="753" ht="45.0" customHeight="true">
      <c r="A753" t="s" s="4">
        <v>2495</v>
      </c>
      <c r="B753" t="s" s="4">
        <v>4675</v>
      </c>
      <c r="C753" t="s" s="4">
        <v>2955</v>
      </c>
      <c r="D753" t="s" s="4">
        <v>106</v>
      </c>
    </row>
    <row r="754" ht="45.0" customHeight="true">
      <c r="A754" t="s" s="4">
        <v>2497</v>
      </c>
      <c r="B754" t="s" s="4">
        <v>4676</v>
      </c>
      <c r="C754" t="s" s="4">
        <v>2955</v>
      </c>
      <c r="D754" t="s" s="4">
        <v>106</v>
      </c>
    </row>
    <row r="755" ht="45.0" customHeight="true">
      <c r="A755" t="s" s="4">
        <v>2499</v>
      </c>
      <c r="B755" t="s" s="4">
        <v>4677</v>
      </c>
      <c r="C755" t="s" s="4">
        <v>2955</v>
      </c>
      <c r="D755" t="s" s="4">
        <v>106</v>
      </c>
    </row>
    <row r="756" ht="45.0" customHeight="true">
      <c r="A756" t="s" s="4">
        <v>2501</v>
      </c>
      <c r="B756" t="s" s="4">
        <v>4678</v>
      </c>
      <c r="C756" t="s" s="4">
        <v>2955</v>
      </c>
      <c r="D756" t="s" s="4">
        <v>106</v>
      </c>
    </row>
    <row r="757" ht="45.0" customHeight="true">
      <c r="A757" t="s" s="4">
        <v>2503</v>
      </c>
      <c r="B757" t="s" s="4">
        <v>4679</v>
      </c>
      <c r="C757" t="s" s="4">
        <v>2955</v>
      </c>
      <c r="D757" t="s" s="4">
        <v>106</v>
      </c>
    </row>
    <row r="758" ht="45.0" customHeight="true">
      <c r="A758" t="s" s="4">
        <v>2505</v>
      </c>
      <c r="B758" t="s" s="4">
        <v>4680</v>
      </c>
      <c r="C758" t="s" s="4">
        <v>2955</v>
      </c>
      <c r="D758" t="s" s="4">
        <v>106</v>
      </c>
    </row>
    <row r="759" ht="45.0" customHeight="true">
      <c r="A759" t="s" s="4">
        <v>2507</v>
      </c>
      <c r="B759" t="s" s="4">
        <v>4681</v>
      </c>
      <c r="C759" t="s" s="4">
        <v>2955</v>
      </c>
      <c r="D759" t="s" s="4">
        <v>106</v>
      </c>
    </row>
    <row r="760" ht="45.0" customHeight="true">
      <c r="A760" t="s" s="4">
        <v>2509</v>
      </c>
      <c r="B760" t="s" s="4">
        <v>4682</v>
      </c>
      <c r="C760" t="s" s="4">
        <v>2955</v>
      </c>
      <c r="D760" t="s" s="4">
        <v>106</v>
      </c>
    </row>
    <row r="761" ht="45.0" customHeight="true">
      <c r="A761" t="s" s="4">
        <v>2511</v>
      </c>
      <c r="B761" t="s" s="4">
        <v>4683</v>
      </c>
      <c r="C761" t="s" s="4">
        <v>2955</v>
      </c>
      <c r="D761" t="s" s="4">
        <v>106</v>
      </c>
    </row>
    <row r="762" ht="45.0" customHeight="true">
      <c r="A762" t="s" s="4">
        <v>2513</v>
      </c>
      <c r="B762" t="s" s="4">
        <v>4684</v>
      </c>
      <c r="C762" t="s" s="4">
        <v>2955</v>
      </c>
      <c r="D762" t="s" s="4">
        <v>106</v>
      </c>
    </row>
    <row r="763" ht="45.0" customHeight="true">
      <c r="A763" t="s" s="4">
        <v>2515</v>
      </c>
      <c r="B763" t="s" s="4">
        <v>4685</v>
      </c>
      <c r="C763" t="s" s="4">
        <v>2955</v>
      </c>
      <c r="D763" t="s" s="4">
        <v>106</v>
      </c>
    </row>
    <row r="764" ht="45.0" customHeight="true">
      <c r="A764" t="s" s="4">
        <v>2517</v>
      </c>
      <c r="B764" t="s" s="4">
        <v>4686</v>
      </c>
      <c r="C764" t="s" s="4">
        <v>2955</v>
      </c>
      <c r="D764" t="s" s="4">
        <v>106</v>
      </c>
    </row>
    <row r="765" ht="45.0" customHeight="true">
      <c r="A765" t="s" s="4">
        <v>2519</v>
      </c>
      <c r="B765" t="s" s="4">
        <v>4687</v>
      </c>
      <c r="C765" t="s" s="4">
        <v>2955</v>
      </c>
      <c r="D765" t="s" s="4">
        <v>106</v>
      </c>
    </row>
    <row r="766" ht="45.0" customHeight="true">
      <c r="A766" t="s" s="4">
        <v>2521</v>
      </c>
      <c r="B766" t="s" s="4">
        <v>4688</v>
      </c>
      <c r="C766" t="s" s="4">
        <v>2955</v>
      </c>
      <c r="D766" t="s" s="4">
        <v>106</v>
      </c>
    </row>
    <row r="767" ht="45.0" customHeight="true">
      <c r="A767" t="s" s="4">
        <v>2523</v>
      </c>
      <c r="B767" t="s" s="4">
        <v>4689</v>
      </c>
      <c r="C767" t="s" s="4">
        <v>2955</v>
      </c>
      <c r="D767" t="s" s="4">
        <v>106</v>
      </c>
    </row>
    <row r="768" ht="45.0" customHeight="true">
      <c r="A768" t="s" s="4">
        <v>2525</v>
      </c>
      <c r="B768" t="s" s="4">
        <v>4690</v>
      </c>
      <c r="C768" t="s" s="4">
        <v>2955</v>
      </c>
      <c r="D768" t="s" s="4">
        <v>106</v>
      </c>
    </row>
    <row r="769" ht="45.0" customHeight="true">
      <c r="A769" t="s" s="4">
        <v>2527</v>
      </c>
      <c r="B769" t="s" s="4">
        <v>4691</v>
      </c>
      <c r="C769" t="s" s="4">
        <v>2955</v>
      </c>
      <c r="D769" t="s" s="4">
        <v>106</v>
      </c>
    </row>
    <row r="770" ht="45.0" customHeight="true">
      <c r="A770" t="s" s="4">
        <v>2529</v>
      </c>
      <c r="B770" t="s" s="4">
        <v>4692</v>
      </c>
      <c r="C770" t="s" s="4">
        <v>2955</v>
      </c>
      <c r="D770" t="s" s="4">
        <v>106</v>
      </c>
    </row>
    <row r="771" ht="45.0" customHeight="true">
      <c r="A771" t="s" s="4">
        <v>2531</v>
      </c>
      <c r="B771" t="s" s="4">
        <v>4693</v>
      </c>
      <c r="C771" t="s" s="4">
        <v>2955</v>
      </c>
      <c r="D771" t="s" s="4">
        <v>106</v>
      </c>
    </row>
    <row r="772" ht="45.0" customHeight="true">
      <c r="A772" t="s" s="4">
        <v>2533</v>
      </c>
      <c r="B772" t="s" s="4">
        <v>4694</v>
      </c>
      <c r="C772" t="s" s="4">
        <v>2955</v>
      </c>
      <c r="D772" t="s" s="4">
        <v>106</v>
      </c>
    </row>
    <row r="773" ht="45.0" customHeight="true">
      <c r="A773" t="s" s="4">
        <v>2535</v>
      </c>
      <c r="B773" t="s" s="4">
        <v>4695</v>
      </c>
      <c r="C773" t="s" s="4">
        <v>2955</v>
      </c>
      <c r="D773" t="s" s="4">
        <v>106</v>
      </c>
    </row>
    <row r="774" ht="45.0" customHeight="true">
      <c r="A774" t="s" s="4">
        <v>2537</v>
      </c>
      <c r="B774" t="s" s="4">
        <v>4696</v>
      </c>
      <c r="C774" t="s" s="4">
        <v>2955</v>
      </c>
      <c r="D774" t="s" s="4">
        <v>106</v>
      </c>
    </row>
    <row r="775" ht="45.0" customHeight="true">
      <c r="A775" t="s" s="4">
        <v>2539</v>
      </c>
      <c r="B775" t="s" s="4">
        <v>4697</v>
      </c>
      <c r="C775" t="s" s="4">
        <v>2955</v>
      </c>
      <c r="D775" t="s" s="4">
        <v>106</v>
      </c>
    </row>
    <row r="776" ht="45.0" customHeight="true">
      <c r="A776" t="s" s="4">
        <v>2541</v>
      </c>
      <c r="B776" t="s" s="4">
        <v>4698</v>
      </c>
      <c r="C776" t="s" s="4">
        <v>2955</v>
      </c>
      <c r="D776" t="s" s="4">
        <v>106</v>
      </c>
    </row>
    <row r="777" ht="45.0" customHeight="true">
      <c r="A777" t="s" s="4">
        <v>2543</v>
      </c>
      <c r="B777" t="s" s="4">
        <v>4699</v>
      </c>
      <c r="C777" t="s" s="4">
        <v>2955</v>
      </c>
      <c r="D777" t="s" s="4">
        <v>106</v>
      </c>
    </row>
    <row r="778" ht="45.0" customHeight="true">
      <c r="A778" t="s" s="4">
        <v>2547</v>
      </c>
      <c r="B778" t="s" s="4">
        <v>4700</v>
      </c>
      <c r="C778" t="s" s="4">
        <v>2955</v>
      </c>
      <c r="D778" t="s" s="4">
        <v>106</v>
      </c>
    </row>
    <row r="779" ht="45.0" customHeight="true">
      <c r="A779" t="s" s="4">
        <v>2550</v>
      </c>
      <c r="B779" t="s" s="4">
        <v>4701</v>
      </c>
      <c r="C779" t="s" s="4">
        <v>2955</v>
      </c>
      <c r="D779" t="s" s="4">
        <v>106</v>
      </c>
    </row>
    <row r="780" ht="45.0" customHeight="true">
      <c r="A780" t="s" s="4">
        <v>2552</v>
      </c>
      <c r="B780" t="s" s="4">
        <v>4702</v>
      </c>
      <c r="C780" t="s" s="4">
        <v>2955</v>
      </c>
      <c r="D780" t="s" s="4">
        <v>106</v>
      </c>
    </row>
    <row r="781" ht="45.0" customHeight="true">
      <c r="A781" t="s" s="4">
        <v>2554</v>
      </c>
      <c r="B781" t="s" s="4">
        <v>4703</v>
      </c>
      <c r="C781" t="s" s="4">
        <v>2955</v>
      </c>
      <c r="D781" t="s" s="4">
        <v>106</v>
      </c>
    </row>
    <row r="782" ht="45.0" customHeight="true">
      <c r="A782" t="s" s="4">
        <v>2556</v>
      </c>
      <c r="B782" t="s" s="4">
        <v>4704</v>
      </c>
      <c r="C782" t="s" s="4">
        <v>2955</v>
      </c>
      <c r="D782" t="s" s="4">
        <v>106</v>
      </c>
    </row>
    <row r="783" ht="45.0" customHeight="true">
      <c r="A783" t="s" s="4">
        <v>2558</v>
      </c>
      <c r="B783" t="s" s="4">
        <v>4705</v>
      </c>
      <c r="C783" t="s" s="4">
        <v>2955</v>
      </c>
      <c r="D783" t="s" s="4">
        <v>106</v>
      </c>
    </row>
    <row r="784" ht="45.0" customHeight="true">
      <c r="A784" t="s" s="4">
        <v>2560</v>
      </c>
      <c r="B784" t="s" s="4">
        <v>4706</v>
      </c>
      <c r="C784" t="s" s="4">
        <v>2955</v>
      </c>
      <c r="D784" t="s" s="4">
        <v>106</v>
      </c>
    </row>
    <row r="785" ht="45.0" customHeight="true">
      <c r="A785" t="s" s="4">
        <v>2562</v>
      </c>
      <c r="B785" t="s" s="4">
        <v>4707</v>
      </c>
      <c r="C785" t="s" s="4">
        <v>2955</v>
      </c>
      <c r="D785" t="s" s="4">
        <v>106</v>
      </c>
    </row>
    <row r="786" ht="45.0" customHeight="true">
      <c r="A786" t="s" s="4">
        <v>2564</v>
      </c>
      <c r="B786" t="s" s="4">
        <v>4708</v>
      </c>
      <c r="C786" t="s" s="4">
        <v>2955</v>
      </c>
      <c r="D786" t="s" s="4">
        <v>106</v>
      </c>
    </row>
    <row r="787" ht="45.0" customHeight="true">
      <c r="A787" t="s" s="4">
        <v>2566</v>
      </c>
      <c r="B787" t="s" s="4">
        <v>4709</v>
      </c>
      <c r="C787" t="s" s="4">
        <v>2955</v>
      </c>
      <c r="D787" t="s" s="4">
        <v>106</v>
      </c>
    </row>
    <row r="788" ht="45.0" customHeight="true">
      <c r="A788" t="s" s="4">
        <v>2568</v>
      </c>
      <c r="B788" t="s" s="4">
        <v>4710</v>
      </c>
      <c r="C788" t="s" s="4">
        <v>2955</v>
      </c>
      <c r="D788" t="s" s="4">
        <v>106</v>
      </c>
    </row>
    <row r="789" ht="45.0" customHeight="true">
      <c r="A789" t="s" s="4">
        <v>2570</v>
      </c>
      <c r="B789" t="s" s="4">
        <v>4711</v>
      </c>
      <c r="C789" t="s" s="4">
        <v>2955</v>
      </c>
      <c r="D789" t="s" s="4">
        <v>106</v>
      </c>
    </row>
    <row r="790" ht="45.0" customHeight="true">
      <c r="A790" t="s" s="4">
        <v>2572</v>
      </c>
      <c r="B790" t="s" s="4">
        <v>4712</v>
      </c>
      <c r="C790" t="s" s="4">
        <v>2955</v>
      </c>
      <c r="D790" t="s" s="4">
        <v>106</v>
      </c>
    </row>
    <row r="791" ht="45.0" customHeight="true">
      <c r="A791" t="s" s="4">
        <v>2574</v>
      </c>
      <c r="B791" t="s" s="4">
        <v>4713</v>
      </c>
      <c r="C791" t="s" s="4">
        <v>2955</v>
      </c>
      <c r="D791" t="s" s="4">
        <v>106</v>
      </c>
    </row>
    <row r="792" ht="45.0" customHeight="true">
      <c r="A792" t="s" s="4">
        <v>2576</v>
      </c>
      <c r="B792" t="s" s="4">
        <v>4714</v>
      </c>
      <c r="C792" t="s" s="4">
        <v>2955</v>
      </c>
      <c r="D792" t="s" s="4">
        <v>106</v>
      </c>
    </row>
    <row r="793" ht="45.0" customHeight="true">
      <c r="A793" t="s" s="4">
        <v>2578</v>
      </c>
      <c r="B793" t="s" s="4">
        <v>4715</v>
      </c>
      <c r="C793" t="s" s="4">
        <v>2955</v>
      </c>
      <c r="D793" t="s" s="4">
        <v>106</v>
      </c>
    </row>
    <row r="794" ht="45.0" customHeight="true">
      <c r="A794" t="s" s="4">
        <v>2580</v>
      </c>
      <c r="B794" t="s" s="4">
        <v>4716</v>
      </c>
      <c r="C794" t="s" s="4">
        <v>2955</v>
      </c>
      <c r="D794" t="s" s="4">
        <v>106</v>
      </c>
    </row>
    <row r="795" ht="45.0" customHeight="true">
      <c r="A795" t="s" s="4">
        <v>2582</v>
      </c>
      <c r="B795" t="s" s="4">
        <v>4717</v>
      </c>
      <c r="C795" t="s" s="4">
        <v>2955</v>
      </c>
      <c r="D795" t="s" s="4">
        <v>106</v>
      </c>
    </row>
    <row r="796" ht="45.0" customHeight="true">
      <c r="A796" t="s" s="4">
        <v>2584</v>
      </c>
      <c r="B796" t="s" s="4">
        <v>4718</v>
      </c>
      <c r="C796" t="s" s="4">
        <v>2955</v>
      </c>
      <c r="D796" t="s" s="4">
        <v>106</v>
      </c>
    </row>
    <row r="797" ht="45.0" customHeight="true">
      <c r="A797" t="s" s="4">
        <v>2586</v>
      </c>
      <c r="B797" t="s" s="4">
        <v>4719</v>
      </c>
      <c r="C797" t="s" s="4">
        <v>2955</v>
      </c>
      <c r="D797" t="s" s="4">
        <v>106</v>
      </c>
    </row>
    <row r="798" ht="45.0" customHeight="true">
      <c r="A798" t="s" s="4">
        <v>2588</v>
      </c>
      <c r="B798" t="s" s="4">
        <v>4720</v>
      </c>
      <c r="C798" t="s" s="4">
        <v>2955</v>
      </c>
      <c r="D798" t="s" s="4">
        <v>106</v>
      </c>
    </row>
    <row r="799" ht="45.0" customHeight="true">
      <c r="A799" t="s" s="4">
        <v>2590</v>
      </c>
      <c r="B799" t="s" s="4">
        <v>4721</v>
      </c>
      <c r="C799" t="s" s="4">
        <v>2955</v>
      </c>
      <c r="D799" t="s" s="4">
        <v>106</v>
      </c>
    </row>
    <row r="800" ht="45.0" customHeight="true">
      <c r="A800" t="s" s="4">
        <v>2592</v>
      </c>
      <c r="B800" t="s" s="4">
        <v>4722</v>
      </c>
      <c r="C800" t="s" s="4">
        <v>2955</v>
      </c>
      <c r="D800" t="s" s="4">
        <v>106</v>
      </c>
    </row>
    <row r="801" ht="45.0" customHeight="true">
      <c r="A801" t="s" s="4">
        <v>2594</v>
      </c>
      <c r="B801" t="s" s="4">
        <v>4723</v>
      </c>
      <c r="C801" t="s" s="4">
        <v>2955</v>
      </c>
      <c r="D801" t="s" s="4">
        <v>106</v>
      </c>
    </row>
    <row r="802" ht="45.0" customHeight="true">
      <c r="A802" t="s" s="4">
        <v>2596</v>
      </c>
      <c r="B802" t="s" s="4">
        <v>4724</v>
      </c>
      <c r="C802" t="s" s="4">
        <v>2955</v>
      </c>
      <c r="D802" t="s" s="4">
        <v>106</v>
      </c>
    </row>
    <row r="803" ht="45.0" customHeight="true">
      <c r="A803" t="s" s="4">
        <v>2598</v>
      </c>
      <c r="B803" t="s" s="4">
        <v>4725</v>
      </c>
      <c r="C803" t="s" s="4">
        <v>2955</v>
      </c>
      <c r="D803" t="s" s="4">
        <v>106</v>
      </c>
    </row>
    <row r="804" ht="45.0" customHeight="true">
      <c r="A804" t="s" s="4">
        <v>2600</v>
      </c>
      <c r="B804" t="s" s="4">
        <v>4726</v>
      </c>
      <c r="C804" t="s" s="4">
        <v>2955</v>
      </c>
      <c r="D804" t="s" s="4">
        <v>106</v>
      </c>
    </row>
    <row r="805" ht="45.0" customHeight="true">
      <c r="A805" t="s" s="4">
        <v>2602</v>
      </c>
      <c r="B805" t="s" s="4">
        <v>4727</v>
      </c>
      <c r="C805" t="s" s="4">
        <v>2955</v>
      </c>
      <c r="D805" t="s" s="4">
        <v>106</v>
      </c>
    </row>
    <row r="806" ht="45.0" customHeight="true">
      <c r="A806" t="s" s="4">
        <v>2604</v>
      </c>
      <c r="B806" t="s" s="4">
        <v>4728</v>
      </c>
      <c r="C806" t="s" s="4">
        <v>2955</v>
      </c>
      <c r="D806" t="s" s="4">
        <v>106</v>
      </c>
    </row>
    <row r="807" ht="45.0" customHeight="true">
      <c r="A807" t="s" s="4">
        <v>2606</v>
      </c>
      <c r="B807" t="s" s="4">
        <v>4729</v>
      </c>
      <c r="C807" t="s" s="4">
        <v>2955</v>
      </c>
      <c r="D807" t="s" s="4">
        <v>106</v>
      </c>
    </row>
    <row r="808" ht="45.0" customHeight="true">
      <c r="A808" t="s" s="4">
        <v>2608</v>
      </c>
      <c r="B808" t="s" s="4">
        <v>4730</v>
      </c>
      <c r="C808" t="s" s="4">
        <v>2955</v>
      </c>
      <c r="D808" t="s" s="4">
        <v>106</v>
      </c>
    </row>
    <row r="809" ht="45.0" customHeight="true">
      <c r="A809" t="s" s="4">
        <v>2610</v>
      </c>
      <c r="B809" t="s" s="4">
        <v>4731</v>
      </c>
      <c r="C809" t="s" s="4">
        <v>2955</v>
      </c>
      <c r="D809" t="s" s="4">
        <v>106</v>
      </c>
    </row>
    <row r="810" ht="45.0" customHeight="true">
      <c r="A810" t="s" s="4">
        <v>2612</v>
      </c>
      <c r="B810" t="s" s="4">
        <v>4732</v>
      </c>
      <c r="C810" t="s" s="4">
        <v>2955</v>
      </c>
      <c r="D810" t="s" s="4">
        <v>106</v>
      </c>
    </row>
    <row r="811" ht="45.0" customHeight="true">
      <c r="A811" t="s" s="4">
        <v>2614</v>
      </c>
      <c r="B811" t="s" s="4">
        <v>4733</v>
      </c>
      <c r="C811" t="s" s="4">
        <v>2955</v>
      </c>
      <c r="D811" t="s" s="4">
        <v>106</v>
      </c>
    </row>
    <row r="812" ht="45.0" customHeight="true">
      <c r="A812" t="s" s="4">
        <v>2616</v>
      </c>
      <c r="B812" t="s" s="4">
        <v>4734</v>
      </c>
      <c r="C812" t="s" s="4">
        <v>2955</v>
      </c>
      <c r="D812" t="s" s="4">
        <v>106</v>
      </c>
    </row>
    <row r="813" ht="45.0" customHeight="true">
      <c r="A813" t="s" s="4">
        <v>2618</v>
      </c>
      <c r="B813" t="s" s="4">
        <v>4735</v>
      </c>
      <c r="C813" t="s" s="4">
        <v>2955</v>
      </c>
      <c r="D813" t="s" s="4">
        <v>106</v>
      </c>
    </row>
    <row r="814" ht="45.0" customHeight="true">
      <c r="A814" t="s" s="4">
        <v>2620</v>
      </c>
      <c r="B814" t="s" s="4">
        <v>4736</v>
      </c>
      <c r="C814" t="s" s="4">
        <v>2955</v>
      </c>
      <c r="D814" t="s" s="4">
        <v>106</v>
      </c>
    </row>
    <row r="815" ht="45.0" customHeight="true">
      <c r="A815" t="s" s="4">
        <v>2622</v>
      </c>
      <c r="B815" t="s" s="4">
        <v>4737</v>
      </c>
      <c r="C815" t="s" s="4">
        <v>2955</v>
      </c>
      <c r="D815" t="s" s="4">
        <v>106</v>
      </c>
    </row>
    <row r="816" ht="45.0" customHeight="true">
      <c r="A816" t="s" s="4">
        <v>2624</v>
      </c>
      <c r="B816" t="s" s="4">
        <v>4738</v>
      </c>
      <c r="C816" t="s" s="4">
        <v>2955</v>
      </c>
      <c r="D816" t="s" s="4">
        <v>106</v>
      </c>
    </row>
    <row r="817" ht="45.0" customHeight="true">
      <c r="A817" t="s" s="4">
        <v>2626</v>
      </c>
      <c r="B817" t="s" s="4">
        <v>4739</v>
      </c>
      <c r="C817" t="s" s="4">
        <v>2955</v>
      </c>
      <c r="D817" t="s" s="4">
        <v>106</v>
      </c>
    </row>
    <row r="818" ht="45.0" customHeight="true">
      <c r="A818" t="s" s="4">
        <v>2628</v>
      </c>
      <c r="B818" t="s" s="4">
        <v>4740</v>
      </c>
      <c r="C818" t="s" s="4">
        <v>2955</v>
      </c>
      <c r="D818" t="s" s="4">
        <v>106</v>
      </c>
    </row>
    <row r="819" ht="45.0" customHeight="true">
      <c r="A819" t="s" s="4">
        <v>2630</v>
      </c>
      <c r="B819" t="s" s="4">
        <v>4741</v>
      </c>
      <c r="C819" t="s" s="4">
        <v>2955</v>
      </c>
      <c r="D819" t="s" s="4">
        <v>106</v>
      </c>
    </row>
    <row r="820" ht="45.0" customHeight="true">
      <c r="A820" t="s" s="4">
        <v>2632</v>
      </c>
      <c r="B820" t="s" s="4">
        <v>4742</v>
      </c>
      <c r="C820" t="s" s="4">
        <v>2955</v>
      </c>
      <c r="D820" t="s" s="4">
        <v>106</v>
      </c>
    </row>
    <row r="821" ht="45.0" customHeight="true">
      <c r="A821" t="s" s="4">
        <v>2634</v>
      </c>
      <c r="B821" t="s" s="4">
        <v>4743</v>
      </c>
      <c r="C821" t="s" s="4">
        <v>2955</v>
      </c>
      <c r="D821" t="s" s="4">
        <v>106</v>
      </c>
    </row>
    <row r="822" ht="45.0" customHeight="true">
      <c r="A822" t="s" s="4">
        <v>2636</v>
      </c>
      <c r="B822" t="s" s="4">
        <v>4744</v>
      </c>
      <c r="C822" t="s" s="4">
        <v>2955</v>
      </c>
      <c r="D822" t="s" s="4">
        <v>106</v>
      </c>
    </row>
    <row r="823" ht="45.0" customHeight="true">
      <c r="A823" t="s" s="4">
        <v>2638</v>
      </c>
      <c r="B823" t="s" s="4">
        <v>4745</v>
      </c>
      <c r="C823" t="s" s="4">
        <v>2955</v>
      </c>
      <c r="D823" t="s" s="4">
        <v>106</v>
      </c>
    </row>
    <row r="824" ht="45.0" customHeight="true">
      <c r="A824" t="s" s="4">
        <v>2640</v>
      </c>
      <c r="B824" t="s" s="4">
        <v>4746</v>
      </c>
      <c r="C824" t="s" s="4">
        <v>2955</v>
      </c>
      <c r="D824" t="s" s="4">
        <v>106</v>
      </c>
    </row>
    <row r="825" ht="45.0" customHeight="true">
      <c r="A825" t="s" s="4">
        <v>2642</v>
      </c>
      <c r="B825" t="s" s="4">
        <v>4747</v>
      </c>
      <c r="C825" t="s" s="4">
        <v>2955</v>
      </c>
      <c r="D825" t="s" s="4">
        <v>106</v>
      </c>
    </row>
    <row r="826" ht="45.0" customHeight="true">
      <c r="A826" t="s" s="4">
        <v>2644</v>
      </c>
      <c r="B826" t="s" s="4">
        <v>4748</v>
      </c>
      <c r="C826" t="s" s="4">
        <v>2955</v>
      </c>
      <c r="D826" t="s" s="4">
        <v>106</v>
      </c>
    </row>
    <row r="827" ht="45.0" customHeight="true">
      <c r="A827" t="s" s="4">
        <v>2646</v>
      </c>
      <c r="B827" t="s" s="4">
        <v>4749</v>
      </c>
      <c r="C827" t="s" s="4">
        <v>2955</v>
      </c>
      <c r="D827" t="s" s="4">
        <v>106</v>
      </c>
    </row>
    <row r="828" ht="45.0" customHeight="true">
      <c r="A828" t="s" s="4">
        <v>2648</v>
      </c>
      <c r="B828" t="s" s="4">
        <v>4750</v>
      </c>
      <c r="C828" t="s" s="4">
        <v>2955</v>
      </c>
      <c r="D828" t="s" s="4">
        <v>106</v>
      </c>
    </row>
    <row r="829" ht="45.0" customHeight="true">
      <c r="A829" t="s" s="4">
        <v>2650</v>
      </c>
      <c r="B829" t="s" s="4">
        <v>4751</v>
      </c>
      <c r="C829" t="s" s="4">
        <v>2955</v>
      </c>
      <c r="D829" t="s" s="4">
        <v>106</v>
      </c>
    </row>
    <row r="830" ht="45.0" customHeight="true">
      <c r="A830" t="s" s="4">
        <v>2652</v>
      </c>
      <c r="B830" t="s" s="4">
        <v>4752</v>
      </c>
      <c r="C830" t="s" s="4">
        <v>2955</v>
      </c>
      <c r="D830" t="s" s="4">
        <v>106</v>
      </c>
    </row>
    <row r="831" ht="45.0" customHeight="true">
      <c r="A831" t="s" s="4">
        <v>2654</v>
      </c>
      <c r="B831" t="s" s="4">
        <v>4753</v>
      </c>
      <c r="C831" t="s" s="4">
        <v>2955</v>
      </c>
      <c r="D831" t="s" s="4">
        <v>106</v>
      </c>
    </row>
    <row r="832" ht="45.0" customHeight="true">
      <c r="A832" t="s" s="4">
        <v>2656</v>
      </c>
      <c r="B832" t="s" s="4">
        <v>4754</v>
      </c>
      <c r="C832" t="s" s="4">
        <v>2955</v>
      </c>
      <c r="D832" t="s" s="4">
        <v>106</v>
      </c>
    </row>
    <row r="833" ht="45.0" customHeight="true">
      <c r="A833" t="s" s="4">
        <v>2658</v>
      </c>
      <c r="B833" t="s" s="4">
        <v>4755</v>
      </c>
      <c r="C833" t="s" s="4">
        <v>2955</v>
      </c>
      <c r="D833" t="s" s="4">
        <v>106</v>
      </c>
    </row>
    <row r="834" ht="45.0" customHeight="true">
      <c r="A834" t="s" s="4">
        <v>2660</v>
      </c>
      <c r="B834" t="s" s="4">
        <v>4756</v>
      </c>
      <c r="C834" t="s" s="4">
        <v>2955</v>
      </c>
      <c r="D834" t="s" s="4">
        <v>106</v>
      </c>
    </row>
    <row r="835" ht="45.0" customHeight="true">
      <c r="A835" t="s" s="4">
        <v>2662</v>
      </c>
      <c r="B835" t="s" s="4">
        <v>4757</v>
      </c>
      <c r="C835" t="s" s="4">
        <v>2955</v>
      </c>
      <c r="D835" t="s" s="4">
        <v>106</v>
      </c>
    </row>
    <row r="836" ht="45.0" customHeight="true">
      <c r="A836" t="s" s="4">
        <v>2664</v>
      </c>
      <c r="B836" t="s" s="4">
        <v>4758</v>
      </c>
      <c r="C836" t="s" s="4">
        <v>2955</v>
      </c>
      <c r="D836" t="s" s="4">
        <v>106</v>
      </c>
    </row>
    <row r="837" ht="45.0" customHeight="true">
      <c r="A837" t="s" s="4">
        <v>2666</v>
      </c>
      <c r="B837" t="s" s="4">
        <v>4759</v>
      </c>
      <c r="C837" t="s" s="4">
        <v>2955</v>
      </c>
      <c r="D837" t="s" s="4">
        <v>106</v>
      </c>
    </row>
    <row r="838" ht="45.0" customHeight="true">
      <c r="A838" t="s" s="4">
        <v>2668</v>
      </c>
      <c r="B838" t="s" s="4">
        <v>4760</v>
      </c>
      <c r="C838" t="s" s="4">
        <v>2955</v>
      </c>
      <c r="D838" t="s" s="4">
        <v>106</v>
      </c>
    </row>
    <row r="839" ht="45.0" customHeight="true">
      <c r="A839" t="s" s="4">
        <v>2670</v>
      </c>
      <c r="B839" t="s" s="4">
        <v>4761</v>
      </c>
      <c r="C839" t="s" s="4">
        <v>2955</v>
      </c>
      <c r="D839" t="s" s="4">
        <v>106</v>
      </c>
    </row>
    <row r="840" ht="45.0" customHeight="true">
      <c r="A840" t="s" s="4">
        <v>2672</v>
      </c>
      <c r="B840" t="s" s="4">
        <v>4762</v>
      </c>
      <c r="C840" t="s" s="4">
        <v>2955</v>
      </c>
      <c r="D840" t="s" s="4">
        <v>106</v>
      </c>
    </row>
    <row r="841" ht="45.0" customHeight="true">
      <c r="A841" t="s" s="4">
        <v>2674</v>
      </c>
      <c r="B841" t="s" s="4">
        <v>4763</v>
      </c>
      <c r="C841" t="s" s="4">
        <v>2955</v>
      </c>
      <c r="D841" t="s" s="4">
        <v>106</v>
      </c>
    </row>
    <row r="842" ht="45.0" customHeight="true">
      <c r="A842" t="s" s="4">
        <v>2676</v>
      </c>
      <c r="B842" t="s" s="4">
        <v>4764</v>
      </c>
      <c r="C842" t="s" s="4">
        <v>2955</v>
      </c>
      <c r="D842" t="s" s="4">
        <v>106</v>
      </c>
    </row>
    <row r="843" ht="45.0" customHeight="true">
      <c r="A843" t="s" s="4">
        <v>2678</v>
      </c>
      <c r="B843" t="s" s="4">
        <v>4765</v>
      </c>
      <c r="C843" t="s" s="4">
        <v>2955</v>
      </c>
      <c r="D843" t="s" s="4">
        <v>106</v>
      </c>
    </row>
    <row r="844" ht="45.0" customHeight="true">
      <c r="A844" t="s" s="4">
        <v>2680</v>
      </c>
      <c r="B844" t="s" s="4">
        <v>4766</v>
      </c>
      <c r="C844" t="s" s="4">
        <v>2955</v>
      </c>
      <c r="D844" t="s" s="4">
        <v>106</v>
      </c>
    </row>
    <row r="845" ht="45.0" customHeight="true">
      <c r="A845" t="s" s="4">
        <v>2682</v>
      </c>
      <c r="B845" t="s" s="4">
        <v>4767</v>
      </c>
      <c r="C845" t="s" s="4">
        <v>2955</v>
      </c>
      <c r="D845" t="s" s="4">
        <v>106</v>
      </c>
    </row>
    <row r="846" ht="45.0" customHeight="true">
      <c r="A846" t="s" s="4">
        <v>2684</v>
      </c>
      <c r="B846" t="s" s="4">
        <v>4768</v>
      </c>
      <c r="C846" t="s" s="4">
        <v>2955</v>
      </c>
      <c r="D846" t="s" s="4">
        <v>106</v>
      </c>
    </row>
    <row r="847" ht="45.0" customHeight="true">
      <c r="A847" t="s" s="4">
        <v>2686</v>
      </c>
      <c r="B847" t="s" s="4">
        <v>4769</v>
      </c>
      <c r="C847" t="s" s="4">
        <v>2955</v>
      </c>
      <c r="D847" t="s" s="4">
        <v>106</v>
      </c>
    </row>
    <row r="848" ht="45.0" customHeight="true">
      <c r="A848" t="s" s="4">
        <v>2688</v>
      </c>
      <c r="B848" t="s" s="4">
        <v>4770</v>
      </c>
      <c r="C848" t="s" s="4">
        <v>2955</v>
      </c>
      <c r="D848" t="s" s="4">
        <v>106</v>
      </c>
    </row>
    <row r="849" ht="45.0" customHeight="true">
      <c r="A849" t="s" s="4">
        <v>2690</v>
      </c>
      <c r="B849" t="s" s="4">
        <v>4771</v>
      </c>
      <c r="C849" t="s" s="4">
        <v>2955</v>
      </c>
      <c r="D849" t="s" s="4">
        <v>106</v>
      </c>
    </row>
    <row r="850" ht="45.0" customHeight="true">
      <c r="A850" t="s" s="4">
        <v>2692</v>
      </c>
      <c r="B850" t="s" s="4">
        <v>4772</v>
      </c>
      <c r="C850" t="s" s="4">
        <v>2955</v>
      </c>
      <c r="D850" t="s" s="4">
        <v>106</v>
      </c>
    </row>
    <row r="851" ht="45.0" customHeight="true">
      <c r="A851" t="s" s="4">
        <v>2694</v>
      </c>
      <c r="B851" t="s" s="4">
        <v>4773</v>
      </c>
      <c r="C851" t="s" s="4">
        <v>2955</v>
      </c>
      <c r="D851" t="s" s="4">
        <v>106</v>
      </c>
    </row>
    <row r="852" ht="45.0" customHeight="true">
      <c r="A852" t="s" s="4">
        <v>2696</v>
      </c>
      <c r="B852" t="s" s="4">
        <v>4774</v>
      </c>
      <c r="C852" t="s" s="4">
        <v>2955</v>
      </c>
      <c r="D852" t="s" s="4">
        <v>106</v>
      </c>
    </row>
    <row r="853" ht="45.0" customHeight="true">
      <c r="A853" t="s" s="4">
        <v>2698</v>
      </c>
      <c r="B853" t="s" s="4">
        <v>4775</v>
      </c>
      <c r="C853" t="s" s="4">
        <v>2955</v>
      </c>
      <c r="D853" t="s" s="4">
        <v>106</v>
      </c>
    </row>
    <row r="854" ht="45.0" customHeight="true">
      <c r="A854" t="s" s="4">
        <v>2700</v>
      </c>
      <c r="B854" t="s" s="4">
        <v>4776</v>
      </c>
      <c r="C854" t="s" s="4">
        <v>2955</v>
      </c>
      <c r="D854" t="s" s="4">
        <v>106</v>
      </c>
    </row>
    <row r="855" ht="45.0" customHeight="true">
      <c r="A855" t="s" s="4">
        <v>2702</v>
      </c>
      <c r="B855" t="s" s="4">
        <v>4777</v>
      </c>
      <c r="C855" t="s" s="4">
        <v>2955</v>
      </c>
      <c r="D855" t="s" s="4">
        <v>106</v>
      </c>
    </row>
    <row r="856" ht="45.0" customHeight="true">
      <c r="A856" t="s" s="4">
        <v>2704</v>
      </c>
      <c r="B856" t="s" s="4">
        <v>4778</v>
      </c>
      <c r="C856" t="s" s="4">
        <v>2955</v>
      </c>
      <c r="D856" t="s" s="4">
        <v>106</v>
      </c>
    </row>
    <row r="857" ht="45.0" customHeight="true">
      <c r="A857" t="s" s="4">
        <v>2706</v>
      </c>
      <c r="B857" t="s" s="4">
        <v>4779</v>
      </c>
      <c r="C857" t="s" s="4">
        <v>2955</v>
      </c>
      <c r="D857" t="s" s="4">
        <v>106</v>
      </c>
    </row>
    <row r="858" ht="45.0" customHeight="true">
      <c r="A858" t="s" s="4">
        <v>2708</v>
      </c>
      <c r="B858" t="s" s="4">
        <v>4780</v>
      </c>
      <c r="C858" t="s" s="4">
        <v>2955</v>
      </c>
      <c r="D858" t="s" s="4">
        <v>106</v>
      </c>
    </row>
    <row r="859" ht="45.0" customHeight="true">
      <c r="A859" t="s" s="4">
        <v>2710</v>
      </c>
      <c r="B859" t="s" s="4">
        <v>4781</v>
      </c>
      <c r="C859" t="s" s="4">
        <v>2955</v>
      </c>
      <c r="D859" t="s" s="4">
        <v>106</v>
      </c>
    </row>
    <row r="860" ht="45.0" customHeight="true">
      <c r="A860" t="s" s="4">
        <v>2712</v>
      </c>
      <c r="B860" t="s" s="4">
        <v>4782</v>
      </c>
      <c r="C860" t="s" s="4">
        <v>2955</v>
      </c>
      <c r="D860" t="s" s="4">
        <v>106</v>
      </c>
    </row>
    <row r="861" ht="45.0" customHeight="true">
      <c r="A861" t="s" s="4">
        <v>2714</v>
      </c>
      <c r="B861" t="s" s="4">
        <v>4783</v>
      </c>
      <c r="C861" t="s" s="4">
        <v>2955</v>
      </c>
      <c r="D861" t="s" s="4">
        <v>106</v>
      </c>
    </row>
    <row r="862" ht="45.0" customHeight="true">
      <c r="A862" t="s" s="4">
        <v>2716</v>
      </c>
      <c r="B862" t="s" s="4">
        <v>4784</v>
      </c>
      <c r="C862" t="s" s="4">
        <v>2955</v>
      </c>
      <c r="D862" t="s" s="4">
        <v>106</v>
      </c>
    </row>
    <row r="863" ht="45.0" customHeight="true">
      <c r="A863" t="s" s="4">
        <v>2718</v>
      </c>
      <c r="B863" t="s" s="4">
        <v>4785</v>
      </c>
      <c r="C863" t="s" s="4">
        <v>2955</v>
      </c>
      <c r="D863" t="s" s="4">
        <v>106</v>
      </c>
    </row>
    <row r="864" ht="45.0" customHeight="true">
      <c r="A864" t="s" s="4">
        <v>2720</v>
      </c>
      <c r="B864" t="s" s="4">
        <v>4786</v>
      </c>
      <c r="C864" t="s" s="4">
        <v>2955</v>
      </c>
      <c r="D864" t="s" s="4">
        <v>106</v>
      </c>
    </row>
    <row r="865" ht="45.0" customHeight="true">
      <c r="A865" t="s" s="4">
        <v>2722</v>
      </c>
      <c r="B865" t="s" s="4">
        <v>4787</v>
      </c>
      <c r="C865" t="s" s="4">
        <v>2955</v>
      </c>
      <c r="D865" t="s" s="4">
        <v>106</v>
      </c>
    </row>
    <row r="866" ht="45.0" customHeight="true">
      <c r="A866" t="s" s="4">
        <v>2724</v>
      </c>
      <c r="B866" t="s" s="4">
        <v>4788</v>
      </c>
      <c r="C866" t="s" s="4">
        <v>2955</v>
      </c>
      <c r="D866" t="s" s="4">
        <v>106</v>
      </c>
    </row>
    <row r="867" ht="45.0" customHeight="true">
      <c r="A867" t="s" s="4">
        <v>2726</v>
      </c>
      <c r="B867" t="s" s="4">
        <v>4789</v>
      </c>
      <c r="C867" t="s" s="4">
        <v>2955</v>
      </c>
      <c r="D867" t="s" s="4">
        <v>106</v>
      </c>
    </row>
    <row r="868" ht="45.0" customHeight="true">
      <c r="A868" t="s" s="4">
        <v>2728</v>
      </c>
      <c r="B868" t="s" s="4">
        <v>4790</v>
      </c>
      <c r="C868" t="s" s="4">
        <v>2955</v>
      </c>
      <c r="D868" t="s" s="4">
        <v>106</v>
      </c>
    </row>
    <row r="869" ht="45.0" customHeight="true">
      <c r="A869" t="s" s="4">
        <v>2730</v>
      </c>
      <c r="B869" t="s" s="4">
        <v>4791</v>
      </c>
      <c r="C869" t="s" s="4">
        <v>2955</v>
      </c>
      <c r="D869" t="s" s="4">
        <v>106</v>
      </c>
    </row>
    <row r="870" ht="45.0" customHeight="true">
      <c r="A870" t="s" s="4">
        <v>2732</v>
      </c>
      <c r="B870" t="s" s="4">
        <v>4792</v>
      </c>
      <c r="C870" t="s" s="4">
        <v>2955</v>
      </c>
      <c r="D870" t="s" s="4">
        <v>106</v>
      </c>
    </row>
    <row r="871" ht="45.0" customHeight="true">
      <c r="A871" t="s" s="4">
        <v>2734</v>
      </c>
      <c r="B871" t="s" s="4">
        <v>4793</v>
      </c>
      <c r="C871" t="s" s="4">
        <v>2955</v>
      </c>
      <c r="D871" t="s" s="4">
        <v>106</v>
      </c>
    </row>
    <row r="872" ht="45.0" customHeight="true">
      <c r="A872" t="s" s="4">
        <v>2736</v>
      </c>
      <c r="B872" t="s" s="4">
        <v>4794</v>
      </c>
      <c r="C872" t="s" s="4">
        <v>2955</v>
      </c>
      <c r="D872" t="s" s="4">
        <v>106</v>
      </c>
    </row>
    <row r="873" ht="45.0" customHeight="true">
      <c r="A873" t="s" s="4">
        <v>2738</v>
      </c>
      <c r="B873" t="s" s="4">
        <v>4795</v>
      </c>
      <c r="C873" t="s" s="4">
        <v>2955</v>
      </c>
      <c r="D873" t="s" s="4">
        <v>106</v>
      </c>
    </row>
    <row r="874" ht="45.0" customHeight="true">
      <c r="A874" t="s" s="4">
        <v>2740</v>
      </c>
      <c r="B874" t="s" s="4">
        <v>4796</v>
      </c>
      <c r="C874" t="s" s="4">
        <v>2955</v>
      </c>
      <c r="D874" t="s" s="4">
        <v>106</v>
      </c>
    </row>
    <row r="875" ht="45.0" customHeight="true">
      <c r="A875" t="s" s="4">
        <v>2742</v>
      </c>
      <c r="B875" t="s" s="4">
        <v>4797</v>
      </c>
      <c r="C875" t="s" s="4">
        <v>2955</v>
      </c>
      <c r="D875" t="s" s="4">
        <v>106</v>
      </c>
    </row>
    <row r="876" ht="45.0" customHeight="true">
      <c r="A876" t="s" s="4">
        <v>2744</v>
      </c>
      <c r="B876" t="s" s="4">
        <v>4798</v>
      </c>
      <c r="C876" t="s" s="4">
        <v>2955</v>
      </c>
      <c r="D876" t="s" s="4">
        <v>106</v>
      </c>
    </row>
    <row r="877" ht="45.0" customHeight="true">
      <c r="A877" t="s" s="4">
        <v>2746</v>
      </c>
      <c r="B877" t="s" s="4">
        <v>4799</v>
      </c>
      <c r="C877" t="s" s="4">
        <v>2955</v>
      </c>
      <c r="D877" t="s" s="4">
        <v>106</v>
      </c>
    </row>
    <row r="878" ht="45.0" customHeight="true">
      <c r="A878" t="s" s="4">
        <v>2748</v>
      </c>
      <c r="B878" t="s" s="4">
        <v>4800</v>
      </c>
      <c r="C878" t="s" s="4">
        <v>2955</v>
      </c>
      <c r="D878" t="s" s="4">
        <v>106</v>
      </c>
    </row>
    <row r="879" ht="45.0" customHeight="true">
      <c r="A879" t="s" s="4">
        <v>2750</v>
      </c>
      <c r="B879" t="s" s="4">
        <v>4801</v>
      </c>
      <c r="C879" t="s" s="4">
        <v>2955</v>
      </c>
      <c r="D879" t="s" s="4">
        <v>106</v>
      </c>
    </row>
    <row r="880" ht="45.0" customHeight="true">
      <c r="A880" t="s" s="4">
        <v>2752</v>
      </c>
      <c r="B880" t="s" s="4">
        <v>4802</v>
      </c>
      <c r="C880" t="s" s="4">
        <v>2955</v>
      </c>
      <c r="D880" t="s" s="4">
        <v>106</v>
      </c>
    </row>
    <row r="881" ht="45.0" customHeight="true">
      <c r="A881" t="s" s="4">
        <v>2754</v>
      </c>
      <c r="B881" t="s" s="4">
        <v>4803</v>
      </c>
      <c r="C881" t="s" s="4">
        <v>2955</v>
      </c>
      <c r="D881" t="s" s="4">
        <v>106</v>
      </c>
    </row>
    <row r="882" ht="45.0" customHeight="true">
      <c r="A882" t="s" s="4">
        <v>2756</v>
      </c>
      <c r="B882" t="s" s="4">
        <v>4804</v>
      </c>
      <c r="C882" t="s" s="4">
        <v>2955</v>
      </c>
      <c r="D882" t="s" s="4">
        <v>106</v>
      </c>
    </row>
    <row r="883" ht="45.0" customHeight="true">
      <c r="A883" t="s" s="4">
        <v>2758</v>
      </c>
      <c r="B883" t="s" s="4">
        <v>4805</v>
      </c>
      <c r="C883" t="s" s="4">
        <v>2955</v>
      </c>
      <c r="D883" t="s" s="4">
        <v>106</v>
      </c>
    </row>
    <row r="884" ht="45.0" customHeight="true">
      <c r="A884" t="s" s="4">
        <v>2760</v>
      </c>
      <c r="B884" t="s" s="4">
        <v>4806</v>
      </c>
      <c r="C884" t="s" s="4">
        <v>2955</v>
      </c>
      <c r="D884" t="s" s="4">
        <v>106</v>
      </c>
    </row>
    <row r="885" ht="45.0" customHeight="true">
      <c r="A885" t="s" s="4">
        <v>2762</v>
      </c>
      <c r="B885" t="s" s="4">
        <v>4807</v>
      </c>
      <c r="C885" t="s" s="4">
        <v>2955</v>
      </c>
      <c r="D885" t="s" s="4">
        <v>106</v>
      </c>
    </row>
    <row r="886" ht="45.0" customHeight="true">
      <c r="A886" t="s" s="4">
        <v>2764</v>
      </c>
      <c r="B886" t="s" s="4">
        <v>4808</v>
      </c>
      <c r="C886" t="s" s="4">
        <v>2955</v>
      </c>
      <c r="D886" t="s" s="4">
        <v>106</v>
      </c>
    </row>
    <row r="887" ht="45.0" customHeight="true">
      <c r="A887" t="s" s="4">
        <v>2766</v>
      </c>
      <c r="B887" t="s" s="4">
        <v>4809</v>
      </c>
      <c r="C887" t="s" s="4">
        <v>2955</v>
      </c>
      <c r="D887" t="s" s="4">
        <v>106</v>
      </c>
    </row>
    <row r="888" ht="45.0" customHeight="true">
      <c r="A888" t="s" s="4">
        <v>2768</v>
      </c>
      <c r="B888" t="s" s="4">
        <v>4810</v>
      </c>
      <c r="C888" t="s" s="4">
        <v>2955</v>
      </c>
      <c r="D888" t="s" s="4">
        <v>106</v>
      </c>
    </row>
    <row r="889" ht="45.0" customHeight="true">
      <c r="A889" t="s" s="4">
        <v>2770</v>
      </c>
      <c r="B889" t="s" s="4">
        <v>4811</v>
      </c>
      <c r="C889" t="s" s="4">
        <v>2955</v>
      </c>
      <c r="D889" t="s" s="4">
        <v>106</v>
      </c>
    </row>
    <row r="890" ht="45.0" customHeight="true">
      <c r="A890" t="s" s="4">
        <v>2772</v>
      </c>
      <c r="B890" t="s" s="4">
        <v>4812</v>
      </c>
      <c r="C890" t="s" s="4">
        <v>2955</v>
      </c>
      <c r="D890" t="s" s="4">
        <v>106</v>
      </c>
    </row>
    <row r="891" ht="45.0" customHeight="true">
      <c r="A891" t="s" s="4">
        <v>2774</v>
      </c>
      <c r="B891" t="s" s="4">
        <v>4813</v>
      </c>
      <c r="C891" t="s" s="4">
        <v>2955</v>
      </c>
      <c r="D891" t="s" s="4">
        <v>106</v>
      </c>
    </row>
    <row r="892" ht="45.0" customHeight="true">
      <c r="A892" t="s" s="4">
        <v>2776</v>
      </c>
      <c r="B892" t="s" s="4">
        <v>4814</v>
      </c>
      <c r="C892" t="s" s="4">
        <v>2955</v>
      </c>
      <c r="D892" t="s" s="4">
        <v>106</v>
      </c>
    </row>
    <row r="893" ht="45.0" customHeight="true">
      <c r="A893" t="s" s="4">
        <v>2778</v>
      </c>
      <c r="B893" t="s" s="4">
        <v>4815</v>
      </c>
      <c r="C893" t="s" s="4">
        <v>2955</v>
      </c>
      <c r="D893" t="s" s="4">
        <v>106</v>
      </c>
    </row>
    <row r="894" ht="45.0" customHeight="true">
      <c r="A894" t="s" s="4">
        <v>2780</v>
      </c>
      <c r="B894" t="s" s="4">
        <v>4816</v>
      </c>
      <c r="C894" t="s" s="4">
        <v>2955</v>
      </c>
      <c r="D894" t="s" s="4">
        <v>106</v>
      </c>
    </row>
    <row r="895" ht="45.0" customHeight="true">
      <c r="A895" t="s" s="4">
        <v>2782</v>
      </c>
      <c r="B895" t="s" s="4">
        <v>4817</v>
      </c>
      <c r="C895" t="s" s="4">
        <v>2955</v>
      </c>
      <c r="D895" t="s" s="4">
        <v>106</v>
      </c>
    </row>
    <row r="896" ht="45.0" customHeight="true">
      <c r="A896" t="s" s="4">
        <v>2784</v>
      </c>
      <c r="B896" t="s" s="4">
        <v>4818</v>
      </c>
      <c r="C896" t="s" s="4">
        <v>2955</v>
      </c>
      <c r="D896" t="s" s="4">
        <v>106</v>
      </c>
    </row>
    <row r="897" ht="45.0" customHeight="true">
      <c r="A897" t="s" s="4">
        <v>2786</v>
      </c>
      <c r="B897" t="s" s="4">
        <v>4819</v>
      </c>
      <c r="C897" t="s" s="4">
        <v>2955</v>
      </c>
      <c r="D897" t="s" s="4">
        <v>106</v>
      </c>
    </row>
    <row r="898" ht="45.0" customHeight="true">
      <c r="A898" t="s" s="4">
        <v>2788</v>
      </c>
      <c r="B898" t="s" s="4">
        <v>4820</v>
      </c>
      <c r="C898" t="s" s="4">
        <v>2955</v>
      </c>
      <c r="D898" t="s" s="4">
        <v>106</v>
      </c>
    </row>
    <row r="899" ht="45.0" customHeight="true">
      <c r="A899" t="s" s="4">
        <v>2790</v>
      </c>
      <c r="B899" t="s" s="4">
        <v>4821</v>
      </c>
      <c r="C899" t="s" s="4">
        <v>2955</v>
      </c>
      <c r="D899" t="s" s="4">
        <v>106</v>
      </c>
    </row>
    <row r="900" ht="45.0" customHeight="true">
      <c r="A900" t="s" s="4">
        <v>2792</v>
      </c>
      <c r="B900" t="s" s="4">
        <v>4822</v>
      </c>
      <c r="C900" t="s" s="4">
        <v>2955</v>
      </c>
      <c r="D900" t="s" s="4">
        <v>106</v>
      </c>
    </row>
    <row r="901" ht="45.0" customHeight="true">
      <c r="A901" t="s" s="4">
        <v>2794</v>
      </c>
      <c r="B901" t="s" s="4">
        <v>4823</v>
      </c>
      <c r="C901" t="s" s="4">
        <v>2955</v>
      </c>
      <c r="D901" t="s" s="4">
        <v>106</v>
      </c>
    </row>
    <row r="902" ht="45.0" customHeight="true">
      <c r="A902" t="s" s="4">
        <v>2796</v>
      </c>
      <c r="B902" t="s" s="4">
        <v>4824</v>
      </c>
      <c r="C902" t="s" s="4">
        <v>2955</v>
      </c>
      <c r="D902" t="s" s="4">
        <v>106</v>
      </c>
    </row>
    <row r="903" ht="45.0" customHeight="true">
      <c r="A903" t="s" s="4">
        <v>2798</v>
      </c>
      <c r="B903" t="s" s="4">
        <v>4825</v>
      </c>
      <c r="C903" t="s" s="4">
        <v>2955</v>
      </c>
      <c r="D903" t="s" s="4">
        <v>106</v>
      </c>
    </row>
    <row r="904" ht="45.0" customHeight="true">
      <c r="A904" t="s" s="4">
        <v>2800</v>
      </c>
      <c r="B904" t="s" s="4">
        <v>4826</v>
      </c>
      <c r="C904" t="s" s="4">
        <v>2955</v>
      </c>
      <c r="D904" t="s" s="4">
        <v>106</v>
      </c>
    </row>
    <row r="905" ht="45.0" customHeight="true">
      <c r="A905" t="s" s="4">
        <v>2802</v>
      </c>
      <c r="B905" t="s" s="4">
        <v>4827</v>
      </c>
      <c r="C905" t="s" s="4">
        <v>2955</v>
      </c>
      <c r="D905" t="s" s="4">
        <v>106</v>
      </c>
    </row>
    <row r="906" ht="45.0" customHeight="true">
      <c r="A906" t="s" s="4">
        <v>2804</v>
      </c>
      <c r="B906" t="s" s="4">
        <v>4828</v>
      </c>
      <c r="C906" t="s" s="4">
        <v>2955</v>
      </c>
      <c r="D906" t="s" s="4">
        <v>106</v>
      </c>
    </row>
    <row r="907" ht="45.0" customHeight="true">
      <c r="A907" t="s" s="4">
        <v>2806</v>
      </c>
      <c r="B907" t="s" s="4">
        <v>4829</v>
      </c>
      <c r="C907" t="s" s="4">
        <v>2955</v>
      </c>
      <c r="D907" t="s" s="4">
        <v>106</v>
      </c>
    </row>
    <row r="908" ht="45.0" customHeight="true">
      <c r="A908" t="s" s="4">
        <v>2808</v>
      </c>
      <c r="B908" t="s" s="4">
        <v>4830</v>
      </c>
      <c r="C908" t="s" s="4">
        <v>2955</v>
      </c>
      <c r="D908" t="s" s="4">
        <v>106</v>
      </c>
    </row>
    <row r="909" ht="45.0" customHeight="true">
      <c r="A909" t="s" s="4">
        <v>2810</v>
      </c>
      <c r="B909" t="s" s="4">
        <v>4831</v>
      </c>
      <c r="C909" t="s" s="4">
        <v>2955</v>
      </c>
      <c r="D909" t="s" s="4">
        <v>106</v>
      </c>
    </row>
    <row r="910" ht="45.0" customHeight="true">
      <c r="A910" t="s" s="4">
        <v>2812</v>
      </c>
      <c r="B910" t="s" s="4">
        <v>4832</v>
      </c>
      <c r="C910" t="s" s="4">
        <v>2955</v>
      </c>
      <c r="D910" t="s" s="4">
        <v>106</v>
      </c>
    </row>
    <row r="911" ht="45.0" customHeight="true">
      <c r="A911" t="s" s="4">
        <v>2814</v>
      </c>
      <c r="B911" t="s" s="4">
        <v>4833</v>
      </c>
      <c r="C911" t="s" s="4">
        <v>2955</v>
      </c>
      <c r="D911" t="s" s="4">
        <v>106</v>
      </c>
    </row>
    <row r="912" ht="45.0" customHeight="true">
      <c r="A912" t="s" s="4">
        <v>2816</v>
      </c>
      <c r="B912" t="s" s="4">
        <v>4834</v>
      </c>
      <c r="C912" t="s" s="4">
        <v>2955</v>
      </c>
      <c r="D912" t="s" s="4">
        <v>106</v>
      </c>
    </row>
    <row r="913" ht="45.0" customHeight="true">
      <c r="A913" t="s" s="4">
        <v>2818</v>
      </c>
      <c r="B913" t="s" s="4">
        <v>4835</v>
      </c>
      <c r="C913" t="s" s="4">
        <v>2955</v>
      </c>
      <c r="D913" t="s" s="4">
        <v>106</v>
      </c>
    </row>
    <row r="914" ht="45.0" customHeight="true">
      <c r="A914" t="s" s="4">
        <v>2820</v>
      </c>
      <c r="B914" t="s" s="4">
        <v>4836</v>
      </c>
      <c r="C914" t="s" s="4">
        <v>2955</v>
      </c>
      <c r="D914" t="s" s="4">
        <v>106</v>
      </c>
    </row>
    <row r="915" ht="45.0" customHeight="true">
      <c r="A915" t="s" s="4">
        <v>2822</v>
      </c>
      <c r="B915" t="s" s="4">
        <v>4837</v>
      </c>
      <c r="C915" t="s" s="4">
        <v>2955</v>
      </c>
      <c r="D915" t="s" s="4">
        <v>106</v>
      </c>
    </row>
    <row r="916" ht="45.0" customHeight="true">
      <c r="A916" t="s" s="4">
        <v>2824</v>
      </c>
      <c r="B916" t="s" s="4">
        <v>4838</v>
      </c>
      <c r="C916" t="s" s="4">
        <v>2955</v>
      </c>
      <c r="D916" t="s" s="4">
        <v>106</v>
      </c>
    </row>
    <row r="917" ht="45.0" customHeight="true">
      <c r="A917" t="s" s="4">
        <v>2826</v>
      </c>
      <c r="B917" t="s" s="4">
        <v>4839</v>
      </c>
      <c r="C917" t="s" s="4">
        <v>2955</v>
      </c>
      <c r="D917" t="s" s="4">
        <v>106</v>
      </c>
    </row>
    <row r="918" ht="45.0" customHeight="true">
      <c r="A918" t="s" s="4">
        <v>2828</v>
      </c>
      <c r="B918" t="s" s="4">
        <v>4840</v>
      </c>
      <c r="C918" t="s" s="4">
        <v>2955</v>
      </c>
      <c r="D918" t="s" s="4">
        <v>106</v>
      </c>
    </row>
    <row r="919" ht="45.0" customHeight="true">
      <c r="A919" t="s" s="4">
        <v>2830</v>
      </c>
      <c r="B919" t="s" s="4">
        <v>4841</v>
      </c>
      <c r="C919" t="s" s="4">
        <v>2955</v>
      </c>
      <c r="D919" t="s" s="4">
        <v>106</v>
      </c>
    </row>
    <row r="920" ht="45.0" customHeight="true">
      <c r="A920" t="s" s="4">
        <v>2832</v>
      </c>
      <c r="B920" t="s" s="4">
        <v>4842</v>
      </c>
      <c r="C920" t="s" s="4">
        <v>2955</v>
      </c>
      <c r="D920" t="s" s="4">
        <v>106</v>
      </c>
    </row>
    <row r="921" ht="45.0" customHeight="true">
      <c r="A921" t="s" s="4">
        <v>2834</v>
      </c>
      <c r="B921" t="s" s="4">
        <v>4843</v>
      </c>
      <c r="C921" t="s" s="4">
        <v>2955</v>
      </c>
      <c r="D921" t="s" s="4">
        <v>106</v>
      </c>
    </row>
    <row r="922" ht="45.0" customHeight="true">
      <c r="A922" t="s" s="4">
        <v>2836</v>
      </c>
      <c r="B922" t="s" s="4">
        <v>4844</v>
      </c>
      <c r="C922" t="s" s="4">
        <v>2955</v>
      </c>
      <c r="D922" t="s" s="4">
        <v>106</v>
      </c>
    </row>
    <row r="923" ht="45.0" customHeight="true">
      <c r="A923" t="s" s="4">
        <v>2838</v>
      </c>
      <c r="B923" t="s" s="4">
        <v>4845</v>
      </c>
      <c r="C923" t="s" s="4">
        <v>2955</v>
      </c>
      <c r="D923" t="s" s="4">
        <v>106</v>
      </c>
    </row>
    <row r="924" ht="45.0" customHeight="true">
      <c r="A924" t="s" s="4">
        <v>2840</v>
      </c>
      <c r="B924" t="s" s="4">
        <v>4846</v>
      </c>
      <c r="C924" t="s" s="4">
        <v>2955</v>
      </c>
      <c r="D924" t="s" s="4">
        <v>106</v>
      </c>
    </row>
    <row r="925" ht="45.0" customHeight="true">
      <c r="A925" t="s" s="4">
        <v>2842</v>
      </c>
      <c r="B925" t="s" s="4">
        <v>4847</v>
      </c>
      <c r="C925" t="s" s="4">
        <v>2955</v>
      </c>
      <c r="D925" t="s" s="4">
        <v>106</v>
      </c>
    </row>
    <row r="926" ht="45.0" customHeight="true">
      <c r="A926" t="s" s="4">
        <v>2844</v>
      </c>
      <c r="B926" t="s" s="4">
        <v>4848</v>
      </c>
      <c r="C926" t="s" s="4">
        <v>2955</v>
      </c>
      <c r="D926" t="s" s="4">
        <v>106</v>
      </c>
    </row>
    <row r="927" ht="45.0" customHeight="true">
      <c r="A927" t="s" s="4">
        <v>2846</v>
      </c>
      <c r="B927" t="s" s="4">
        <v>4849</v>
      </c>
      <c r="C927" t="s" s="4">
        <v>2955</v>
      </c>
      <c r="D927" t="s" s="4">
        <v>106</v>
      </c>
    </row>
    <row r="928" ht="45.0" customHeight="true">
      <c r="A928" t="s" s="4">
        <v>2848</v>
      </c>
      <c r="B928" t="s" s="4">
        <v>4850</v>
      </c>
      <c r="C928" t="s" s="4">
        <v>2955</v>
      </c>
      <c r="D928" t="s" s="4">
        <v>106</v>
      </c>
    </row>
    <row r="929" ht="45.0" customHeight="true">
      <c r="A929" t="s" s="4">
        <v>2850</v>
      </c>
      <c r="B929" t="s" s="4">
        <v>4851</v>
      </c>
      <c r="C929" t="s" s="4">
        <v>2955</v>
      </c>
      <c r="D929" t="s" s="4">
        <v>106</v>
      </c>
    </row>
    <row r="930" ht="45.0" customHeight="true">
      <c r="A930" t="s" s="4">
        <v>2852</v>
      </c>
      <c r="B930" t="s" s="4">
        <v>4852</v>
      </c>
      <c r="C930" t="s" s="4">
        <v>2955</v>
      </c>
      <c r="D930" t="s" s="4">
        <v>106</v>
      </c>
    </row>
    <row r="931" ht="45.0" customHeight="true">
      <c r="A931" t="s" s="4">
        <v>2854</v>
      </c>
      <c r="B931" t="s" s="4">
        <v>4853</v>
      </c>
      <c r="C931" t="s" s="4">
        <v>2955</v>
      </c>
      <c r="D931" t="s" s="4">
        <v>106</v>
      </c>
    </row>
    <row r="932" ht="45.0" customHeight="true">
      <c r="A932" t="s" s="4">
        <v>2856</v>
      </c>
      <c r="B932" t="s" s="4">
        <v>4854</v>
      </c>
      <c r="C932" t="s" s="4">
        <v>2955</v>
      </c>
      <c r="D932" t="s" s="4">
        <v>106</v>
      </c>
    </row>
    <row r="933" ht="45.0" customHeight="true">
      <c r="A933" t="s" s="4">
        <v>2858</v>
      </c>
      <c r="B933" t="s" s="4">
        <v>4855</v>
      </c>
      <c r="C933" t="s" s="4">
        <v>2955</v>
      </c>
      <c r="D933" t="s" s="4">
        <v>106</v>
      </c>
    </row>
    <row r="934" ht="45.0" customHeight="true">
      <c r="A934" t="s" s="4">
        <v>2860</v>
      </c>
      <c r="B934" t="s" s="4">
        <v>4856</v>
      </c>
      <c r="C934" t="s" s="4">
        <v>2955</v>
      </c>
      <c r="D934" t="s" s="4">
        <v>106</v>
      </c>
    </row>
    <row r="935" ht="45.0" customHeight="true">
      <c r="A935" t="s" s="4">
        <v>2862</v>
      </c>
      <c r="B935" t="s" s="4">
        <v>4857</v>
      </c>
      <c r="C935" t="s" s="4">
        <v>2955</v>
      </c>
      <c r="D935" t="s" s="4">
        <v>106</v>
      </c>
    </row>
    <row r="936" ht="45.0" customHeight="true">
      <c r="A936" t="s" s="4">
        <v>2864</v>
      </c>
      <c r="B936" t="s" s="4">
        <v>4858</v>
      </c>
      <c r="C936" t="s" s="4">
        <v>2955</v>
      </c>
      <c r="D936" t="s" s="4">
        <v>106</v>
      </c>
    </row>
    <row r="937" ht="45.0" customHeight="true">
      <c r="A937" t="s" s="4">
        <v>2866</v>
      </c>
      <c r="B937" t="s" s="4">
        <v>4859</v>
      </c>
      <c r="C937" t="s" s="4">
        <v>2955</v>
      </c>
      <c r="D937" t="s" s="4">
        <v>106</v>
      </c>
    </row>
    <row r="938" ht="45.0" customHeight="true">
      <c r="A938" t="s" s="4">
        <v>2868</v>
      </c>
      <c r="B938" t="s" s="4">
        <v>4860</v>
      </c>
      <c r="C938" t="s" s="4">
        <v>2955</v>
      </c>
      <c r="D938" t="s" s="4">
        <v>106</v>
      </c>
    </row>
    <row r="939" ht="45.0" customHeight="true">
      <c r="A939" t="s" s="4">
        <v>2870</v>
      </c>
      <c r="B939" t="s" s="4">
        <v>4861</v>
      </c>
      <c r="C939" t="s" s="4">
        <v>2955</v>
      </c>
      <c r="D939" t="s" s="4">
        <v>106</v>
      </c>
    </row>
    <row r="940" ht="45.0" customHeight="true">
      <c r="A940" t="s" s="4">
        <v>2872</v>
      </c>
      <c r="B940" t="s" s="4">
        <v>4862</v>
      </c>
      <c r="C940" t="s" s="4">
        <v>2955</v>
      </c>
      <c r="D940" t="s" s="4">
        <v>106</v>
      </c>
    </row>
    <row r="941" ht="45.0" customHeight="true">
      <c r="A941" t="s" s="4">
        <v>2874</v>
      </c>
      <c r="B941" t="s" s="4">
        <v>4863</v>
      </c>
      <c r="C941" t="s" s="4">
        <v>2955</v>
      </c>
      <c r="D941" t="s" s="4">
        <v>106</v>
      </c>
    </row>
    <row r="942" ht="45.0" customHeight="true">
      <c r="A942" t="s" s="4">
        <v>2876</v>
      </c>
      <c r="B942" t="s" s="4">
        <v>4864</v>
      </c>
      <c r="C942" t="s" s="4">
        <v>2955</v>
      </c>
      <c r="D942" t="s" s="4">
        <v>106</v>
      </c>
    </row>
    <row r="943" ht="45.0" customHeight="true">
      <c r="A943" t="s" s="4">
        <v>2878</v>
      </c>
      <c r="B943" t="s" s="4">
        <v>4865</v>
      </c>
      <c r="C943" t="s" s="4">
        <v>2955</v>
      </c>
      <c r="D943" t="s" s="4">
        <v>106</v>
      </c>
    </row>
    <row r="944" ht="45.0" customHeight="true">
      <c r="A944" t="s" s="4">
        <v>2880</v>
      </c>
      <c r="B944" t="s" s="4">
        <v>4866</v>
      </c>
      <c r="C944" t="s" s="4">
        <v>2955</v>
      </c>
      <c r="D944" t="s" s="4">
        <v>106</v>
      </c>
    </row>
    <row r="945" ht="45.0" customHeight="true">
      <c r="A945" t="s" s="4">
        <v>2882</v>
      </c>
      <c r="B945" t="s" s="4">
        <v>4867</v>
      </c>
      <c r="C945" t="s" s="4">
        <v>2955</v>
      </c>
      <c r="D945" t="s" s="4">
        <v>106</v>
      </c>
    </row>
    <row r="946" ht="45.0" customHeight="true">
      <c r="A946" t="s" s="4">
        <v>2884</v>
      </c>
      <c r="B946" t="s" s="4">
        <v>4868</v>
      </c>
      <c r="C946" t="s" s="4">
        <v>2955</v>
      </c>
      <c r="D946" t="s" s="4">
        <v>106</v>
      </c>
    </row>
    <row r="947" ht="45.0" customHeight="true">
      <c r="A947" t="s" s="4">
        <v>2886</v>
      </c>
      <c r="B947" t="s" s="4">
        <v>4869</v>
      </c>
      <c r="C947" t="s" s="4">
        <v>2955</v>
      </c>
      <c r="D947" t="s" s="4">
        <v>106</v>
      </c>
    </row>
    <row r="948" ht="45.0" customHeight="true">
      <c r="A948" t="s" s="4">
        <v>2888</v>
      </c>
      <c r="B948" t="s" s="4">
        <v>4870</v>
      </c>
      <c r="C948" t="s" s="4">
        <v>2955</v>
      </c>
      <c r="D948" t="s" s="4">
        <v>106</v>
      </c>
    </row>
    <row r="949" ht="45.0" customHeight="true">
      <c r="A949" t="s" s="4">
        <v>2890</v>
      </c>
      <c r="B949" t="s" s="4">
        <v>4871</v>
      </c>
      <c r="C949" t="s" s="4">
        <v>2955</v>
      </c>
      <c r="D949" t="s" s="4">
        <v>106</v>
      </c>
    </row>
    <row r="950" ht="45.0" customHeight="true">
      <c r="A950" t="s" s="4">
        <v>2892</v>
      </c>
      <c r="B950" t="s" s="4">
        <v>4872</v>
      </c>
      <c r="C950" t="s" s="4">
        <v>2955</v>
      </c>
      <c r="D950" t="s" s="4">
        <v>106</v>
      </c>
    </row>
    <row r="951" ht="45.0" customHeight="true">
      <c r="A951" t="s" s="4">
        <v>2894</v>
      </c>
      <c r="B951" t="s" s="4">
        <v>4873</v>
      </c>
      <c r="C951" t="s" s="4">
        <v>2955</v>
      </c>
      <c r="D951" t="s" s="4">
        <v>106</v>
      </c>
    </row>
    <row r="952" ht="45.0" customHeight="true">
      <c r="A952" t="s" s="4">
        <v>2896</v>
      </c>
      <c r="B952" t="s" s="4">
        <v>4874</v>
      </c>
      <c r="C952" t="s" s="4">
        <v>2955</v>
      </c>
      <c r="D952" t="s" s="4">
        <v>106</v>
      </c>
    </row>
    <row r="953" ht="45.0" customHeight="true">
      <c r="A953" t="s" s="4">
        <v>2898</v>
      </c>
      <c r="B953" t="s" s="4">
        <v>4875</v>
      </c>
      <c r="C953" t="s" s="4">
        <v>2955</v>
      </c>
      <c r="D953" t="s" s="4">
        <v>106</v>
      </c>
    </row>
    <row r="954" ht="45.0" customHeight="true">
      <c r="A954" t="s" s="4">
        <v>2900</v>
      </c>
      <c r="B954" t="s" s="4">
        <v>4876</v>
      </c>
      <c r="C954" t="s" s="4">
        <v>2955</v>
      </c>
      <c r="D954" t="s" s="4">
        <v>106</v>
      </c>
    </row>
    <row r="955" ht="45.0" customHeight="true">
      <c r="A955" t="s" s="4">
        <v>2902</v>
      </c>
      <c r="B955" t="s" s="4">
        <v>4877</v>
      </c>
      <c r="C955" t="s" s="4">
        <v>2955</v>
      </c>
      <c r="D955" t="s" s="4">
        <v>106</v>
      </c>
    </row>
    <row r="956" ht="45.0" customHeight="true">
      <c r="A956" t="s" s="4">
        <v>2904</v>
      </c>
      <c r="B956" t="s" s="4">
        <v>4878</v>
      </c>
      <c r="C956" t="s" s="4">
        <v>2955</v>
      </c>
      <c r="D956" t="s" s="4">
        <v>106</v>
      </c>
    </row>
    <row r="957" ht="45.0" customHeight="true">
      <c r="A957" t="s" s="4">
        <v>2906</v>
      </c>
      <c r="B957" t="s" s="4">
        <v>4879</v>
      </c>
      <c r="C957" t="s" s="4">
        <v>2955</v>
      </c>
      <c r="D957" t="s" s="4">
        <v>106</v>
      </c>
    </row>
    <row r="958" ht="45.0" customHeight="true">
      <c r="A958" t="s" s="4">
        <v>2908</v>
      </c>
      <c r="B958" t="s" s="4">
        <v>4880</v>
      </c>
      <c r="C958" t="s" s="4">
        <v>2955</v>
      </c>
      <c r="D958" t="s" s="4">
        <v>106</v>
      </c>
    </row>
    <row r="959" ht="45.0" customHeight="true">
      <c r="A959" t="s" s="4">
        <v>2910</v>
      </c>
      <c r="B959" t="s" s="4">
        <v>4881</v>
      </c>
      <c r="C959" t="s" s="4">
        <v>2955</v>
      </c>
      <c r="D959" t="s" s="4">
        <v>106</v>
      </c>
    </row>
    <row r="960" ht="45.0" customHeight="true">
      <c r="A960" t="s" s="4">
        <v>2912</v>
      </c>
      <c r="B960" t="s" s="4">
        <v>4882</v>
      </c>
      <c r="C960" t="s" s="4">
        <v>2955</v>
      </c>
      <c r="D960" t="s" s="4">
        <v>106</v>
      </c>
    </row>
    <row r="961" ht="45.0" customHeight="true">
      <c r="A961" t="s" s="4">
        <v>2914</v>
      </c>
      <c r="B961" t="s" s="4">
        <v>4883</v>
      </c>
      <c r="C961" t="s" s="4">
        <v>2955</v>
      </c>
      <c r="D961" t="s" s="4">
        <v>106</v>
      </c>
    </row>
    <row r="962" ht="45.0" customHeight="true">
      <c r="A962" t="s" s="4">
        <v>2916</v>
      </c>
      <c r="B962" t="s" s="4">
        <v>4884</v>
      </c>
      <c r="C962" t="s" s="4">
        <v>2955</v>
      </c>
      <c r="D962" t="s" s="4">
        <v>106</v>
      </c>
    </row>
    <row r="963" ht="45.0" customHeight="true">
      <c r="A963" t="s" s="4">
        <v>2918</v>
      </c>
      <c r="B963" t="s" s="4">
        <v>4885</v>
      </c>
      <c r="C963" t="s" s="4">
        <v>2955</v>
      </c>
      <c r="D963" t="s" s="4">
        <v>106</v>
      </c>
    </row>
    <row r="964" ht="45.0" customHeight="true">
      <c r="A964" t="s" s="4">
        <v>2920</v>
      </c>
      <c r="B964" t="s" s="4">
        <v>4886</v>
      </c>
      <c r="C964" t="s" s="4">
        <v>2955</v>
      </c>
      <c r="D964" t="s" s="4">
        <v>106</v>
      </c>
    </row>
    <row r="965" ht="45.0" customHeight="true">
      <c r="A965" t="s" s="4">
        <v>2922</v>
      </c>
      <c r="B965" t="s" s="4">
        <v>4887</v>
      </c>
      <c r="C965" t="s" s="4">
        <v>2955</v>
      </c>
      <c r="D965" t="s" s="4">
        <v>106</v>
      </c>
    </row>
    <row r="966" ht="45.0" customHeight="true">
      <c r="A966" t="s" s="4">
        <v>2924</v>
      </c>
      <c r="B966" t="s" s="4">
        <v>4888</v>
      </c>
      <c r="C966" t="s" s="4">
        <v>2955</v>
      </c>
      <c r="D966" t="s" s="4">
        <v>106</v>
      </c>
    </row>
    <row r="967" ht="45.0" customHeight="true">
      <c r="A967" t="s" s="4">
        <v>2926</v>
      </c>
      <c r="B967" t="s" s="4">
        <v>4889</v>
      </c>
      <c r="C967" t="s" s="4">
        <v>2955</v>
      </c>
      <c r="D967" t="s" s="4">
        <v>106</v>
      </c>
    </row>
    <row r="968" ht="45.0" customHeight="true">
      <c r="A968" t="s" s="4">
        <v>2928</v>
      </c>
      <c r="B968" t="s" s="4">
        <v>4890</v>
      </c>
      <c r="C968" t="s" s="4">
        <v>2955</v>
      </c>
      <c r="D968" t="s" s="4">
        <v>106</v>
      </c>
    </row>
    <row r="969" ht="45.0" customHeight="true">
      <c r="A969" t="s" s="4">
        <v>2930</v>
      </c>
      <c r="B969" t="s" s="4">
        <v>4891</v>
      </c>
      <c r="C969" t="s" s="4">
        <v>2955</v>
      </c>
      <c r="D969" t="s" s="4">
        <v>106</v>
      </c>
    </row>
    <row r="970" ht="45.0" customHeight="true">
      <c r="A970" t="s" s="4">
        <v>2932</v>
      </c>
      <c r="B970" t="s" s="4">
        <v>4892</v>
      </c>
      <c r="C970" t="s" s="4">
        <v>2955</v>
      </c>
      <c r="D970" t="s" s="4">
        <v>106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H970"/>
  <sheetViews>
    <sheetView workbookViewId="0"/>
  </sheetViews>
  <sheetFormatPr defaultRowHeight="15.0"/>
  <cols>
    <col min="3" max="3" width="32.80078125" customWidth="true" bestFit="true"/>
    <col min="4" max="4" width="30.29296875" customWidth="true" bestFit="true"/>
    <col min="5" max="5" width="29.3203125" customWidth="true" bestFit="true"/>
    <col min="6" max="6" width="34.0234375" customWidth="true" bestFit="true"/>
    <col min="7" max="7" width="30.3671875" customWidth="true" bestFit="true"/>
    <col min="1" max="1" width="8.37109375" customWidth="true" bestFit="true"/>
    <col min="2" max="2" width="37.0546875" customWidth="true" bestFit="true"/>
  </cols>
  <sheetData>
    <row r="1" hidden="true">
      <c r="B1"/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4893</v>
      </c>
      <c r="D2" t="s">
        <v>4894</v>
      </c>
      <c r="E2" t="s">
        <v>4895</v>
      </c>
      <c r="F2" t="s">
        <v>4896</v>
      </c>
      <c r="G2" t="s">
        <v>4897</v>
      </c>
    </row>
    <row r="3">
      <c r="A3" t="s" s="1">
        <v>2948</v>
      </c>
      <c r="B3" s="1"/>
      <c r="C3" t="s" s="1">
        <v>4898</v>
      </c>
      <c r="D3" t="s" s="1">
        <v>4899</v>
      </c>
      <c r="E3" t="s" s="1">
        <v>4900</v>
      </c>
      <c r="F3" t="s" s="1">
        <v>4901</v>
      </c>
      <c r="G3" t="s" s="1">
        <v>4902</v>
      </c>
    </row>
    <row r="4" ht="45.0" customHeight="true">
      <c r="A4" t="s" s="4">
        <v>95</v>
      </c>
      <c r="B4" t="s" s="4">
        <v>4903</v>
      </c>
      <c r="C4" t="s" s="4">
        <v>2955</v>
      </c>
      <c r="D4" t="s" s="4">
        <v>791</v>
      </c>
      <c r="E4" t="s" s="4">
        <v>791</v>
      </c>
      <c r="F4" t="s" s="4">
        <v>106</v>
      </c>
      <c r="G4" t="s" s="4">
        <v>106</v>
      </c>
    </row>
    <row r="5" ht="45.0" customHeight="true">
      <c r="A5" t="s" s="4">
        <v>109</v>
      </c>
      <c r="B5" t="s" s="4">
        <v>4904</v>
      </c>
      <c r="C5" t="s" s="4">
        <v>2955</v>
      </c>
      <c r="D5" t="s" s="4">
        <v>791</v>
      </c>
      <c r="E5" t="s" s="4">
        <v>791</v>
      </c>
      <c r="F5" t="s" s="4">
        <v>106</v>
      </c>
      <c r="G5" t="s" s="4">
        <v>106</v>
      </c>
    </row>
    <row r="6" ht="45.0" customHeight="true">
      <c r="A6" t="s" s="4">
        <v>118</v>
      </c>
      <c r="B6" t="s" s="4">
        <v>4905</v>
      </c>
      <c r="C6" t="s" s="4">
        <v>2955</v>
      </c>
      <c r="D6" t="s" s="4">
        <v>791</v>
      </c>
      <c r="E6" t="s" s="4">
        <v>791</v>
      </c>
      <c r="F6" t="s" s="4">
        <v>106</v>
      </c>
      <c r="G6" t="s" s="4">
        <v>106</v>
      </c>
    </row>
    <row r="7" ht="45.0" customHeight="true">
      <c r="A7" t="s" s="4">
        <v>125</v>
      </c>
      <c r="B7" t="s" s="4">
        <v>4906</v>
      </c>
      <c r="C7" t="s" s="4">
        <v>2955</v>
      </c>
      <c r="D7" t="s" s="4">
        <v>791</v>
      </c>
      <c r="E7" t="s" s="4">
        <v>791</v>
      </c>
      <c r="F7" t="s" s="4">
        <v>106</v>
      </c>
      <c r="G7" t="s" s="4">
        <v>106</v>
      </c>
    </row>
    <row r="8" ht="45.0" customHeight="true">
      <c r="A8" t="s" s="4">
        <v>135</v>
      </c>
      <c r="B8" t="s" s="4">
        <v>4907</v>
      </c>
      <c r="C8" t="s" s="4">
        <v>2955</v>
      </c>
      <c r="D8" t="s" s="4">
        <v>791</v>
      </c>
      <c r="E8" t="s" s="4">
        <v>791</v>
      </c>
      <c r="F8" t="s" s="4">
        <v>106</v>
      </c>
      <c r="G8" t="s" s="4">
        <v>106</v>
      </c>
    </row>
    <row r="9" ht="45.0" customHeight="true">
      <c r="A9" t="s" s="4">
        <v>144</v>
      </c>
      <c r="B9" t="s" s="4">
        <v>4908</v>
      </c>
      <c r="C9" t="s" s="4">
        <v>2955</v>
      </c>
      <c r="D9" t="s" s="4">
        <v>791</v>
      </c>
      <c r="E9" t="s" s="4">
        <v>791</v>
      </c>
      <c r="F9" t="s" s="4">
        <v>106</v>
      </c>
      <c r="G9" t="s" s="4">
        <v>106</v>
      </c>
    </row>
    <row r="10" ht="45.0" customHeight="true">
      <c r="A10" t="s" s="4">
        <v>154</v>
      </c>
      <c r="B10" t="s" s="4">
        <v>4909</v>
      </c>
      <c r="C10" t="s" s="4">
        <v>2955</v>
      </c>
      <c r="D10" t="s" s="4">
        <v>791</v>
      </c>
      <c r="E10" t="s" s="4">
        <v>791</v>
      </c>
      <c r="F10" t="s" s="4">
        <v>106</v>
      </c>
      <c r="G10" t="s" s="4">
        <v>106</v>
      </c>
    </row>
    <row r="11" ht="45.0" customHeight="true">
      <c r="A11" t="s" s="4">
        <v>162</v>
      </c>
      <c r="B11" t="s" s="4">
        <v>4910</v>
      </c>
      <c r="C11" t="s" s="4">
        <v>2955</v>
      </c>
      <c r="D11" t="s" s="4">
        <v>791</v>
      </c>
      <c r="E11" t="s" s="4">
        <v>791</v>
      </c>
      <c r="F11" t="s" s="4">
        <v>106</v>
      </c>
      <c r="G11" t="s" s="4">
        <v>106</v>
      </c>
    </row>
    <row r="12" ht="45.0" customHeight="true">
      <c r="A12" t="s" s="4">
        <v>169</v>
      </c>
      <c r="B12" t="s" s="4">
        <v>4911</v>
      </c>
      <c r="C12" t="s" s="4">
        <v>2955</v>
      </c>
      <c r="D12" t="s" s="4">
        <v>791</v>
      </c>
      <c r="E12" t="s" s="4">
        <v>791</v>
      </c>
      <c r="F12" t="s" s="4">
        <v>106</v>
      </c>
      <c r="G12" t="s" s="4">
        <v>106</v>
      </c>
    </row>
    <row r="13" ht="45.0" customHeight="true">
      <c r="A13" t="s" s="4">
        <v>176</v>
      </c>
      <c r="B13" t="s" s="4">
        <v>4912</v>
      </c>
      <c r="C13" t="s" s="4">
        <v>2955</v>
      </c>
      <c r="D13" t="s" s="4">
        <v>791</v>
      </c>
      <c r="E13" t="s" s="4">
        <v>791</v>
      </c>
      <c r="F13" t="s" s="4">
        <v>106</v>
      </c>
      <c r="G13" t="s" s="4">
        <v>106</v>
      </c>
    </row>
    <row r="14" ht="45.0" customHeight="true">
      <c r="A14" t="s" s="4">
        <v>183</v>
      </c>
      <c r="B14" t="s" s="4">
        <v>4913</v>
      </c>
      <c r="C14" t="s" s="4">
        <v>2955</v>
      </c>
      <c r="D14" t="s" s="4">
        <v>791</v>
      </c>
      <c r="E14" t="s" s="4">
        <v>791</v>
      </c>
      <c r="F14" t="s" s="4">
        <v>106</v>
      </c>
      <c r="G14" t="s" s="4">
        <v>106</v>
      </c>
    </row>
    <row r="15" ht="45.0" customHeight="true">
      <c r="A15" t="s" s="4">
        <v>192</v>
      </c>
      <c r="B15" t="s" s="4">
        <v>4914</v>
      </c>
      <c r="C15" t="s" s="4">
        <v>2955</v>
      </c>
      <c r="D15" t="s" s="4">
        <v>791</v>
      </c>
      <c r="E15" t="s" s="4">
        <v>791</v>
      </c>
      <c r="F15" t="s" s="4">
        <v>106</v>
      </c>
      <c r="G15" t="s" s="4">
        <v>106</v>
      </c>
    </row>
    <row r="16" ht="45.0" customHeight="true">
      <c r="A16" t="s" s="4">
        <v>200</v>
      </c>
      <c r="B16" t="s" s="4">
        <v>4915</v>
      </c>
      <c r="C16" t="s" s="4">
        <v>2955</v>
      </c>
      <c r="D16" t="s" s="4">
        <v>791</v>
      </c>
      <c r="E16" t="s" s="4">
        <v>791</v>
      </c>
      <c r="F16" t="s" s="4">
        <v>106</v>
      </c>
      <c r="G16" t="s" s="4">
        <v>106</v>
      </c>
    </row>
    <row r="17" ht="45.0" customHeight="true">
      <c r="A17" t="s" s="4">
        <v>207</v>
      </c>
      <c r="B17" t="s" s="4">
        <v>4916</v>
      </c>
      <c r="C17" t="s" s="4">
        <v>2955</v>
      </c>
      <c r="D17" t="s" s="4">
        <v>791</v>
      </c>
      <c r="E17" t="s" s="4">
        <v>791</v>
      </c>
      <c r="F17" t="s" s="4">
        <v>106</v>
      </c>
      <c r="G17" t="s" s="4">
        <v>106</v>
      </c>
    </row>
    <row r="18" ht="45.0" customHeight="true">
      <c r="A18" t="s" s="4">
        <v>215</v>
      </c>
      <c r="B18" t="s" s="4">
        <v>4917</v>
      </c>
      <c r="C18" t="s" s="4">
        <v>2955</v>
      </c>
      <c r="D18" t="s" s="4">
        <v>791</v>
      </c>
      <c r="E18" t="s" s="4">
        <v>791</v>
      </c>
      <c r="F18" t="s" s="4">
        <v>106</v>
      </c>
      <c r="G18" t="s" s="4">
        <v>106</v>
      </c>
    </row>
    <row r="19" ht="45.0" customHeight="true">
      <c r="A19" t="s" s="4">
        <v>222</v>
      </c>
      <c r="B19" t="s" s="4">
        <v>4918</v>
      </c>
      <c r="C19" t="s" s="4">
        <v>2955</v>
      </c>
      <c r="D19" t="s" s="4">
        <v>791</v>
      </c>
      <c r="E19" t="s" s="4">
        <v>791</v>
      </c>
      <c r="F19" t="s" s="4">
        <v>106</v>
      </c>
      <c r="G19" t="s" s="4">
        <v>106</v>
      </c>
    </row>
    <row r="20" ht="45.0" customHeight="true">
      <c r="A20" t="s" s="4">
        <v>231</v>
      </c>
      <c r="B20" t="s" s="4">
        <v>4919</v>
      </c>
      <c r="C20" t="s" s="4">
        <v>2955</v>
      </c>
      <c r="D20" t="s" s="4">
        <v>791</v>
      </c>
      <c r="E20" t="s" s="4">
        <v>791</v>
      </c>
      <c r="F20" t="s" s="4">
        <v>106</v>
      </c>
      <c r="G20" t="s" s="4">
        <v>106</v>
      </c>
    </row>
    <row r="21" ht="45.0" customHeight="true">
      <c r="A21" t="s" s="4">
        <v>239</v>
      </c>
      <c r="B21" t="s" s="4">
        <v>4920</v>
      </c>
      <c r="C21" t="s" s="4">
        <v>2955</v>
      </c>
      <c r="D21" t="s" s="4">
        <v>791</v>
      </c>
      <c r="E21" t="s" s="4">
        <v>791</v>
      </c>
      <c r="F21" t="s" s="4">
        <v>106</v>
      </c>
      <c r="G21" t="s" s="4">
        <v>106</v>
      </c>
    </row>
    <row r="22" ht="45.0" customHeight="true">
      <c r="A22" t="s" s="4">
        <v>247</v>
      </c>
      <c r="B22" t="s" s="4">
        <v>4921</v>
      </c>
      <c r="C22" t="s" s="4">
        <v>2955</v>
      </c>
      <c r="D22" t="s" s="4">
        <v>791</v>
      </c>
      <c r="E22" t="s" s="4">
        <v>791</v>
      </c>
      <c r="F22" t="s" s="4">
        <v>106</v>
      </c>
      <c r="G22" t="s" s="4">
        <v>106</v>
      </c>
    </row>
    <row r="23" ht="45.0" customHeight="true">
      <c r="A23" t="s" s="4">
        <v>255</v>
      </c>
      <c r="B23" t="s" s="4">
        <v>4922</v>
      </c>
      <c r="C23" t="s" s="4">
        <v>2955</v>
      </c>
      <c r="D23" t="s" s="4">
        <v>791</v>
      </c>
      <c r="E23" t="s" s="4">
        <v>791</v>
      </c>
      <c r="F23" t="s" s="4">
        <v>106</v>
      </c>
      <c r="G23" t="s" s="4">
        <v>106</v>
      </c>
    </row>
    <row r="24" ht="45.0" customHeight="true">
      <c r="A24" t="s" s="4">
        <v>261</v>
      </c>
      <c r="B24" t="s" s="4">
        <v>4923</v>
      </c>
      <c r="C24" t="s" s="4">
        <v>2955</v>
      </c>
      <c r="D24" t="s" s="4">
        <v>791</v>
      </c>
      <c r="E24" t="s" s="4">
        <v>791</v>
      </c>
      <c r="F24" t="s" s="4">
        <v>106</v>
      </c>
      <c r="G24" t="s" s="4">
        <v>106</v>
      </c>
    </row>
    <row r="25" ht="45.0" customHeight="true">
      <c r="A25" t="s" s="4">
        <v>268</v>
      </c>
      <c r="B25" t="s" s="4">
        <v>4924</v>
      </c>
      <c r="C25" t="s" s="4">
        <v>2955</v>
      </c>
      <c r="D25" t="s" s="4">
        <v>791</v>
      </c>
      <c r="E25" t="s" s="4">
        <v>791</v>
      </c>
      <c r="F25" t="s" s="4">
        <v>106</v>
      </c>
      <c r="G25" t="s" s="4">
        <v>106</v>
      </c>
    </row>
    <row r="26" ht="45.0" customHeight="true">
      <c r="A26" t="s" s="4">
        <v>275</v>
      </c>
      <c r="B26" t="s" s="4">
        <v>4925</v>
      </c>
      <c r="C26" t="s" s="4">
        <v>2955</v>
      </c>
      <c r="D26" t="s" s="4">
        <v>791</v>
      </c>
      <c r="E26" t="s" s="4">
        <v>791</v>
      </c>
      <c r="F26" t="s" s="4">
        <v>106</v>
      </c>
      <c r="G26" t="s" s="4">
        <v>106</v>
      </c>
    </row>
    <row r="27" ht="45.0" customHeight="true">
      <c r="A27" t="s" s="4">
        <v>281</v>
      </c>
      <c r="B27" t="s" s="4">
        <v>4926</v>
      </c>
      <c r="C27" t="s" s="4">
        <v>2955</v>
      </c>
      <c r="D27" t="s" s="4">
        <v>791</v>
      </c>
      <c r="E27" t="s" s="4">
        <v>791</v>
      </c>
      <c r="F27" t="s" s="4">
        <v>106</v>
      </c>
      <c r="G27" t="s" s="4">
        <v>106</v>
      </c>
    </row>
    <row r="28" ht="45.0" customHeight="true">
      <c r="A28" t="s" s="4">
        <v>289</v>
      </c>
      <c r="B28" t="s" s="4">
        <v>4927</v>
      </c>
      <c r="C28" t="s" s="4">
        <v>2955</v>
      </c>
      <c r="D28" t="s" s="4">
        <v>791</v>
      </c>
      <c r="E28" t="s" s="4">
        <v>791</v>
      </c>
      <c r="F28" t="s" s="4">
        <v>106</v>
      </c>
      <c r="G28" t="s" s="4">
        <v>106</v>
      </c>
    </row>
    <row r="29" ht="45.0" customHeight="true">
      <c r="A29" t="s" s="4">
        <v>297</v>
      </c>
      <c r="B29" t="s" s="4">
        <v>4928</v>
      </c>
      <c r="C29" t="s" s="4">
        <v>2955</v>
      </c>
      <c r="D29" t="s" s="4">
        <v>791</v>
      </c>
      <c r="E29" t="s" s="4">
        <v>791</v>
      </c>
      <c r="F29" t="s" s="4">
        <v>106</v>
      </c>
      <c r="G29" t="s" s="4">
        <v>106</v>
      </c>
    </row>
    <row r="30" ht="45.0" customHeight="true">
      <c r="A30" t="s" s="4">
        <v>304</v>
      </c>
      <c r="B30" t="s" s="4">
        <v>4929</v>
      </c>
      <c r="C30" t="s" s="4">
        <v>2955</v>
      </c>
      <c r="D30" t="s" s="4">
        <v>791</v>
      </c>
      <c r="E30" t="s" s="4">
        <v>791</v>
      </c>
      <c r="F30" t="s" s="4">
        <v>106</v>
      </c>
      <c r="G30" t="s" s="4">
        <v>106</v>
      </c>
    </row>
    <row r="31" ht="45.0" customHeight="true">
      <c r="A31" t="s" s="4">
        <v>310</v>
      </c>
      <c r="B31" t="s" s="4">
        <v>4930</v>
      </c>
      <c r="C31" t="s" s="4">
        <v>2955</v>
      </c>
      <c r="D31" t="s" s="4">
        <v>791</v>
      </c>
      <c r="E31" t="s" s="4">
        <v>791</v>
      </c>
      <c r="F31" t="s" s="4">
        <v>106</v>
      </c>
      <c r="G31" t="s" s="4">
        <v>106</v>
      </c>
    </row>
    <row r="32" ht="45.0" customHeight="true">
      <c r="A32" t="s" s="4">
        <v>315</v>
      </c>
      <c r="B32" t="s" s="4">
        <v>4931</v>
      </c>
      <c r="C32" t="s" s="4">
        <v>2955</v>
      </c>
      <c r="D32" t="s" s="4">
        <v>791</v>
      </c>
      <c r="E32" t="s" s="4">
        <v>791</v>
      </c>
      <c r="F32" t="s" s="4">
        <v>106</v>
      </c>
      <c r="G32" t="s" s="4">
        <v>106</v>
      </c>
    </row>
    <row r="33" ht="45.0" customHeight="true">
      <c r="A33" t="s" s="4">
        <v>322</v>
      </c>
      <c r="B33" t="s" s="4">
        <v>4932</v>
      </c>
      <c r="C33" t="s" s="4">
        <v>2955</v>
      </c>
      <c r="D33" t="s" s="4">
        <v>791</v>
      </c>
      <c r="E33" t="s" s="4">
        <v>791</v>
      </c>
      <c r="F33" t="s" s="4">
        <v>106</v>
      </c>
      <c r="G33" t="s" s="4">
        <v>106</v>
      </c>
    </row>
    <row r="34" ht="45.0" customHeight="true">
      <c r="A34" t="s" s="4">
        <v>332</v>
      </c>
      <c r="B34" t="s" s="4">
        <v>4933</v>
      </c>
      <c r="C34" t="s" s="4">
        <v>2955</v>
      </c>
      <c r="D34" t="s" s="4">
        <v>791</v>
      </c>
      <c r="E34" t="s" s="4">
        <v>791</v>
      </c>
      <c r="F34" t="s" s="4">
        <v>106</v>
      </c>
      <c r="G34" t="s" s="4">
        <v>106</v>
      </c>
    </row>
    <row r="35" ht="45.0" customHeight="true">
      <c r="A35" t="s" s="4">
        <v>340</v>
      </c>
      <c r="B35" t="s" s="4">
        <v>4934</v>
      </c>
      <c r="C35" t="s" s="4">
        <v>2955</v>
      </c>
      <c r="D35" t="s" s="4">
        <v>791</v>
      </c>
      <c r="E35" t="s" s="4">
        <v>791</v>
      </c>
      <c r="F35" t="s" s="4">
        <v>106</v>
      </c>
      <c r="G35" t="s" s="4">
        <v>106</v>
      </c>
    </row>
    <row r="36" ht="45.0" customHeight="true">
      <c r="A36" t="s" s="4">
        <v>346</v>
      </c>
      <c r="B36" t="s" s="4">
        <v>4935</v>
      </c>
      <c r="C36" t="s" s="4">
        <v>2955</v>
      </c>
      <c r="D36" t="s" s="4">
        <v>791</v>
      </c>
      <c r="E36" t="s" s="4">
        <v>791</v>
      </c>
      <c r="F36" t="s" s="4">
        <v>106</v>
      </c>
      <c r="G36" t="s" s="4">
        <v>106</v>
      </c>
    </row>
    <row r="37" ht="45.0" customHeight="true">
      <c r="A37" t="s" s="4">
        <v>353</v>
      </c>
      <c r="B37" t="s" s="4">
        <v>4936</v>
      </c>
      <c r="C37" t="s" s="4">
        <v>2955</v>
      </c>
      <c r="D37" t="s" s="4">
        <v>791</v>
      </c>
      <c r="E37" t="s" s="4">
        <v>791</v>
      </c>
      <c r="F37" t="s" s="4">
        <v>106</v>
      </c>
      <c r="G37" t="s" s="4">
        <v>106</v>
      </c>
    </row>
    <row r="38" ht="45.0" customHeight="true">
      <c r="A38" t="s" s="4">
        <v>358</v>
      </c>
      <c r="B38" t="s" s="4">
        <v>4937</v>
      </c>
      <c r="C38" t="s" s="4">
        <v>2955</v>
      </c>
      <c r="D38" t="s" s="4">
        <v>791</v>
      </c>
      <c r="E38" t="s" s="4">
        <v>791</v>
      </c>
      <c r="F38" t="s" s="4">
        <v>106</v>
      </c>
      <c r="G38" t="s" s="4">
        <v>106</v>
      </c>
    </row>
    <row r="39" ht="45.0" customHeight="true">
      <c r="A39" t="s" s="4">
        <v>365</v>
      </c>
      <c r="B39" t="s" s="4">
        <v>4938</v>
      </c>
      <c r="C39" t="s" s="4">
        <v>2955</v>
      </c>
      <c r="D39" t="s" s="4">
        <v>791</v>
      </c>
      <c r="E39" t="s" s="4">
        <v>791</v>
      </c>
      <c r="F39" t="s" s="4">
        <v>106</v>
      </c>
      <c r="G39" t="s" s="4">
        <v>106</v>
      </c>
    </row>
    <row r="40" ht="45.0" customHeight="true">
      <c r="A40" t="s" s="4">
        <v>373</v>
      </c>
      <c r="B40" t="s" s="4">
        <v>4939</v>
      </c>
      <c r="C40" t="s" s="4">
        <v>2955</v>
      </c>
      <c r="D40" t="s" s="4">
        <v>791</v>
      </c>
      <c r="E40" t="s" s="4">
        <v>791</v>
      </c>
      <c r="F40" t="s" s="4">
        <v>106</v>
      </c>
      <c r="G40" t="s" s="4">
        <v>106</v>
      </c>
    </row>
    <row r="41" ht="45.0" customHeight="true">
      <c r="A41" t="s" s="4">
        <v>379</v>
      </c>
      <c r="B41" t="s" s="4">
        <v>4940</v>
      </c>
      <c r="C41" t="s" s="4">
        <v>2955</v>
      </c>
      <c r="D41" t="s" s="4">
        <v>791</v>
      </c>
      <c r="E41" t="s" s="4">
        <v>791</v>
      </c>
      <c r="F41" t="s" s="4">
        <v>106</v>
      </c>
      <c r="G41" t="s" s="4">
        <v>106</v>
      </c>
    </row>
    <row r="42" ht="45.0" customHeight="true">
      <c r="A42" t="s" s="4">
        <v>386</v>
      </c>
      <c r="B42" t="s" s="4">
        <v>4941</v>
      </c>
      <c r="C42" t="s" s="4">
        <v>2955</v>
      </c>
      <c r="D42" t="s" s="4">
        <v>791</v>
      </c>
      <c r="E42" t="s" s="4">
        <v>791</v>
      </c>
      <c r="F42" t="s" s="4">
        <v>106</v>
      </c>
      <c r="G42" t="s" s="4">
        <v>106</v>
      </c>
    </row>
    <row r="43" ht="45.0" customHeight="true">
      <c r="A43" t="s" s="4">
        <v>393</v>
      </c>
      <c r="B43" t="s" s="4">
        <v>4942</v>
      </c>
      <c r="C43" t="s" s="4">
        <v>2955</v>
      </c>
      <c r="D43" t="s" s="4">
        <v>791</v>
      </c>
      <c r="E43" t="s" s="4">
        <v>791</v>
      </c>
      <c r="F43" t="s" s="4">
        <v>106</v>
      </c>
      <c r="G43" t="s" s="4">
        <v>106</v>
      </c>
    </row>
    <row r="44" ht="45.0" customHeight="true">
      <c r="A44" t="s" s="4">
        <v>400</v>
      </c>
      <c r="B44" t="s" s="4">
        <v>4943</v>
      </c>
      <c r="C44" t="s" s="4">
        <v>2955</v>
      </c>
      <c r="D44" t="s" s="4">
        <v>791</v>
      </c>
      <c r="E44" t="s" s="4">
        <v>791</v>
      </c>
      <c r="F44" t="s" s="4">
        <v>106</v>
      </c>
      <c r="G44" t="s" s="4">
        <v>106</v>
      </c>
    </row>
    <row r="45" ht="45.0" customHeight="true">
      <c r="A45" t="s" s="4">
        <v>406</v>
      </c>
      <c r="B45" t="s" s="4">
        <v>4944</v>
      </c>
      <c r="C45" t="s" s="4">
        <v>2955</v>
      </c>
      <c r="D45" t="s" s="4">
        <v>791</v>
      </c>
      <c r="E45" t="s" s="4">
        <v>791</v>
      </c>
      <c r="F45" t="s" s="4">
        <v>106</v>
      </c>
      <c r="G45" t="s" s="4">
        <v>106</v>
      </c>
    </row>
    <row r="46" ht="45.0" customHeight="true">
      <c r="A46" t="s" s="4">
        <v>416</v>
      </c>
      <c r="B46" t="s" s="4">
        <v>4945</v>
      </c>
      <c r="C46" t="s" s="4">
        <v>2955</v>
      </c>
      <c r="D46" t="s" s="4">
        <v>791</v>
      </c>
      <c r="E46" t="s" s="4">
        <v>791</v>
      </c>
      <c r="F46" t="s" s="4">
        <v>106</v>
      </c>
      <c r="G46" t="s" s="4">
        <v>106</v>
      </c>
    </row>
    <row r="47" ht="45.0" customHeight="true">
      <c r="A47" t="s" s="4">
        <v>423</v>
      </c>
      <c r="B47" t="s" s="4">
        <v>4946</v>
      </c>
      <c r="C47" t="s" s="4">
        <v>2955</v>
      </c>
      <c r="D47" t="s" s="4">
        <v>791</v>
      </c>
      <c r="E47" t="s" s="4">
        <v>791</v>
      </c>
      <c r="F47" t="s" s="4">
        <v>106</v>
      </c>
      <c r="G47" t="s" s="4">
        <v>106</v>
      </c>
    </row>
    <row r="48" ht="45.0" customHeight="true">
      <c r="A48" t="s" s="4">
        <v>430</v>
      </c>
      <c r="B48" t="s" s="4">
        <v>4947</v>
      </c>
      <c r="C48" t="s" s="4">
        <v>2955</v>
      </c>
      <c r="D48" t="s" s="4">
        <v>791</v>
      </c>
      <c r="E48" t="s" s="4">
        <v>791</v>
      </c>
      <c r="F48" t="s" s="4">
        <v>106</v>
      </c>
      <c r="G48" t="s" s="4">
        <v>106</v>
      </c>
    </row>
    <row r="49" ht="45.0" customHeight="true">
      <c r="A49" t="s" s="4">
        <v>435</v>
      </c>
      <c r="B49" t="s" s="4">
        <v>4948</v>
      </c>
      <c r="C49" t="s" s="4">
        <v>2955</v>
      </c>
      <c r="D49" t="s" s="4">
        <v>791</v>
      </c>
      <c r="E49" t="s" s="4">
        <v>791</v>
      </c>
      <c r="F49" t="s" s="4">
        <v>106</v>
      </c>
      <c r="G49" t="s" s="4">
        <v>106</v>
      </c>
    </row>
    <row r="50" ht="45.0" customHeight="true">
      <c r="A50" t="s" s="4">
        <v>440</v>
      </c>
      <c r="B50" t="s" s="4">
        <v>4949</v>
      </c>
      <c r="C50" t="s" s="4">
        <v>2955</v>
      </c>
      <c r="D50" t="s" s="4">
        <v>791</v>
      </c>
      <c r="E50" t="s" s="4">
        <v>791</v>
      </c>
      <c r="F50" t="s" s="4">
        <v>106</v>
      </c>
      <c r="G50" t="s" s="4">
        <v>106</v>
      </c>
    </row>
    <row r="51" ht="45.0" customHeight="true">
      <c r="A51" t="s" s="4">
        <v>446</v>
      </c>
      <c r="B51" t="s" s="4">
        <v>4950</v>
      </c>
      <c r="C51" t="s" s="4">
        <v>2955</v>
      </c>
      <c r="D51" t="s" s="4">
        <v>791</v>
      </c>
      <c r="E51" t="s" s="4">
        <v>791</v>
      </c>
      <c r="F51" t="s" s="4">
        <v>106</v>
      </c>
      <c r="G51" t="s" s="4">
        <v>106</v>
      </c>
    </row>
    <row r="52" ht="45.0" customHeight="true">
      <c r="A52" t="s" s="4">
        <v>450</v>
      </c>
      <c r="B52" t="s" s="4">
        <v>4951</v>
      </c>
      <c r="C52" t="s" s="4">
        <v>2955</v>
      </c>
      <c r="D52" t="s" s="4">
        <v>791</v>
      </c>
      <c r="E52" t="s" s="4">
        <v>791</v>
      </c>
      <c r="F52" t="s" s="4">
        <v>106</v>
      </c>
      <c r="G52" t="s" s="4">
        <v>106</v>
      </c>
    </row>
    <row r="53" ht="45.0" customHeight="true">
      <c r="A53" t="s" s="4">
        <v>458</v>
      </c>
      <c r="B53" t="s" s="4">
        <v>4952</v>
      </c>
      <c r="C53" t="s" s="4">
        <v>2955</v>
      </c>
      <c r="D53" t="s" s="4">
        <v>791</v>
      </c>
      <c r="E53" t="s" s="4">
        <v>791</v>
      </c>
      <c r="F53" t="s" s="4">
        <v>106</v>
      </c>
      <c r="G53" t="s" s="4">
        <v>106</v>
      </c>
    </row>
    <row r="54" ht="45.0" customHeight="true">
      <c r="A54" t="s" s="4">
        <v>464</v>
      </c>
      <c r="B54" t="s" s="4">
        <v>4953</v>
      </c>
      <c r="C54" t="s" s="4">
        <v>2955</v>
      </c>
      <c r="D54" t="s" s="4">
        <v>791</v>
      </c>
      <c r="E54" t="s" s="4">
        <v>791</v>
      </c>
      <c r="F54" t="s" s="4">
        <v>106</v>
      </c>
      <c r="G54" t="s" s="4">
        <v>106</v>
      </c>
    </row>
    <row r="55" ht="45.0" customHeight="true">
      <c r="A55" t="s" s="4">
        <v>471</v>
      </c>
      <c r="B55" t="s" s="4">
        <v>4954</v>
      </c>
      <c r="C55" t="s" s="4">
        <v>2955</v>
      </c>
      <c r="D55" t="s" s="4">
        <v>791</v>
      </c>
      <c r="E55" t="s" s="4">
        <v>791</v>
      </c>
      <c r="F55" t="s" s="4">
        <v>106</v>
      </c>
      <c r="G55" t="s" s="4">
        <v>106</v>
      </c>
    </row>
    <row r="56" ht="45.0" customHeight="true">
      <c r="A56" t="s" s="4">
        <v>478</v>
      </c>
      <c r="B56" t="s" s="4">
        <v>4955</v>
      </c>
      <c r="C56" t="s" s="4">
        <v>2955</v>
      </c>
      <c r="D56" t="s" s="4">
        <v>791</v>
      </c>
      <c r="E56" t="s" s="4">
        <v>791</v>
      </c>
      <c r="F56" t="s" s="4">
        <v>106</v>
      </c>
      <c r="G56" t="s" s="4">
        <v>106</v>
      </c>
    </row>
    <row r="57" ht="45.0" customHeight="true">
      <c r="A57" t="s" s="4">
        <v>484</v>
      </c>
      <c r="B57" t="s" s="4">
        <v>4956</v>
      </c>
      <c r="C57" t="s" s="4">
        <v>2955</v>
      </c>
      <c r="D57" t="s" s="4">
        <v>791</v>
      </c>
      <c r="E57" t="s" s="4">
        <v>791</v>
      </c>
      <c r="F57" t="s" s="4">
        <v>106</v>
      </c>
      <c r="G57" t="s" s="4">
        <v>106</v>
      </c>
    </row>
    <row r="58" ht="45.0" customHeight="true">
      <c r="A58" t="s" s="4">
        <v>491</v>
      </c>
      <c r="B58" t="s" s="4">
        <v>4957</v>
      </c>
      <c r="C58" t="s" s="4">
        <v>2955</v>
      </c>
      <c r="D58" t="s" s="4">
        <v>791</v>
      </c>
      <c r="E58" t="s" s="4">
        <v>791</v>
      </c>
      <c r="F58" t="s" s="4">
        <v>106</v>
      </c>
      <c r="G58" t="s" s="4">
        <v>106</v>
      </c>
    </row>
    <row r="59" ht="45.0" customHeight="true">
      <c r="A59" t="s" s="4">
        <v>499</v>
      </c>
      <c r="B59" t="s" s="4">
        <v>4958</v>
      </c>
      <c r="C59" t="s" s="4">
        <v>2955</v>
      </c>
      <c r="D59" t="s" s="4">
        <v>791</v>
      </c>
      <c r="E59" t="s" s="4">
        <v>791</v>
      </c>
      <c r="F59" t="s" s="4">
        <v>106</v>
      </c>
      <c r="G59" t="s" s="4">
        <v>106</v>
      </c>
    </row>
    <row r="60" ht="45.0" customHeight="true">
      <c r="A60" t="s" s="4">
        <v>504</v>
      </c>
      <c r="B60" t="s" s="4">
        <v>4959</v>
      </c>
      <c r="C60" t="s" s="4">
        <v>2955</v>
      </c>
      <c r="D60" t="s" s="4">
        <v>791</v>
      </c>
      <c r="E60" t="s" s="4">
        <v>791</v>
      </c>
      <c r="F60" t="s" s="4">
        <v>106</v>
      </c>
      <c r="G60" t="s" s="4">
        <v>106</v>
      </c>
    </row>
    <row r="61" ht="45.0" customHeight="true">
      <c r="A61" t="s" s="4">
        <v>508</v>
      </c>
      <c r="B61" t="s" s="4">
        <v>4960</v>
      </c>
      <c r="C61" t="s" s="4">
        <v>2955</v>
      </c>
      <c r="D61" t="s" s="4">
        <v>791</v>
      </c>
      <c r="E61" t="s" s="4">
        <v>791</v>
      </c>
      <c r="F61" t="s" s="4">
        <v>106</v>
      </c>
      <c r="G61" t="s" s="4">
        <v>106</v>
      </c>
    </row>
    <row r="62" ht="45.0" customHeight="true">
      <c r="A62" t="s" s="4">
        <v>513</v>
      </c>
      <c r="B62" t="s" s="4">
        <v>4961</v>
      </c>
      <c r="C62" t="s" s="4">
        <v>2955</v>
      </c>
      <c r="D62" t="s" s="4">
        <v>791</v>
      </c>
      <c r="E62" t="s" s="4">
        <v>791</v>
      </c>
      <c r="F62" t="s" s="4">
        <v>106</v>
      </c>
      <c r="G62" t="s" s="4">
        <v>106</v>
      </c>
    </row>
    <row r="63" ht="45.0" customHeight="true">
      <c r="A63" t="s" s="4">
        <v>520</v>
      </c>
      <c r="B63" t="s" s="4">
        <v>4962</v>
      </c>
      <c r="C63" t="s" s="4">
        <v>2955</v>
      </c>
      <c r="D63" t="s" s="4">
        <v>791</v>
      </c>
      <c r="E63" t="s" s="4">
        <v>791</v>
      </c>
      <c r="F63" t="s" s="4">
        <v>106</v>
      </c>
      <c r="G63" t="s" s="4">
        <v>106</v>
      </c>
    </row>
    <row r="64" ht="45.0" customHeight="true">
      <c r="A64" t="s" s="4">
        <v>530</v>
      </c>
      <c r="B64" t="s" s="4">
        <v>4963</v>
      </c>
      <c r="C64" t="s" s="4">
        <v>2955</v>
      </c>
      <c r="D64" t="s" s="4">
        <v>791</v>
      </c>
      <c r="E64" t="s" s="4">
        <v>791</v>
      </c>
      <c r="F64" t="s" s="4">
        <v>106</v>
      </c>
      <c r="G64" t="s" s="4">
        <v>106</v>
      </c>
    </row>
    <row r="65" ht="45.0" customHeight="true">
      <c r="A65" t="s" s="4">
        <v>537</v>
      </c>
      <c r="B65" t="s" s="4">
        <v>4964</v>
      </c>
      <c r="C65" t="s" s="4">
        <v>2955</v>
      </c>
      <c r="D65" t="s" s="4">
        <v>791</v>
      </c>
      <c r="E65" t="s" s="4">
        <v>791</v>
      </c>
      <c r="F65" t="s" s="4">
        <v>106</v>
      </c>
      <c r="G65" t="s" s="4">
        <v>106</v>
      </c>
    </row>
    <row r="66" ht="45.0" customHeight="true">
      <c r="A66" t="s" s="4">
        <v>543</v>
      </c>
      <c r="B66" t="s" s="4">
        <v>4965</v>
      </c>
      <c r="C66" t="s" s="4">
        <v>2955</v>
      </c>
      <c r="D66" t="s" s="4">
        <v>791</v>
      </c>
      <c r="E66" t="s" s="4">
        <v>791</v>
      </c>
      <c r="F66" t="s" s="4">
        <v>106</v>
      </c>
      <c r="G66" t="s" s="4">
        <v>106</v>
      </c>
    </row>
    <row r="67" ht="45.0" customHeight="true">
      <c r="A67" t="s" s="4">
        <v>549</v>
      </c>
      <c r="B67" t="s" s="4">
        <v>4966</v>
      </c>
      <c r="C67" t="s" s="4">
        <v>2955</v>
      </c>
      <c r="D67" t="s" s="4">
        <v>791</v>
      </c>
      <c r="E67" t="s" s="4">
        <v>791</v>
      </c>
      <c r="F67" t="s" s="4">
        <v>106</v>
      </c>
      <c r="G67" t="s" s="4">
        <v>106</v>
      </c>
    </row>
    <row r="68" ht="45.0" customHeight="true">
      <c r="A68" t="s" s="4">
        <v>555</v>
      </c>
      <c r="B68" t="s" s="4">
        <v>4967</v>
      </c>
      <c r="C68" t="s" s="4">
        <v>2955</v>
      </c>
      <c r="D68" t="s" s="4">
        <v>791</v>
      </c>
      <c r="E68" t="s" s="4">
        <v>791</v>
      </c>
      <c r="F68" t="s" s="4">
        <v>106</v>
      </c>
      <c r="G68" t="s" s="4">
        <v>106</v>
      </c>
    </row>
    <row r="69" ht="45.0" customHeight="true">
      <c r="A69" t="s" s="4">
        <v>563</v>
      </c>
      <c r="B69" t="s" s="4">
        <v>4968</v>
      </c>
      <c r="C69" t="s" s="4">
        <v>2955</v>
      </c>
      <c r="D69" t="s" s="4">
        <v>791</v>
      </c>
      <c r="E69" t="s" s="4">
        <v>791</v>
      </c>
      <c r="F69" t="s" s="4">
        <v>106</v>
      </c>
      <c r="G69" t="s" s="4">
        <v>106</v>
      </c>
    </row>
    <row r="70" ht="45.0" customHeight="true">
      <c r="A70" t="s" s="4">
        <v>569</v>
      </c>
      <c r="B70" t="s" s="4">
        <v>4969</v>
      </c>
      <c r="C70" t="s" s="4">
        <v>2955</v>
      </c>
      <c r="D70" t="s" s="4">
        <v>791</v>
      </c>
      <c r="E70" t="s" s="4">
        <v>791</v>
      </c>
      <c r="F70" t="s" s="4">
        <v>106</v>
      </c>
      <c r="G70" t="s" s="4">
        <v>106</v>
      </c>
    </row>
    <row r="71" ht="45.0" customHeight="true">
      <c r="A71" t="s" s="4">
        <v>573</v>
      </c>
      <c r="B71" t="s" s="4">
        <v>4970</v>
      </c>
      <c r="C71" t="s" s="4">
        <v>2955</v>
      </c>
      <c r="D71" t="s" s="4">
        <v>791</v>
      </c>
      <c r="E71" t="s" s="4">
        <v>791</v>
      </c>
      <c r="F71" t="s" s="4">
        <v>106</v>
      </c>
      <c r="G71" t="s" s="4">
        <v>106</v>
      </c>
    </row>
    <row r="72" ht="45.0" customHeight="true">
      <c r="A72" t="s" s="4">
        <v>578</v>
      </c>
      <c r="B72" t="s" s="4">
        <v>4971</v>
      </c>
      <c r="C72" t="s" s="4">
        <v>2955</v>
      </c>
      <c r="D72" t="s" s="4">
        <v>791</v>
      </c>
      <c r="E72" t="s" s="4">
        <v>791</v>
      </c>
      <c r="F72" t="s" s="4">
        <v>106</v>
      </c>
      <c r="G72" t="s" s="4">
        <v>106</v>
      </c>
    </row>
    <row r="73" ht="45.0" customHeight="true">
      <c r="A73" t="s" s="4">
        <v>584</v>
      </c>
      <c r="B73" t="s" s="4">
        <v>4972</v>
      </c>
      <c r="C73" t="s" s="4">
        <v>2955</v>
      </c>
      <c r="D73" t="s" s="4">
        <v>791</v>
      </c>
      <c r="E73" t="s" s="4">
        <v>791</v>
      </c>
      <c r="F73" t="s" s="4">
        <v>106</v>
      </c>
      <c r="G73" t="s" s="4">
        <v>106</v>
      </c>
    </row>
    <row r="74" ht="45.0" customHeight="true">
      <c r="A74" t="s" s="4">
        <v>590</v>
      </c>
      <c r="B74" t="s" s="4">
        <v>4973</v>
      </c>
      <c r="C74" t="s" s="4">
        <v>2955</v>
      </c>
      <c r="D74" t="s" s="4">
        <v>791</v>
      </c>
      <c r="E74" t="s" s="4">
        <v>791</v>
      </c>
      <c r="F74" t="s" s="4">
        <v>106</v>
      </c>
      <c r="G74" t="s" s="4">
        <v>106</v>
      </c>
    </row>
    <row r="75" ht="45.0" customHeight="true">
      <c r="A75" t="s" s="4">
        <v>594</v>
      </c>
      <c r="B75" t="s" s="4">
        <v>4974</v>
      </c>
      <c r="C75" t="s" s="4">
        <v>2955</v>
      </c>
      <c r="D75" t="s" s="4">
        <v>791</v>
      </c>
      <c r="E75" t="s" s="4">
        <v>791</v>
      </c>
      <c r="F75" t="s" s="4">
        <v>106</v>
      </c>
      <c r="G75" t="s" s="4">
        <v>106</v>
      </c>
    </row>
    <row r="76" ht="45.0" customHeight="true">
      <c r="A76" t="s" s="4">
        <v>601</v>
      </c>
      <c r="B76" t="s" s="4">
        <v>4975</v>
      </c>
      <c r="C76" t="s" s="4">
        <v>2955</v>
      </c>
      <c r="D76" t="s" s="4">
        <v>791</v>
      </c>
      <c r="E76" t="s" s="4">
        <v>791</v>
      </c>
      <c r="F76" t="s" s="4">
        <v>106</v>
      </c>
      <c r="G76" t="s" s="4">
        <v>106</v>
      </c>
    </row>
    <row r="77" ht="45.0" customHeight="true">
      <c r="A77" t="s" s="4">
        <v>607</v>
      </c>
      <c r="B77" t="s" s="4">
        <v>4976</v>
      </c>
      <c r="C77" t="s" s="4">
        <v>2955</v>
      </c>
      <c r="D77" t="s" s="4">
        <v>791</v>
      </c>
      <c r="E77" t="s" s="4">
        <v>791</v>
      </c>
      <c r="F77" t="s" s="4">
        <v>106</v>
      </c>
      <c r="G77" t="s" s="4">
        <v>106</v>
      </c>
    </row>
    <row r="78" ht="45.0" customHeight="true">
      <c r="A78" t="s" s="4">
        <v>612</v>
      </c>
      <c r="B78" t="s" s="4">
        <v>4977</v>
      </c>
      <c r="C78" t="s" s="4">
        <v>2955</v>
      </c>
      <c r="D78" t="s" s="4">
        <v>791</v>
      </c>
      <c r="E78" t="s" s="4">
        <v>791</v>
      </c>
      <c r="F78" t="s" s="4">
        <v>106</v>
      </c>
      <c r="G78" t="s" s="4">
        <v>106</v>
      </c>
    </row>
    <row r="79" ht="45.0" customHeight="true">
      <c r="A79" t="s" s="4">
        <v>620</v>
      </c>
      <c r="B79" t="s" s="4">
        <v>4978</v>
      </c>
      <c r="C79" t="s" s="4">
        <v>2955</v>
      </c>
      <c r="D79" t="s" s="4">
        <v>791</v>
      </c>
      <c r="E79" t="s" s="4">
        <v>791</v>
      </c>
      <c r="F79" t="s" s="4">
        <v>106</v>
      </c>
      <c r="G79" t="s" s="4">
        <v>106</v>
      </c>
    </row>
    <row r="80" ht="45.0" customHeight="true">
      <c r="A80" t="s" s="4">
        <v>628</v>
      </c>
      <c r="B80" t="s" s="4">
        <v>4979</v>
      </c>
      <c r="C80" t="s" s="4">
        <v>2955</v>
      </c>
      <c r="D80" t="s" s="4">
        <v>791</v>
      </c>
      <c r="E80" t="s" s="4">
        <v>791</v>
      </c>
      <c r="F80" t="s" s="4">
        <v>106</v>
      </c>
      <c r="G80" t="s" s="4">
        <v>106</v>
      </c>
    </row>
    <row r="81" ht="45.0" customHeight="true">
      <c r="A81" t="s" s="4">
        <v>636</v>
      </c>
      <c r="B81" t="s" s="4">
        <v>4980</v>
      </c>
      <c r="C81" t="s" s="4">
        <v>2955</v>
      </c>
      <c r="D81" t="s" s="4">
        <v>791</v>
      </c>
      <c r="E81" t="s" s="4">
        <v>791</v>
      </c>
      <c r="F81" t="s" s="4">
        <v>106</v>
      </c>
      <c r="G81" t="s" s="4">
        <v>106</v>
      </c>
    </row>
    <row r="82" ht="45.0" customHeight="true">
      <c r="A82" t="s" s="4">
        <v>643</v>
      </c>
      <c r="B82" t="s" s="4">
        <v>4981</v>
      </c>
      <c r="C82" t="s" s="4">
        <v>2955</v>
      </c>
      <c r="D82" t="s" s="4">
        <v>791</v>
      </c>
      <c r="E82" t="s" s="4">
        <v>791</v>
      </c>
      <c r="F82" t="s" s="4">
        <v>106</v>
      </c>
      <c r="G82" t="s" s="4">
        <v>106</v>
      </c>
    </row>
    <row r="83" ht="45.0" customHeight="true">
      <c r="A83" t="s" s="4">
        <v>647</v>
      </c>
      <c r="B83" t="s" s="4">
        <v>4982</v>
      </c>
      <c r="C83" t="s" s="4">
        <v>2955</v>
      </c>
      <c r="D83" t="s" s="4">
        <v>791</v>
      </c>
      <c r="E83" t="s" s="4">
        <v>791</v>
      </c>
      <c r="F83" t="s" s="4">
        <v>106</v>
      </c>
      <c r="G83" t="s" s="4">
        <v>106</v>
      </c>
    </row>
    <row r="84" ht="45.0" customHeight="true">
      <c r="A84" t="s" s="4">
        <v>653</v>
      </c>
      <c r="B84" t="s" s="4">
        <v>4983</v>
      </c>
      <c r="C84" t="s" s="4">
        <v>2955</v>
      </c>
      <c r="D84" t="s" s="4">
        <v>791</v>
      </c>
      <c r="E84" t="s" s="4">
        <v>791</v>
      </c>
      <c r="F84" t="s" s="4">
        <v>106</v>
      </c>
      <c r="G84" t="s" s="4">
        <v>106</v>
      </c>
    </row>
    <row r="85" ht="45.0" customHeight="true">
      <c r="A85" t="s" s="4">
        <v>657</v>
      </c>
      <c r="B85" t="s" s="4">
        <v>4984</v>
      </c>
      <c r="C85" t="s" s="4">
        <v>2955</v>
      </c>
      <c r="D85" t="s" s="4">
        <v>791</v>
      </c>
      <c r="E85" t="s" s="4">
        <v>791</v>
      </c>
      <c r="F85" t="s" s="4">
        <v>106</v>
      </c>
      <c r="G85" t="s" s="4">
        <v>106</v>
      </c>
    </row>
    <row r="86" ht="45.0" customHeight="true">
      <c r="A86" t="s" s="4">
        <v>662</v>
      </c>
      <c r="B86" t="s" s="4">
        <v>4985</v>
      </c>
      <c r="C86" t="s" s="4">
        <v>2955</v>
      </c>
      <c r="D86" t="s" s="4">
        <v>791</v>
      </c>
      <c r="E86" t="s" s="4">
        <v>791</v>
      </c>
      <c r="F86" t="s" s="4">
        <v>106</v>
      </c>
      <c r="G86" t="s" s="4">
        <v>106</v>
      </c>
    </row>
    <row r="87" ht="45.0" customHeight="true">
      <c r="A87" t="s" s="4">
        <v>668</v>
      </c>
      <c r="B87" t="s" s="4">
        <v>4986</v>
      </c>
      <c r="C87" t="s" s="4">
        <v>2955</v>
      </c>
      <c r="D87" t="s" s="4">
        <v>791</v>
      </c>
      <c r="E87" t="s" s="4">
        <v>791</v>
      </c>
      <c r="F87" t="s" s="4">
        <v>106</v>
      </c>
      <c r="G87" t="s" s="4">
        <v>106</v>
      </c>
    </row>
    <row r="88" ht="45.0" customHeight="true">
      <c r="A88" t="s" s="4">
        <v>674</v>
      </c>
      <c r="B88" t="s" s="4">
        <v>4987</v>
      </c>
      <c r="C88" t="s" s="4">
        <v>2955</v>
      </c>
      <c r="D88" t="s" s="4">
        <v>791</v>
      </c>
      <c r="E88" t="s" s="4">
        <v>791</v>
      </c>
      <c r="F88" t="s" s="4">
        <v>106</v>
      </c>
      <c r="G88" t="s" s="4">
        <v>106</v>
      </c>
    </row>
    <row r="89" ht="45.0" customHeight="true">
      <c r="A89" t="s" s="4">
        <v>682</v>
      </c>
      <c r="B89" t="s" s="4">
        <v>4988</v>
      </c>
      <c r="C89" t="s" s="4">
        <v>2955</v>
      </c>
      <c r="D89" t="s" s="4">
        <v>791</v>
      </c>
      <c r="E89" t="s" s="4">
        <v>791</v>
      </c>
      <c r="F89" t="s" s="4">
        <v>106</v>
      </c>
      <c r="G89" t="s" s="4">
        <v>106</v>
      </c>
    </row>
    <row r="90" ht="45.0" customHeight="true">
      <c r="A90" t="s" s="4">
        <v>689</v>
      </c>
      <c r="B90" t="s" s="4">
        <v>4989</v>
      </c>
      <c r="C90" t="s" s="4">
        <v>2955</v>
      </c>
      <c r="D90" t="s" s="4">
        <v>791</v>
      </c>
      <c r="E90" t="s" s="4">
        <v>791</v>
      </c>
      <c r="F90" t="s" s="4">
        <v>106</v>
      </c>
      <c r="G90" t="s" s="4">
        <v>106</v>
      </c>
    </row>
    <row r="91" ht="45.0" customHeight="true">
      <c r="A91" t="s" s="4">
        <v>696</v>
      </c>
      <c r="B91" t="s" s="4">
        <v>4990</v>
      </c>
      <c r="C91" t="s" s="4">
        <v>2955</v>
      </c>
      <c r="D91" t="s" s="4">
        <v>791</v>
      </c>
      <c r="E91" t="s" s="4">
        <v>791</v>
      </c>
      <c r="F91" t="s" s="4">
        <v>106</v>
      </c>
      <c r="G91" t="s" s="4">
        <v>106</v>
      </c>
    </row>
    <row r="92" ht="45.0" customHeight="true">
      <c r="A92" t="s" s="4">
        <v>703</v>
      </c>
      <c r="B92" t="s" s="4">
        <v>4991</v>
      </c>
      <c r="C92" t="s" s="4">
        <v>2955</v>
      </c>
      <c r="D92" t="s" s="4">
        <v>791</v>
      </c>
      <c r="E92" t="s" s="4">
        <v>791</v>
      </c>
      <c r="F92" t="s" s="4">
        <v>106</v>
      </c>
      <c r="G92" t="s" s="4">
        <v>106</v>
      </c>
    </row>
    <row r="93" ht="45.0" customHeight="true">
      <c r="A93" t="s" s="4">
        <v>705</v>
      </c>
      <c r="B93" t="s" s="4">
        <v>4992</v>
      </c>
      <c r="C93" t="s" s="4">
        <v>2955</v>
      </c>
      <c r="D93" t="s" s="4">
        <v>791</v>
      </c>
      <c r="E93" t="s" s="4">
        <v>791</v>
      </c>
      <c r="F93" t="s" s="4">
        <v>106</v>
      </c>
      <c r="G93" t="s" s="4">
        <v>106</v>
      </c>
    </row>
    <row r="94" ht="45.0" customHeight="true">
      <c r="A94" t="s" s="4">
        <v>711</v>
      </c>
      <c r="B94" t="s" s="4">
        <v>4993</v>
      </c>
      <c r="C94" t="s" s="4">
        <v>2955</v>
      </c>
      <c r="D94" t="s" s="4">
        <v>791</v>
      </c>
      <c r="E94" t="s" s="4">
        <v>791</v>
      </c>
      <c r="F94" t="s" s="4">
        <v>106</v>
      </c>
      <c r="G94" t="s" s="4">
        <v>106</v>
      </c>
    </row>
    <row r="95" ht="45.0" customHeight="true">
      <c r="A95" t="s" s="4">
        <v>719</v>
      </c>
      <c r="B95" t="s" s="4">
        <v>4994</v>
      </c>
      <c r="C95" t="s" s="4">
        <v>2955</v>
      </c>
      <c r="D95" t="s" s="4">
        <v>791</v>
      </c>
      <c r="E95" t="s" s="4">
        <v>791</v>
      </c>
      <c r="F95" t="s" s="4">
        <v>106</v>
      </c>
      <c r="G95" t="s" s="4">
        <v>106</v>
      </c>
    </row>
    <row r="96" ht="45.0" customHeight="true">
      <c r="A96" t="s" s="4">
        <v>729</v>
      </c>
      <c r="B96" t="s" s="4">
        <v>4995</v>
      </c>
      <c r="C96" t="s" s="4">
        <v>2955</v>
      </c>
      <c r="D96" t="s" s="4">
        <v>791</v>
      </c>
      <c r="E96" t="s" s="4">
        <v>791</v>
      </c>
      <c r="F96" t="s" s="4">
        <v>106</v>
      </c>
      <c r="G96" t="s" s="4">
        <v>106</v>
      </c>
    </row>
    <row r="97" ht="45.0" customHeight="true">
      <c r="A97" t="s" s="4">
        <v>736</v>
      </c>
      <c r="B97" t="s" s="4">
        <v>4996</v>
      </c>
      <c r="C97" t="s" s="4">
        <v>2955</v>
      </c>
      <c r="D97" t="s" s="4">
        <v>791</v>
      </c>
      <c r="E97" t="s" s="4">
        <v>791</v>
      </c>
      <c r="F97" t="s" s="4">
        <v>106</v>
      </c>
      <c r="G97" t="s" s="4">
        <v>106</v>
      </c>
    </row>
    <row r="98" ht="45.0" customHeight="true">
      <c r="A98" t="s" s="4">
        <v>743</v>
      </c>
      <c r="B98" t="s" s="4">
        <v>4997</v>
      </c>
      <c r="C98" t="s" s="4">
        <v>2955</v>
      </c>
      <c r="D98" t="s" s="4">
        <v>791</v>
      </c>
      <c r="E98" t="s" s="4">
        <v>791</v>
      </c>
      <c r="F98" t="s" s="4">
        <v>106</v>
      </c>
      <c r="G98" t="s" s="4">
        <v>106</v>
      </c>
    </row>
    <row r="99" ht="45.0" customHeight="true">
      <c r="A99" t="s" s="4">
        <v>749</v>
      </c>
      <c r="B99" t="s" s="4">
        <v>4998</v>
      </c>
      <c r="C99" t="s" s="4">
        <v>2955</v>
      </c>
      <c r="D99" t="s" s="4">
        <v>791</v>
      </c>
      <c r="E99" t="s" s="4">
        <v>791</v>
      </c>
      <c r="F99" t="s" s="4">
        <v>106</v>
      </c>
      <c r="G99" t="s" s="4">
        <v>106</v>
      </c>
    </row>
    <row r="100" ht="45.0" customHeight="true">
      <c r="A100" t="s" s="4">
        <v>754</v>
      </c>
      <c r="B100" t="s" s="4">
        <v>4999</v>
      </c>
      <c r="C100" t="s" s="4">
        <v>2955</v>
      </c>
      <c r="D100" t="s" s="4">
        <v>791</v>
      </c>
      <c r="E100" t="s" s="4">
        <v>791</v>
      </c>
      <c r="F100" t="s" s="4">
        <v>106</v>
      </c>
      <c r="G100" t="s" s="4">
        <v>106</v>
      </c>
    </row>
    <row r="101" ht="45.0" customHeight="true">
      <c r="A101" t="s" s="4">
        <v>760</v>
      </c>
      <c r="B101" t="s" s="4">
        <v>5000</v>
      </c>
      <c r="C101" t="s" s="4">
        <v>2955</v>
      </c>
      <c r="D101" t="s" s="4">
        <v>791</v>
      </c>
      <c r="E101" t="s" s="4">
        <v>791</v>
      </c>
      <c r="F101" t="s" s="4">
        <v>106</v>
      </c>
      <c r="G101" t="s" s="4">
        <v>106</v>
      </c>
    </row>
    <row r="102" ht="45.0" customHeight="true">
      <c r="A102" t="s" s="4">
        <v>767</v>
      </c>
      <c r="B102" t="s" s="4">
        <v>5001</v>
      </c>
      <c r="C102" t="s" s="4">
        <v>2955</v>
      </c>
      <c r="D102" t="s" s="4">
        <v>791</v>
      </c>
      <c r="E102" t="s" s="4">
        <v>791</v>
      </c>
      <c r="F102" t="s" s="4">
        <v>106</v>
      </c>
      <c r="G102" t="s" s="4">
        <v>106</v>
      </c>
    </row>
    <row r="103" ht="45.0" customHeight="true">
      <c r="A103" t="s" s="4">
        <v>773</v>
      </c>
      <c r="B103" t="s" s="4">
        <v>5002</v>
      </c>
      <c r="C103" t="s" s="4">
        <v>2955</v>
      </c>
      <c r="D103" t="s" s="4">
        <v>791</v>
      </c>
      <c r="E103" t="s" s="4">
        <v>791</v>
      </c>
      <c r="F103" t="s" s="4">
        <v>106</v>
      </c>
      <c r="G103" t="s" s="4">
        <v>106</v>
      </c>
    </row>
    <row r="104" ht="45.0" customHeight="true">
      <c r="A104" t="s" s="4">
        <v>779</v>
      </c>
      <c r="B104" t="s" s="4">
        <v>5003</v>
      </c>
      <c r="C104" t="s" s="4">
        <v>2955</v>
      </c>
      <c r="D104" t="s" s="4">
        <v>791</v>
      </c>
      <c r="E104" t="s" s="4">
        <v>791</v>
      </c>
      <c r="F104" t="s" s="4">
        <v>106</v>
      </c>
      <c r="G104" t="s" s="4">
        <v>106</v>
      </c>
    </row>
    <row r="105" ht="45.0" customHeight="true">
      <c r="A105" t="s" s="4">
        <v>787</v>
      </c>
      <c r="B105" t="s" s="4">
        <v>5004</v>
      </c>
      <c r="C105" t="s" s="4">
        <v>2955</v>
      </c>
      <c r="D105" t="s" s="4">
        <v>791</v>
      </c>
      <c r="E105" t="s" s="4">
        <v>791</v>
      </c>
      <c r="F105" t="s" s="4">
        <v>106</v>
      </c>
      <c r="G105" t="s" s="4">
        <v>106</v>
      </c>
    </row>
    <row r="106" ht="45.0" customHeight="true">
      <c r="A106" t="s" s="4">
        <v>792</v>
      </c>
      <c r="B106" t="s" s="4">
        <v>5005</v>
      </c>
      <c r="C106" t="s" s="4">
        <v>2955</v>
      </c>
      <c r="D106" t="s" s="4">
        <v>791</v>
      </c>
      <c r="E106" t="s" s="4">
        <v>791</v>
      </c>
      <c r="F106" t="s" s="4">
        <v>106</v>
      </c>
      <c r="G106" t="s" s="4">
        <v>106</v>
      </c>
    </row>
    <row r="107" ht="45.0" customHeight="true">
      <c r="A107" t="s" s="4">
        <v>800</v>
      </c>
      <c r="B107" t="s" s="4">
        <v>5006</v>
      </c>
      <c r="C107" t="s" s="4">
        <v>2955</v>
      </c>
      <c r="D107" t="s" s="4">
        <v>791</v>
      </c>
      <c r="E107" t="s" s="4">
        <v>791</v>
      </c>
      <c r="F107" t="s" s="4">
        <v>106</v>
      </c>
      <c r="G107" t="s" s="4">
        <v>106</v>
      </c>
    </row>
    <row r="108" ht="45.0" customHeight="true">
      <c r="A108" t="s" s="4">
        <v>803</v>
      </c>
      <c r="B108" t="s" s="4">
        <v>5007</v>
      </c>
      <c r="C108" t="s" s="4">
        <v>2955</v>
      </c>
      <c r="D108" t="s" s="4">
        <v>791</v>
      </c>
      <c r="E108" t="s" s="4">
        <v>791</v>
      </c>
      <c r="F108" t="s" s="4">
        <v>106</v>
      </c>
      <c r="G108" t="s" s="4">
        <v>106</v>
      </c>
    </row>
    <row r="109" ht="45.0" customHeight="true">
      <c r="A109" t="s" s="4">
        <v>806</v>
      </c>
      <c r="B109" t="s" s="4">
        <v>5008</v>
      </c>
      <c r="C109" t="s" s="4">
        <v>2955</v>
      </c>
      <c r="D109" t="s" s="4">
        <v>791</v>
      </c>
      <c r="E109" t="s" s="4">
        <v>791</v>
      </c>
      <c r="F109" t="s" s="4">
        <v>106</v>
      </c>
      <c r="G109" t="s" s="4">
        <v>106</v>
      </c>
    </row>
    <row r="110" ht="45.0" customHeight="true">
      <c r="A110" t="s" s="4">
        <v>810</v>
      </c>
      <c r="B110" t="s" s="4">
        <v>5009</v>
      </c>
      <c r="C110" t="s" s="4">
        <v>2955</v>
      </c>
      <c r="D110" t="s" s="4">
        <v>791</v>
      </c>
      <c r="E110" t="s" s="4">
        <v>791</v>
      </c>
      <c r="F110" t="s" s="4">
        <v>106</v>
      </c>
      <c r="G110" t="s" s="4">
        <v>106</v>
      </c>
    </row>
    <row r="111" ht="45.0" customHeight="true">
      <c r="A111" t="s" s="4">
        <v>814</v>
      </c>
      <c r="B111" t="s" s="4">
        <v>5010</v>
      </c>
      <c r="C111" t="s" s="4">
        <v>2955</v>
      </c>
      <c r="D111" t="s" s="4">
        <v>791</v>
      </c>
      <c r="E111" t="s" s="4">
        <v>791</v>
      </c>
      <c r="F111" t="s" s="4">
        <v>106</v>
      </c>
      <c r="G111" t="s" s="4">
        <v>106</v>
      </c>
    </row>
    <row r="112" ht="45.0" customHeight="true">
      <c r="A112" t="s" s="4">
        <v>819</v>
      </c>
      <c r="B112" t="s" s="4">
        <v>5011</v>
      </c>
      <c r="C112" t="s" s="4">
        <v>2955</v>
      </c>
      <c r="D112" t="s" s="4">
        <v>791</v>
      </c>
      <c r="E112" t="s" s="4">
        <v>791</v>
      </c>
      <c r="F112" t="s" s="4">
        <v>106</v>
      </c>
      <c r="G112" t="s" s="4">
        <v>106</v>
      </c>
    </row>
    <row r="113" ht="45.0" customHeight="true">
      <c r="A113" t="s" s="4">
        <v>824</v>
      </c>
      <c r="B113" t="s" s="4">
        <v>5012</v>
      </c>
      <c r="C113" t="s" s="4">
        <v>2955</v>
      </c>
      <c r="D113" t="s" s="4">
        <v>791</v>
      </c>
      <c r="E113" t="s" s="4">
        <v>791</v>
      </c>
      <c r="F113" t="s" s="4">
        <v>106</v>
      </c>
      <c r="G113" t="s" s="4">
        <v>106</v>
      </c>
    </row>
    <row r="114" ht="45.0" customHeight="true">
      <c r="A114" t="s" s="4">
        <v>828</v>
      </c>
      <c r="B114" t="s" s="4">
        <v>5013</v>
      </c>
      <c r="C114" t="s" s="4">
        <v>2955</v>
      </c>
      <c r="D114" t="s" s="4">
        <v>791</v>
      </c>
      <c r="E114" t="s" s="4">
        <v>791</v>
      </c>
      <c r="F114" t="s" s="4">
        <v>106</v>
      </c>
      <c r="G114" t="s" s="4">
        <v>106</v>
      </c>
    </row>
    <row r="115" ht="45.0" customHeight="true">
      <c r="A115" t="s" s="4">
        <v>835</v>
      </c>
      <c r="B115" t="s" s="4">
        <v>5014</v>
      </c>
      <c r="C115" t="s" s="4">
        <v>2955</v>
      </c>
      <c r="D115" t="s" s="4">
        <v>791</v>
      </c>
      <c r="E115" t="s" s="4">
        <v>791</v>
      </c>
      <c r="F115" t="s" s="4">
        <v>106</v>
      </c>
      <c r="G115" t="s" s="4">
        <v>106</v>
      </c>
    </row>
    <row r="116" ht="45.0" customHeight="true">
      <c r="A116" t="s" s="4">
        <v>843</v>
      </c>
      <c r="B116" t="s" s="4">
        <v>5015</v>
      </c>
      <c r="C116" t="s" s="4">
        <v>2955</v>
      </c>
      <c r="D116" t="s" s="4">
        <v>791</v>
      </c>
      <c r="E116" t="s" s="4">
        <v>791</v>
      </c>
      <c r="F116" t="s" s="4">
        <v>106</v>
      </c>
      <c r="G116" t="s" s="4">
        <v>106</v>
      </c>
    </row>
    <row r="117" ht="45.0" customHeight="true">
      <c r="A117" t="s" s="4">
        <v>851</v>
      </c>
      <c r="B117" t="s" s="4">
        <v>5016</v>
      </c>
      <c r="C117" t="s" s="4">
        <v>2955</v>
      </c>
      <c r="D117" t="s" s="4">
        <v>791</v>
      </c>
      <c r="E117" t="s" s="4">
        <v>791</v>
      </c>
      <c r="F117" t="s" s="4">
        <v>106</v>
      </c>
      <c r="G117" t="s" s="4">
        <v>106</v>
      </c>
    </row>
    <row r="118" ht="45.0" customHeight="true">
      <c r="A118" t="s" s="4">
        <v>858</v>
      </c>
      <c r="B118" t="s" s="4">
        <v>5017</v>
      </c>
      <c r="C118" t="s" s="4">
        <v>2955</v>
      </c>
      <c r="D118" t="s" s="4">
        <v>791</v>
      </c>
      <c r="E118" t="s" s="4">
        <v>791</v>
      </c>
      <c r="F118" t="s" s="4">
        <v>106</v>
      </c>
      <c r="G118" t="s" s="4">
        <v>106</v>
      </c>
    </row>
    <row r="119" ht="45.0" customHeight="true">
      <c r="A119" t="s" s="4">
        <v>865</v>
      </c>
      <c r="B119" t="s" s="4">
        <v>5018</v>
      </c>
      <c r="C119" t="s" s="4">
        <v>2955</v>
      </c>
      <c r="D119" t="s" s="4">
        <v>791</v>
      </c>
      <c r="E119" t="s" s="4">
        <v>791</v>
      </c>
      <c r="F119" t="s" s="4">
        <v>106</v>
      </c>
      <c r="G119" t="s" s="4">
        <v>106</v>
      </c>
    </row>
    <row r="120" ht="45.0" customHeight="true">
      <c r="A120" t="s" s="4">
        <v>872</v>
      </c>
      <c r="B120" t="s" s="4">
        <v>5019</v>
      </c>
      <c r="C120" t="s" s="4">
        <v>2955</v>
      </c>
      <c r="D120" t="s" s="4">
        <v>791</v>
      </c>
      <c r="E120" t="s" s="4">
        <v>791</v>
      </c>
      <c r="F120" t="s" s="4">
        <v>106</v>
      </c>
      <c r="G120" t="s" s="4">
        <v>106</v>
      </c>
    </row>
    <row r="121" ht="45.0" customHeight="true">
      <c r="A121" t="s" s="4">
        <v>875</v>
      </c>
      <c r="B121" t="s" s="4">
        <v>5020</v>
      </c>
      <c r="C121" t="s" s="4">
        <v>2955</v>
      </c>
      <c r="D121" t="s" s="4">
        <v>791</v>
      </c>
      <c r="E121" t="s" s="4">
        <v>791</v>
      </c>
      <c r="F121" t="s" s="4">
        <v>106</v>
      </c>
      <c r="G121" t="s" s="4">
        <v>106</v>
      </c>
    </row>
    <row r="122" ht="45.0" customHeight="true">
      <c r="A122" t="s" s="4">
        <v>879</v>
      </c>
      <c r="B122" t="s" s="4">
        <v>5021</v>
      </c>
      <c r="C122" t="s" s="4">
        <v>2955</v>
      </c>
      <c r="D122" t="s" s="4">
        <v>791</v>
      </c>
      <c r="E122" t="s" s="4">
        <v>791</v>
      </c>
      <c r="F122" t="s" s="4">
        <v>106</v>
      </c>
      <c r="G122" t="s" s="4">
        <v>106</v>
      </c>
    </row>
    <row r="123" ht="45.0" customHeight="true">
      <c r="A123" t="s" s="4">
        <v>882</v>
      </c>
      <c r="B123" t="s" s="4">
        <v>5022</v>
      </c>
      <c r="C123" t="s" s="4">
        <v>2955</v>
      </c>
      <c r="D123" t="s" s="4">
        <v>791</v>
      </c>
      <c r="E123" t="s" s="4">
        <v>791</v>
      </c>
      <c r="F123" t="s" s="4">
        <v>106</v>
      </c>
      <c r="G123" t="s" s="4">
        <v>106</v>
      </c>
    </row>
    <row r="124" ht="45.0" customHeight="true">
      <c r="A124" t="s" s="4">
        <v>886</v>
      </c>
      <c r="B124" t="s" s="4">
        <v>5023</v>
      </c>
      <c r="C124" t="s" s="4">
        <v>2955</v>
      </c>
      <c r="D124" t="s" s="4">
        <v>791</v>
      </c>
      <c r="E124" t="s" s="4">
        <v>791</v>
      </c>
      <c r="F124" t="s" s="4">
        <v>106</v>
      </c>
      <c r="G124" t="s" s="4">
        <v>106</v>
      </c>
    </row>
    <row r="125" ht="45.0" customHeight="true">
      <c r="A125" t="s" s="4">
        <v>893</v>
      </c>
      <c r="B125" t="s" s="4">
        <v>5024</v>
      </c>
      <c r="C125" t="s" s="4">
        <v>2955</v>
      </c>
      <c r="D125" t="s" s="4">
        <v>791</v>
      </c>
      <c r="E125" t="s" s="4">
        <v>791</v>
      </c>
      <c r="F125" t="s" s="4">
        <v>106</v>
      </c>
      <c r="G125" t="s" s="4">
        <v>106</v>
      </c>
    </row>
    <row r="126" ht="45.0" customHeight="true">
      <c r="A126" t="s" s="4">
        <v>898</v>
      </c>
      <c r="B126" t="s" s="4">
        <v>5025</v>
      </c>
      <c r="C126" t="s" s="4">
        <v>2955</v>
      </c>
      <c r="D126" t="s" s="4">
        <v>791</v>
      </c>
      <c r="E126" t="s" s="4">
        <v>791</v>
      </c>
      <c r="F126" t="s" s="4">
        <v>106</v>
      </c>
      <c r="G126" t="s" s="4">
        <v>106</v>
      </c>
    </row>
    <row r="127" ht="45.0" customHeight="true">
      <c r="A127" t="s" s="4">
        <v>904</v>
      </c>
      <c r="B127" t="s" s="4">
        <v>5026</v>
      </c>
      <c r="C127" t="s" s="4">
        <v>2955</v>
      </c>
      <c r="D127" t="s" s="4">
        <v>791</v>
      </c>
      <c r="E127" t="s" s="4">
        <v>791</v>
      </c>
      <c r="F127" t="s" s="4">
        <v>106</v>
      </c>
      <c r="G127" t="s" s="4">
        <v>106</v>
      </c>
    </row>
    <row r="128" ht="45.0" customHeight="true">
      <c r="A128" t="s" s="4">
        <v>910</v>
      </c>
      <c r="B128" t="s" s="4">
        <v>5027</v>
      </c>
      <c r="C128" t="s" s="4">
        <v>2955</v>
      </c>
      <c r="D128" t="s" s="4">
        <v>791</v>
      </c>
      <c r="E128" t="s" s="4">
        <v>791</v>
      </c>
      <c r="F128" t="s" s="4">
        <v>106</v>
      </c>
      <c r="G128" t="s" s="4">
        <v>106</v>
      </c>
    </row>
    <row r="129" ht="45.0" customHeight="true">
      <c r="A129" t="s" s="4">
        <v>917</v>
      </c>
      <c r="B129" t="s" s="4">
        <v>5028</v>
      </c>
      <c r="C129" t="s" s="4">
        <v>2955</v>
      </c>
      <c r="D129" t="s" s="4">
        <v>791</v>
      </c>
      <c r="E129" t="s" s="4">
        <v>791</v>
      </c>
      <c r="F129" t="s" s="4">
        <v>106</v>
      </c>
      <c r="G129" t="s" s="4">
        <v>106</v>
      </c>
    </row>
    <row r="130" ht="45.0" customHeight="true">
      <c r="A130" t="s" s="4">
        <v>925</v>
      </c>
      <c r="B130" t="s" s="4">
        <v>5029</v>
      </c>
      <c r="C130" t="s" s="4">
        <v>2955</v>
      </c>
      <c r="D130" t="s" s="4">
        <v>791</v>
      </c>
      <c r="E130" t="s" s="4">
        <v>791</v>
      </c>
      <c r="F130" t="s" s="4">
        <v>106</v>
      </c>
      <c r="G130" t="s" s="4">
        <v>106</v>
      </c>
    </row>
    <row r="131" ht="45.0" customHeight="true">
      <c r="A131" t="s" s="4">
        <v>930</v>
      </c>
      <c r="B131" t="s" s="4">
        <v>5030</v>
      </c>
      <c r="C131" t="s" s="4">
        <v>2955</v>
      </c>
      <c r="D131" t="s" s="4">
        <v>791</v>
      </c>
      <c r="E131" t="s" s="4">
        <v>791</v>
      </c>
      <c r="F131" t="s" s="4">
        <v>106</v>
      </c>
      <c r="G131" t="s" s="4">
        <v>106</v>
      </c>
    </row>
    <row r="132" ht="45.0" customHeight="true">
      <c r="A132" t="s" s="4">
        <v>935</v>
      </c>
      <c r="B132" t="s" s="4">
        <v>5031</v>
      </c>
      <c r="C132" t="s" s="4">
        <v>2955</v>
      </c>
      <c r="D132" t="s" s="4">
        <v>791</v>
      </c>
      <c r="E132" t="s" s="4">
        <v>791</v>
      </c>
      <c r="F132" t="s" s="4">
        <v>106</v>
      </c>
      <c r="G132" t="s" s="4">
        <v>106</v>
      </c>
    </row>
    <row r="133" ht="45.0" customHeight="true">
      <c r="A133" t="s" s="4">
        <v>939</v>
      </c>
      <c r="B133" t="s" s="4">
        <v>5032</v>
      </c>
      <c r="C133" t="s" s="4">
        <v>2955</v>
      </c>
      <c r="D133" t="s" s="4">
        <v>791</v>
      </c>
      <c r="E133" t="s" s="4">
        <v>791</v>
      </c>
      <c r="F133" t="s" s="4">
        <v>106</v>
      </c>
      <c r="G133" t="s" s="4">
        <v>106</v>
      </c>
    </row>
    <row r="134" ht="45.0" customHeight="true">
      <c r="A134" t="s" s="4">
        <v>945</v>
      </c>
      <c r="B134" t="s" s="4">
        <v>5033</v>
      </c>
      <c r="C134" t="s" s="4">
        <v>2955</v>
      </c>
      <c r="D134" t="s" s="4">
        <v>791</v>
      </c>
      <c r="E134" t="s" s="4">
        <v>791</v>
      </c>
      <c r="F134" t="s" s="4">
        <v>106</v>
      </c>
      <c r="G134" t="s" s="4">
        <v>106</v>
      </c>
    </row>
    <row r="135" ht="45.0" customHeight="true">
      <c r="A135" t="s" s="4">
        <v>949</v>
      </c>
      <c r="B135" t="s" s="4">
        <v>5034</v>
      </c>
      <c r="C135" t="s" s="4">
        <v>2955</v>
      </c>
      <c r="D135" t="s" s="4">
        <v>791</v>
      </c>
      <c r="E135" t="s" s="4">
        <v>791</v>
      </c>
      <c r="F135" t="s" s="4">
        <v>106</v>
      </c>
      <c r="G135" t="s" s="4">
        <v>106</v>
      </c>
    </row>
    <row r="136" ht="45.0" customHeight="true">
      <c r="A136" t="s" s="4">
        <v>955</v>
      </c>
      <c r="B136" t="s" s="4">
        <v>5035</v>
      </c>
      <c r="C136" t="s" s="4">
        <v>2955</v>
      </c>
      <c r="D136" t="s" s="4">
        <v>791</v>
      </c>
      <c r="E136" t="s" s="4">
        <v>791</v>
      </c>
      <c r="F136" t="s" s="4">
        <v>106</v>
      </c>
      <c r="G136" t="s" s="4">
        <v>106</v>
      </c>
    </row>
    <row r="137" ht="45.0" customHeight="true">
      <c r="A137" t="s" s="4">
        <v>961</v>
      </c>
      <c r="B137" t="s" s="4">
        <v>5036</v>
      </c>
      <c r="C137" t="s" s="4">
        <v>2955</v>
      </c>
      <c r="D137" t="s" s="4">
        <v>791</v>
      </c>
      <c r="E137" t="s" s="4">
        <v>791</v>
      </c>
      <c r="F137" t="s" s="4">
        <v>106</v>
      </c>
      <c r="G137" t="s" s="4">
        <v>106</v>
      </c>
    </row>
    <row r="138" ht="45.0" customHeight="true">
      <c r="A138" t="s" s="4">
        <v>969</v>
      </c>
      <c r="B138" t="s" s="4">
        <v>5037</v>
      </c>
      <c r="C138" t="s" s="4">
        <v>2955</v>
      </c>
      <c r="D138" t="s" s="4">
        <v>791</v>
      </c>
      <c r="E138" t="s" s="4">
        <v>791</v>
      </c>
      <c r="F138" t="s" s="4">
        <v>106</v>
      </c>
      <c r="G138" t="s" s="4">
        <v>106</v>
      </c>
    </row>
    <row r="139" ht="45.0" customHeight="true">
      <c r="A139" t="s" s="4">
        <v>975</v>
      </c>
      <c r="B139" t="s" s="4">
        <v>5038</v>
      </c>
      <c r="C139" t="s" s="4">
        <v>2955</v>
      </c>
      <c r="D139" t="s" s="4">
        <v>791</v>
      </c>
      <c r="E139" t="s" s="4">
        <v>791</v>
      </c>
      <c r="F139" t="s" s="4">
        <v>106</v>
      </c>
      <c r="G139" t="s" s="4">
        <v>106</v>
      </c>
    </row>
    <row r="140" ht="45.0" customHeight="true">
      <c r="A140" t="s" s="4">
        <v>981</v>
      </c>
      <c r="B140" t="s" s="4">
        <v>5039</v>
      </c>
      <c r="C140" t="s" s="4">
        <v>2955</v>
      </c>
      <c r="D140" t="s" s="4">
        <v>791</v>
      </c>
      <c r="E140" t="s" s="4">
        <v>791</v>
      </c>
      <c r="F140" t="s" s="4">
        <v>106</v>
      </c>
      <c r="G140" t="s" s="4">
        <v>106</v>
      </c>
    </row>
    <row r="141" ht="45.0" customHeight="true">
      <c r="A141" t="s" s="4">
        <v>986</v>
      </c>
      <c r="B141" t="s" s="4">
        <v>5040</v>
      </c>
      <c r="C141" t="s" s="4">
        <v>2955</v>
      </c>
      <c r="D141" t="s" s="4">
        <v>791</v>
      </c>
      <c r="E141" t="s" s="4">
        <v>791</v>
      </c>
      <c r="F141" t="s" s="4">
        <v>106</v>
      </c>
      <c r="G141" t="s" s="4">
        <v>106</v>
      </c>
    </row>
    <row r="142" ht="45.0" customHeight="true">
      <c r="A142" t="s" s="4">
        <v>991</v>
      </c>
      <c r="B142" t="s" s="4">
        <v>5041</v>
      </c>
      <c r="C142" t="s" s="4">
        <v>2955</v>
      </c>
      <c r="D142" t="s" s="4">
        <v>791</v>
      </c>
      <c r="E142" t="s" s="4">
        <v>791</v>
      </c>
      <c r="F142" t="s" s="4">
        <v>106</v>
      </c>
      <c r="G142" t="s" s="4">
        <v>106</v>
      </c>
    </row>
    <row r="143" ht="45.0" customHeight="true">
      <c r="A143" t="s" s="4">
        <v>995</v>
      </c>
      <c r="B143" t="s" s="4">
        <v>5042</v>
      </c>
      <c r="C143" t="s" s="4">
        <v>2955</v>
      </c>
      <c r="D143" t="s" s="4">
        <v>791</v>
      </c>
      <c r="E143" t="s" s="4">
        <v>791</v>
      </c>
      <c r="F143" t="s" s="4">
        <v>106</v>
      </c>
      <c r="G143" t="s" s="4">
        <v>106</v>
      </c>
    </row>
    <row r="144" ht="45.0" customHeight="true">
      <c r="A144" t="s" s="4">
        <v>1002</v>
      </c>
      <c r="B144" t="s" s="4">
        <v>5043</v>
      </c>
      <c r="C144" t="s" s="4">
        <v>2955</v>
      </c>
      <c r="D144" t="s" s="4">
        <v>791</v>
      </c>
      <c r="E144" t="s" s="4">
        <v>791</v>
      </c>
      <c r="F144" t="s" s="4">
        <v>106</v>
      </c>
      <c r="G144" t="s" s="4">
        <v>106</v>
      </c>
    </row>
    <row r="145" ht="45.0" customHeight="true">
      <c r="A145" t="s" s="4">
        <v>1007</v>
      </c>
      <c r="B145" t="s" s="4">
        <v>5044</v>
      </c>
      <c r="C145" t="s" s="4">
        <v>2955</v>
      </c>
      <c r="D145" t="s" s="4">
        <v>791</v>
      </c>
      <c r="E145" t="s" s="4">
        <v>791</v>
      </c>
      <c r="F145" t="s" s="4">
        <v>106</v>
      </c>
      <c r="G145" t="s" s="4">
        <v>106</v>
      </c>
    </row>
    <row r="146" ht="45.0" customHeight="true">
      <c r="A146" t="s" s="4">
        <v>1010</v>
      </c>
      <c r="B146" t="s" s="4">
        <v>5045</v>
      </c>
      <c r="C146" t="s" s="4">
        <v>2955</v>
      </c>
      <c r="D146" t="s" s="4">
        <v>791</v>
      </c>
      <c r="E146" t="s" s="4">
        <v>791</v>
      </c>
      <c r="F146" t="s" s="4">
        <v>106</v>
      </c>
      <c r="G146" t="s" s="4">
        <v>106</v>
      </c>
    </row>
    <row r="147" ht="45.0" customHeight="true">
      <c r="A147" t="s" s="4">
        <v>1014</v>
      </c>
      <c r="B147" t="s" s="4">
        <v>5046</v>
      </c>
      <c r="C147" t="s" s="4">
        <v>2955</v>
      </c>
      <c r="D147" t="s" s="4">
        <v>791</v>
      </c>
      <c r="E147" t="s" s="4">
        <v>791</v>
      </c>
      <c r="F147" t="s" s="4">
        <v>106</v>
      </c>
      <c r="G147" t="s" s="4">
        <v>106</v>
      </c>
    </row>
    <row r="148" ht="45.0" customHeight="true">
      <c r="A148" t="s" s="4">
        <v>1021</v>
      </c>
      <c r="B148" t="s" s="4">
        <v>5047</v>
      </c>
      <c r="C148" t="s" s="4">
        <v>2955</v>
      </c>
      <c r="D148" t="s" s="4">
        <v>791</v>
      </c>
      <c r="E148" t="s" s="4">
        <v>791</v>
      </c>
      <c r="F148" t="s" s="4">
        <v>106</v>
      </c>
      <c r="G148" t="s" s="4">
        <v>106</v>
      </c>
    </row>
    <row r="149" ht="45.0" customHeight="true">
      <c r="A149" t="s" s="4">
        <v>1025</v>
      </c>
      <c r="B149" t="s" s="4">
        <v>5048</v>
      </c>
      <c r="C149" t="s" s="4">
        <v>2955</v>
      </c>
      <c r="D149" t="s" s="4">
        <v>791</v>
      </c>
      <c r="E149" t="s" s="4">
        <v>791</v>
      </c>
      <c r="F149" t="s" s="4">
        <v>106</v>
      </c>
      <c r="G149" t="s" s="4">
        <v>106</v>
      </c>
    </row>
    <row r="150" ht="45.0" customHeight="true">
      <c r="A150" t="s" s="4">
        <v>1030</v>
      </c>
      <c r="B150" t="s" s="4">
        <v>5049</v>
      </c>
      <c r="C150" t="s" s="4">
        <v>2955</v>
      </c>
      <c r="D150" t="s" s="4">
        <v>791</v>
      </c>
      <c r="E150" t="s" s="4">
        <v>791</v>
      </c>
      <c r="F150" t="s" s="4">
        <v>106</v>
      </c>
      <c r="G150" t="s" s="4">
        <v>106</v>
      </c>
    </row>
    <row r="151" ht="45.0" customHeight="true">
      <c r="A151" t="s" s="4">
        <v>1035</v>
      </c>
      <c r="B151" t="s" s="4">
        <v>5050</v>
      </c>
      <c r="C151" t="s" s="4">
        <v>2955</v>
      </c>
      <c r="D151" t="s" s="4">
        <v>791</v>
      </c>
      <c r="E151" t="s" s="4">
        <v>791</v>
      </c>
      <c r="F151" t="s" s="4">
        <v>106</v>
      </c>
      <c r="G151" t="s" s="4">
        <v>106</v>
      </c>
    </row>
    <row r="152" ht="45.0" customHeight="true">
      <c r="A152" t="s" s="4">
        <v>1041</v>
      </c>
      <c r="B152" t="s" s="4">
        <v>5051</v>
      </c>
      <c r="C152" t="s" s="4">
        <v>2955</v>
      </c>
      <c r="D152" t="s" s="4">
        <v>791</v>
      </c>
      <c r="E152" t="s" s="4">
        <v>791</v>
      </c>
      <c r="F152" t="s" s="4">
        <v>106</v>
      </c>
      <c r="G152" t="s" s="4">
        <v>106</v>
      </c>
    </row>
    <row r="153" ht="45.0" customHeight="true">
      <c r="A153" t="s" s="4">
        <v>1047</v>
      </c>
      <c r="B153" t="s" s="4">
        <v>5052</v>
      </c>
      <c r="C153" t="s" s="4">
        <v>2955</v>
      </c>
      <c r="D153" t="s" s="4">
        <v>791</v>
      </c>
      <c r="E153" t="s" s="4">
        <v>791</v>
      </c>
      <c r="F153" t="s" s="4">
        <v>106</v>
      </c>
      <c r="G153" t="s" s="4">
        <v>106</v>
      </c>
    </row>
    <row r="154" ht="45.0" customHeight="true">
      <c r="A154" t="s" s="4">
        <v>1052</v>
      </c>
      <c r="B154" t="s" s="4">
        <v>5053</v>
      </c>
      <c r="C154" t="s" s="4">
        <v>2955</v>
      </c>
      <c r="D154" t="s" s="4">
        <v>791</v>
      </c>
      <c r="E154" t="s" s="4">
        <v>791</v>
      </c>
      <c r="F154" t="s" s="4">
        <v>106</v>
      </c>
      <c r="G154" t="s" s="4">
        <v>106</v>
      </c>
    </row>
    <row r="155" ht="45.0" customHeight="true">
      <c r="A155" t="s" s="4">
        <v>1056</v>
      </c>
      <c r="B155" t="s" s="4">
        <v>5054</v>
      </c>
      <c r="C155" t="s" s="4">
        <v>2955</v>
      </c>
      <c r="D155" t="s" s="4">
        <v>791</v>
      </c>
      <c r="E155" t="s" s="4">
        <v>791</v>
      </c>
      <c r="F155" t="s" s="4">
        <v>106</v>
      </c>
      <c r="G155" t="s" s="4">
        <v>106</v>
      </c>
    </row>
    <row r="156" ht="45.0" customHeight="true">
      <c r="A156" t="s" s="4">
        <v>1059</v>
      </c>
      <c r="B156" t="s" s="4">
        <v>5055</v>
      </c>
      <c r="C156" t="s" s="4">
        <v>2955</v>
      </c>
      <c r="D156" t="s" s="4">
        <v>791</v>
      </c>
      <c r="E156" t="s" s="4">
        <v>791</v>
      </c>
      <c r="F156" t="s" s="4">
        <v>106</v>
      </c>
      <c r="G156" t="s" s="4">
        <v>106</v>
      </c>
    </row>
    <row r="157" ht="45.0" customHeight="true">
      <c r="A157" t="s" s="4">
        <v>1064</v>
      </c>
      <c r="B157" t="s" s="4">
        <v>5056</v>
      </c>
      <c r="C157" t="s" s="4">
        <v>2955</v>
      </c>
      <c r="D157" t="s" s="4">
        <v>791</v>
      </c>
      <c r="E157" t="s" s="4">
        <v>791</v>
      </c>
      <c r="F157" t="s" s="4">
        <v>106</v>
      </c>
      <c r="G157" t="s" s="4">
        <v>106</v>
      </c>
    </row>
    <row r="158" ht="45.0" customHeight="true">
      <c r="A158" t="s" s="4">
        <v>1069</v>
      </c>
      <c r="B158" t="s" s="4">
        <v>5057</v>
      </c>
      <c r="C158" t="s" s="4">
        <v>2955</v>
      </c>
      <c r="D158" t="s" s="4">
        <v>791</v>
      </c>
      <c r="E158" t="s" s="4">
        <v>791</v>
      </c>
      <c r="F158" t="s" s="4">
        <v>106</v>
      </c>
      <c r="G158" t="s" s="4">
        <v>106</v>
      </c>
    </row>
    <row r="159" ht="45.0" customHeight="true">
      <c r="A159" t="s" s="4">
        <v>1072</v>
      </c>
      <c r="B159" t="s" s="4">
        <v>5058</v>
      </c>
      <c r="C159" t="s" s="4">
        <v>2955</v>
      </c>
      <c r="D159" t="s" s="4">
        <v>791</v>
      </c>
      <c r="E159" t="s" s="4">
        <v>791</v>
      </c>
      <c r="F159" t="s" s="4">
        <v>106</v>
      </c>
      <c r="G159" t="s" s="4">
        <v>106</v>
      </c>
    </row>
    <row r="160" ht="45.0" customHeight="true">
      <c r="A160" t="s" s="4">
        <v>1078</v>
      </c>
      <c r="B160" t="s" s="4">
        <v>5059</v>
      </c>
      <c r="C160" t="s" s="4">
        <v>2955</v>
      </c>
      <c r="D160" t="s" s="4">
        <v>791</v>
      </c>
      <c r="E160" t="s" s="4">
        <v>791</v>
      </c>
      <c r="F160" t="s" s="4">
        <v>106</v>
      </c>
      <c r="G160" t="s" s="4">
        <v>106</v>
      </c>
    </row>
    <row r="161" ht="45.0" customHeight="true">
      <c r="A161" t="s" s="4">
        <v>1085</v>
      </c>
      <c r="B161" t="s" s="4">
        <v>5060</v>
      </c>
      <c r="C161" t="s" s="4">
        <v>2955</v>
      </c>
      <c r="D161" t="s" s="4">
        <v>791</v>
      </c>
      <c r="E161" t="s" s="4">
        <v>791</v>
      </c>
      <c r="F161" t="s" s="4">
        <v>106</v>
      </c>
      <c r="G161" t="s" s="4">
        <v>106</v>
      </c>
    </row>
    <row r="162" ht="45.0" customHeight="true">
      <c r="A162" t="s" s="4">
        <v>1090</v>
      </c>
      <c r="B162" t="s" s="4">
        <v>5061</v>
      </c>
      <c r="C162" t="s" s="4">
        <v>2955</v>
      </c>
      <c r="D162" t="s" s="4">
        <v>791</v>
      </c>
      <c r="E162" t="s" s="4">
        <v>791</v>
      </c>
      <c r="F162" t="s" s="4">
        <v>106</v>
      </c>
      <c r="G162" t="s" s="4">
        <v>106</v>
      </c>
    </row>
    <row r="163" ht="45.0" customHeight="true">
      <c r="A163" t="s" s="4">
        <v>1095</v>
      </c>
      <c r="B163" t="s" s="4">
        <v>5062</v>
      </c>
      <c r="C163" t="s" s="4">
        <v>2955</v>
      </c>
      <c r="D163" t="s" s="4">
        <v>791</v>
      </c>
      <c r="E163" t="s" s="4">
        <v>791</v>
      </c>
      <c r="F163" t="s" s="4">
        <v>106</v>
      </c>
      <c r="G163" t="s" s="4">
        <v>106</v>
      </c>
    </row>
    <row r="164" ht="45.0" customHeight="true">
      <c r="A164" t="s" s="4">
        <v>1099</v>
      </c>
      <c r="B164" t="s" s="4">
        <v>5063</v>
      </c>
      <c r="C164" t="s" s="4">
        <v>2955</v>
      </c>
      <c r="D164" t="s" s="4">
        <v>791</v>
      </c>
      <c r="E164" t="s" s="4">
        <v>791</v>
      </c>
      <c r="F164" t="s" s="4">
        <v>106</v>
      </c>
      <c r="G164" t="s" s="4">
        <v>106</v>
      </c>
    </row>
    <row r="165" ht="45.0" customHeight="true">
      <c r="A165" t="s" s="4">
        <v>1103</v>
      </c>
      <c r="B165" t="s" s="4">
        <v>5064</v>
      </c>
      <c r="C165" t="s" s="4">
        <v>2955</v>
      </c>
      <c r="D165" t="s" s="4">
        <v>791</v>
      </c>
      <c r="E165" t="s" s="4">
        <v>791</v>
      </c>
      <c r="F165" t="s" s="4">
        <v>106</v>
      </c>
      <c r="G165" t="s" s="4">
        <v>106</v>
      </c>
    </row>
    <row r="166" ht="45.0" customHeight="true">
      <c r="A166" t="s" s="4">
        <v>1107</v>
      </c>
      <c r="B166" t="s" s="4">
        <v>5065</v>
      </c>
      <c r="C166" t="s" s="4">
        <v>2955</v>
      </c>
      <c r="D166" t="s" s="4">
        <v>791</v>
      </c>
      <c r="E166" t="s" s="4">
        <v>791</v>
      </c>
      <c r="F166" t="s" s="4">
        <v>106</v>
      </c>
      <c r="G166" t="s" s="4">
        <v>106</v>
      </c>
    </row>
    <row r="167" ht="45.0" customHeight="true">
      <c r="A167" t="s" s="4">
        <v>1111</v>
      </c>
      <c r="B167" t="s" s="4">
        <v>5066</v>
      </c>
      <c r="C167" t="s" s="4">
        <v>2955</v>
      </c>
      <c r="D167" t="s" s="4">
        <v>791</v>
      </c>
      <c r="E167" t="s" s="4">
        <v>791</v>
      </c>
      <c r="F167" t="s" s="4">
        <v>106</v>
      </c>
      <c r="G167" t="s" s="4">
        <v>106</v>
      </c>
    </row>
    <row r="168" ht="45.0" customHeight="true">
      <c r="A168" t="s" s="4">
        <v>1114</v>
      </c>
      <c r="B168" t="s" s="4">
        <v>5067</v>
      </c>
      <c r="C168" t="s" s="4">
        <v>2955</v>
      </c>
      <c r="D168" t="s" s="4">
        <v>791</v>
      </c>
      <c r="E168" t="s" s="4">
        <v>791</v>
      </c>
      <c r="F168" t="s" s="4">
        <v>106</v>
      </c>
      <c r="G168" t="s" s="4">
        <v>106</v>
      </c>
    </row>
    <row r="169" ht="45.0" customHeight="true">
      <c r="A169" t="s" s="4">
        <v>1117</v>
      </c>
      <c r="B169" t="s" s="4">
        <v>5068</v>
      </c>
      <c r="C169" t="s" s="4">
        <v>2955</v>
      </c>
      <c r="D169" t="s" s="4">
        <v>791</v>
      </c>
      <c r="E169" t="s" s="4">
        <v>791</v>
      </c>
      <c r="F169" t="s" s="4">
        <v>106</v>
      </c>
      <c r="G169" t="s" s="4">
        <v>106</v>
      </c>
    </row>
    <row r="170" ht="45.0" customHeight="true">
      <c r="A170" t="s" s="4">
        <v>1122</v>
      </c>
      <c r="B170" t="s" s="4">
        <v>5069</v>
      </c>
      <c r="C170" t="s" s="4">
        <v>2955</v>
      </c>
      <c r="D170" t="s" s="4">
        <v>791</v>
      </c>
      <c r="E170" t="s" s="4">
        <v>791</v>
      </c>
      <c r="F170" t="s" s="4">
        <v>106</v>
      </c>
      <c r="G170" t="s" s="4">
        <v>106</v>
      </c>
    </row>
    <row r="171" ht="45.0" customHeight="true">
      <c r="A171" t="s" s="4">
        <v>1129</v>
      </c>
      <c r="B171" t="s" s="4">
        <v>5070</v>
      </c>
      <c r="C171" t="s" s="4">
        <v>2955</v>
      </c>
      <c r="D171" t="s" s="4">
        <v>791</v>
      </c>
      <c r="E171" t="s" s="4">
        <v>791</v>
      </c>
      <c r="F171" t="s" s="4">
        <v>106</v>
      </c>
      <c r="G171" t="s" s="4">
        <v>106</v>
      </c>
    </row>
    <row r="172" ht="45.0" customHeight="true">
      <c r="A172" t="s" s="4">
        <v>1133</v>
      </c>
      <c r="B172" t="s" s="4">
        <v>5071</v>
      </c>
      <c r="C172" t="s" s="4">
        <v>2955</v>
      </c>
      <c r="D172" t="s" s="4">
        <v>791</v>
      </c>
      <c r="E172" t="s" s="4">
        <v>791</v>
      </c>
      <c r="F172" t="s" s="4">
        <v>106</v>
      </c>
      <c r="G172" t="s" s="4">
        <v>106</v>
      </c>
    </row>
    <row r="173" ht="45.0" customHeight="true">
      <c r="A173" t="s" s="4">
        <v>1137</v>
      </c>
      <c r="B173" t="s" s="4">
        <v>5072</v>
      </c>
      <c r="C173" t="s" s="4">
        <v>2955</v>
      </c>
      <c r="D173" t="s" s="4">
        <v>791</v>
      </c>
      <c r="E173" t="s" s="4">
        <v>791</v>
      </c>
      <c r="F173" t="s" s="4">
        <v>106</v>
      </c>
      <c r="G173" t="s" s="4">
        <v>106</v>
      </c>
    </row>
    <row r="174" ht="45.0" customHeight="true">
      <c r="A174" t="s" s="4">
        <v>1143</v>
      </c>
      <c r="B174" t="s" s="4">
        <v>5073</v>
      </c>
      <c r="C174" t="s" s="4">
        <v>2955</v>
      </c>
      <c r="D174" t="s" s="4">
        <v>791</v>
      </c>
      <c r="E174" t="s" s="4">
        <v>791</v>
      </c>
      <c r="F174" t="s" s="4">
        <v>106</v>
      </c>
      <c r="G174" t="s" s="4">
        <v>106</v>
      </c>
    </row>
    <row r="175" ht="45.0" customHeight="true">
      <c r="A175" t="s" s="4">
        <v>1148</v>
      </c>
      <c r="B175" t="s" s="4">
        <v>5074</v>
      </c>
      <c r="C175" t="s" s="4">
        <v>2955</v>
      </c>
      <c r="D175" t="s" s="4">
        <v>791</v>
      </c>
      <c r="E175" t="s" s="4">
        <v>791</v>
      </c>
      <c r="F175" t="s" s="4">
        <v>106</v>
      </c>
      <c r="G175" t="s" s="4">
        <v>106</v>
      </c>
    </row>
    <row r="176" ht="45.0" customHeight="true">
      <c r="A176" t="s" s="4">
        <v>1153</v>
      </c>
      <c r="B176" t="s" s="4">
        <v>5075</v>
      </c>
      <c r="C176" t="s" s="4">
        <v>2955</v>
      </c>
      <c r="D176" t="s" s="4">
        <v>791</v>
      </c>
      <c r="E176" t="s" s="4">
        <v>791</v>
      </c>
      <c r="F176" t="s" s="4">
        <v>106</v>
      </c>
      <c r="G176" t="s" s="4">
        <v>106</v>
      </c>
    </row>
    <row r="177" ht="45.0" customHeight="true">
      <c r="A177" t="s" s="4">
        <v>1159</v>
      </c>
      <c r="B177" t="s" s="4">
        <v>5076</v>
      </c>
      <c r="C177" t="s" s="4">
        <v>2955</v>
      </c>
      <c r="D177" t="s" s="4">
        <v>791</v>
      </c>
      <c r="E177" t="s" s="4">
        <v>791</v>
      </c>
      <c r="F177" t="s" s="4">
        <v>106</v>
      </c>
      <c r="G177" t="s" s="4">
        <v>106</v>
      </c>
    </row>
    <row r="178" ht="45.0" customHeight="true">
      <c r="A178" t="s" s="4">
        <v>1162</v>
      </c>
      <c r="B178" t="s" s="4">
        <v>5077</v>
      </c>
      <c r="C178" t="s" s="4">
        <v>2955</v>
      </c>
      <c r="D178" t="s" s="4">
        <v>791</v>
      </c>
      <c r="E178" t="s" s="4">
        <v>791</v>
      </c>
      <c r="F178" t="s" s="4">
        <v>106</v>
      </c>
      <c r="G178" t="s" s="4">
        <v>106</v>
      </c>
    </row>
    <row r="179" ht="45.0" customHeight="true">
      <c r="A179" t="s" s="4">
        <v>1167</v>
      </c>
      <c r="B179" t="s" s="4">
        <v>5078</v>
      </c>
      <c r="C179" t="s" s="4">
        <v>2955</v>
      </c>
      <c r="D179" t="s" s="4">
        <v>791</v>
      </c>
      <c r="E179" t="s" s="4">
        <v>791</v>
      </c>
      <c r="F179" t="s" s="4">
        <v>106</v>
      </c>
      <c r="G179" t="s" s="4">
        <v>106</v>
      </c>
    </row>
    <row r="180" ht="45.0" customHeight="true">
      <c r="A180" t="s" s="4">
        <v>1170</v>
      </c>
      <c r="B180" t="s" s="4">
        <v>5079</v>
      </c>
      <c r="C180" t="s" s="4">
        <v>2955</v>
      </c>
      <c r="D180" t="s" s="4">
        <v>791</v>
      </c>
      <c r="E180" t="s" s="4">
        <v>791</v>
      </c>
      <c r="F180" t="s" s="4">
        <v>106</v>
      </c>
      <c r="G180" t="s" s="4">
        <v>106</v>
      </c>
    </row>
    <row r="181" ht="45.0" customHeight="true">
      <c r="A181" t="s" s="4">
        <v>1173</v>
      </c>
      <c r="B181" t="s" s="4">
        <v>5080</v>
      </c>
      <c r="C181" t="s" s="4">
        <v>2955</v>
      </c>
      <c r="D181" t="s" s="4">
        <v>791</v>
      </c>
      <c r="E181" t="s" s="4">
        <v>791</v>
      </c>
      <c r="F181" t="s" s="4">
        <v>106</v>
      </c>
      <c r="G181" t="s" s="4">
        <v>106</v>
      </c>
    </row>
    <row r="182" ht="45.0" customHeight="true">
      <c r="A182" t="s" s="4">
        <v>1177</v>
      </c>
      <c r="B182" t="s" s="4">
        <v>5081</v>
      </c>
      <c r="C182" t="s" s="4">
        <v>2955</v>
      </c>
      <c r="D182" t="s" s="4">
        <v>791</v>
      </c>
      <c r="E182" t="s" s="4">
        <v>791</v>
      </c>
      <c r="F182" t="s" s="4">
        <v>106</v>
      </c>
      <c r="G182" t="s" s="4">
        <v>106</v>
      </c>
    </row>
    <row r="183" ht="45.0" customHeight="true">
      <c r="A183" t="s" s="4">
        <v>1180</v>
      </c>
      <c r="B183" t="s" s="4">
        <v>5082</v>
      </c>
      <c r="C183" t="s" s="4">
        <v>2955</v>
      </c>
      <c r="D183" t="s" s="4">
        <v>791</v>
      </c>
      <c r="E183" t="s" s="4">
        <v>791</v>
      </c>
      <c r="F183" t="s" s="4">
        <v>106</v>
      </c>
      <c r="G183" t="s" s="4">
        <v>106</v>
      </c>
    </row>
    <row r="184" ht="45.0" customHeight="true">
      <c r="A184" t="s" s="4">
        <v>1187</v>
      </c>
      <c r="B184" t="s" s="4">
        <v>5083</v>
      </c>
      <c r="C184" t="s" s="4">
        <v>2955</v>
      </c>
      <c r="D184" t="s" s="4">
        <v>791</v>
      </c>
      <c r="E184" t="s" s="4">
        <v>791</v>
      </c>
      <c r="F184" t="s" s="4">
        <v>106</v>
      </c>
      <c r="G184" t="s" s="4">
        <v>106</v>
      </c>
    </row>
    <row r="185" ht="45.0" customHeight="true">
      <c r="A185" t="s" s="4">
        <v>1196</v>
      </c>
      <c r="B185" t="s" s="4">
        <v>5084</v>
      </c>
      <c r="C185" t="s" s="4">
        <v>2955</v>
      </c>
      <c r="D185" t="s" s="4">
        <v>791</v>
      </c>
      <c r="E185" t="s" s="4">
        <v>791</v>
      </c>
      <c r="F185" t="s" s="4">
        <v>106</v>
      </c>
      <c r="G185" t="s" s="4">
        <v>106</v>
      </c>
    </row>
    <row r="186" ht="45.0" customHeight="true">
      <c r="A186" t="s" s="4">
        <v>1204</v>
      </c>
      <c r="B186" t="s" s="4">
        <v>5085</v>
      </c>
      <c r="C186" t="s" s="4">
        <v>2955</v>
      </c>
      <c r="D186" t="s" s="4">
        <v>791</v>
      </c>
      <c r="E186" t="s" s="4">
        <v>791</v>
      </c>
      <c r="F186" t="s" s="4">
        <v>106</v>
      </c>
      <c r="G186" t="s" s="4">
        <v>106</v>
      </c>
    </row>
    <row r="187" ht="45.0" customHeight="true">
      <c r="A187" t="s" s="4">
        <v>1210</v>
      </c>
      <c r="B187" t="s" s="4">
        <v>5086</v>
      </c>
      <c r="C187" t="s" s="4">
        <v>2955</v>
      </c>
      <c r="D187" t="s" s="4">
        <v>791</v>
      </c>
      <c r="E187" t="s" s="4">
        <v>791</v>
      </c>
      <c r="F187" t="s" s="4">
        <v>106</v>
      </c>
      <c r="G187" t="s" s="4">
        <v>106</v>
      </c>
    </row>
    <row r="188" ht="45.0" customHeight="true">
      <c r="A188" t="s" s="4">
        <v>1215</v>
      </c>
      <c r="B188" t="s" s="4">
        <v>5087</v>
      </c>
      <c r="C188" t="s" s="4">
        <v>2955</v>
      </c>
      <c r="D188" t="s" s="4">
        <v>791</v>
      </c>
      <c r="E188" t="s" s="4">
        <v>791</v>
      </c>
      <c r="F188" t="s" s="4">
        <v>106</v>
      </c>
      <c r="G188" t="s" s="4">
        <v>106</v>
      </c>
    </row>
    <row r="189" ht="45.0" customHeight="true">
      <c r="A189" t="s" s="4">
        <v>1218</v>
      </c>
      <c r="B189" t="s" s="4">
        <v>5088</v>
      </c>
      <c r="C189" t="s" s="4">
        <v>2955</v>
      </c>
      <c r="D189" t="s" s="4">
        <v>791</v>
      </c>
      <c r="E189" t="s" s="4">
        <v>791</v>
      </c>
      <c r="F189" t="s" s="4">
        <v>106</v>
      </c>
      <c r="G189" t="s" s="4">
        <v>106</v>
      </c>
    </row>
    <row r="190" ht="45.0" customHeight="true">
      <c r="A190" t="s" s="4">
        <v>1222</v>
      </c>
      <c r="B190" t="s" s="4">
        <v>5089</v>
      </c>
      <c r="C190" t="s" s="4">
        <v>2955</v>
      </c>
      <c r="D190" t="s" s="4">
        <v>791</v>
      </c>
      <c r="E190" t="s" s="4">
        <v>791</v>
      </c>
      <c r="F190" t="s" s="4">
        <v>106</v>
      </c>
      <c r="G190" t="s" s="4">
        <v>106</v>
      </c>
    </row>
    <row r="191" ht="45.0" customHeight="true">
      <c r="A191" t="s" s="4">
        <v>1225</v>
      </c>
      <c r="B191" t="s" s="4">
        <v>5090</v>
      </c>
      <c r="C191" t="s" s="4">
        <v>2955</v>
      </c>
      <c r="D191" t="s" s="4">
        <v>791</v>
      </c>
      <c r="E191" t="s" s="4">
        <v>791</v>
      </c>
      <c r="F191" t="s" s="4">
        <v>106</v>
      </c>
      <c r="G191" t="s" s="4">
        <v>106</v>
      </c>
    </row>
    <row r="192" ht="45.0" customHeight="true">
      <c r="A192" t="s" s="4">
        <v>1229</v>
      </c>
      <c r="B192" t="s" s="4">
        <v>5091</v>
      </c>
      <c r="C192" t="s" s="4">
        <v>2955</v>
      </c>
      <c r="D192" t="s" s="4">
        <v>791</v>
      </c>
      <c r="E192" t="s" s="4">
        <v>791</v>
      </c>
      <c r="F192" t="s" s="4">
        <v>106</v>
      </c>
      <c r="G192" t="s" s="4">
        <v>106</v>
      </c>
    </row>
    <row r="193" ht="45.0" customHeight="true">
      <c r="A193" t="s" s="4">
        <v>1232</v>
      </c>
      <c r="B193" t="s" s="4">
        <v>5092</v>
      </c>
      <c r="C193" t="s" s="4">
        <v>2955</v>
      </c>
      <c r="D193" t="s" s="4">
        <v>791</v>
      </c>
      <c r="E193" t="s" s="4">
        <v>791</v>
      </c>
      <c r="F193" t="s" s="4">
        <v>106</v>
      </c>
      <c r="G193" t="s" s="4">
        <v>106</v>
      </c>
    </row>
    <row r="194" ht="45.0" customHeight="true">
      <c r="A194" t="s" s="4">
        <v>1238</v>
      </c>
      <c r="B194" t="s" s="4">
        <v>5093</v>
      </c>
      <c r="C194" t="s" s="4">
        <v>2955</v>
      </c>
      <c r="D194" t="s" s="4">
        <v>791</v>
      </c>
      <c r="E194" t="s" s="4">
        <v>791</v>
      </c>
      <c r="F194" t="s" s="4">
        <v>106</v>
      </c>
      <c r="G194" t="s" s="4">
        <v>106</v>
      </c>
    </row>
    <row r="195" ht="45.0" customHeight="true">
      <c r="A195" t="s" s="4">
        <v>1243</v>
      </c>
      <c r="B195" t="s" s="4">
        <v>5094</v>
      </c>
      <c r="C195" t="s" s="4">
        <v>2955</v>
      </c>
      <c r="D195" t="s" s="4">
        <v>791</v>
      </c>
      <c r="E195" t="s" s="4">
        <v>791</v>
      </c>
      <c r="F195" t="s" s="4">
        <v>106</v>
      </c>
      <c r="G195" t="s" s="4">
        <v>106</v>
      </c>
    </row>
    <row r="196" ht="45.0" customHeight="true">
      <c r="A196" t="s" s="4">
        <v>1251</v>
      </c>
      <c r="B196" t="s" s="4">
        <v>5095</v>
      </c>
      <c r="C196" t="s" s="4">
        <v>2955</v>
      </c>
      <c r="D196" t="s" s="4">
        <v>791</v>
      </c>
      <c r="E196" t="s" s="4">
        <v>791</v>
      </c>
      <c r="F196" t="s" s="4">
        <v>106</v>
      </c>
      <c r="G196" t="s" s="4">
        <v>106</v>
      </c>
    </row>
    <row r="197" ht="45.0" customHeight="true">
      <c r="A197" t="s" s="4">
        <v>1260</v>
      </c>
      <c r="B197" t="s" s="4">
        <v>5096</v>
      </c>
      <c r="C197" t="s" s="4">
        <v>2955</v>
      </c>
      <c r="D197" t="s" s="4">
        <v>791</v>
      </c>
      <c r="E197" t="s" s="4">
        <v>791</v>
      </c>
      <c r="F197" t="s" s="4">
        <v>106</v>
      </c>
      <c r="G197" t="s" s="4">
        <v>106</v>
      </c>
    </row>
    <row r="198" ht="45.0" customHeight="true">
      <c r="A198" t="s" s="4">
        <v>1266</v>
      </c>
      <c r="B198" t="s" s="4">
        <v>5097</v>
      </c>
      <c r="C198" t="s" s="4">
        <v>2955</v>
      </c>
      <c r="D198" t="s" s="4">
        <v>791</v>
      </c>
      <c r="E198" t="s" s="4">
        <v>791</v>
      </c>
      <c r="F198" t="s" s="4">
        <v>106</v>
      </c>
      <c r="G198" t="s" s="4">
        <v>106</v>
      </c>
    </row>
    <row r="199" ht="45.0" customHeight="true">
      <c r="A199" t="s" s="4">
        <v>1273</v>
      </c>
      <c r="B199" t="s" s="4">
        <v>5098</v>
      </c>
      <c r="C199" t="s" s="4">
        <v>2955</v>
      </c>
      <c r="D199" t="s" s="4">
        <v>791</v>
      </c>
      <c r="E199" t="s" s="4">
        <v>791</v>
      </c>
      <c r="F199" t="s" s="4">
        <v>106</v>
      </c>
      <c r="G199" t="s" s="4">
        <v>106</v>
      </c>
    </row>
    <row r="200" ht="45.0" customHeight="true">
      <c r="A200" t="s" s="4">
        <v>1276</v>
      </c>
      <c r="B200" t="s" s="4">
        <v>5099</v>
      </c>
      <c r="C200" t="s" s="4">
        <v>2955</v>
      </c>
      <c r="D200" t="s" s="4">
        <v>791</v>
      </c>
      <c r="E200" t="s" s="4">
        <v>791</v>
      </c>
      <c r="F200" t="s" s="4">
        <v>106</v>
      </c>
      <c r="G200" t="s" s="4">
        <v>106</v>
      </c>
    </row>
    <row r="201" ht="45.0" customHeight="true">
      <c r="A201" t="s" s="4">
        <v>1278</v>
      </c>
      <c r="B201" t="s" s="4">
        <v>5100</v>
      </c>
      <c r="C201" t="s" s="4">
        <v>2955</v>
      </c>
      <c r="D201" t="s" s="4">
        <v>791</v>
      </c>
      <c r="E201" t="s" s="4">
        <v>791</v>
      </c>
      <c r="F201" t="s" s="4">
        <v>106</v>
      </c>
      <c r="G201" t="s" s="4">
        <v>106</v>
      </c>
    </row>
    <row r="202" ht="45.0" customHeight="true">
      <c r="A202" t="s" s="4">
        <v>1280</v>
      </c>
      <c r="B202" t="s" s="4">
        <v>5101</v>
      </c>
      <c r="C202" t="s" s="4">
        <v>2955</v>
      </c>
      <c r="D202" t="s" s="4">
        <v>791</v>
      </c>
      <c r="E202" t="s" s="4">
        <v>791</v>
      </c>
      <c r="F202" t="s" s="4">
        <v>106</v>
      </c>
      <c r="G202" t="s" s="4">
        <v>106</v>
      </c>
    </row>
    <row r="203" ht="45.0" customHeight="true">
      <c r="A203" t="s" s="4">
        <v>1283</v>
      </c>
      <c r="B203" t="s" s="4">
        <v>5102</v>
      </c>
      <c r="C203" t="s" s="4">
        <v>2955</v>
      </c>
      <c r="D203" t="s" s="4">
        <v>791</v>
      </c>
      <c r="E203" t="s" s="4">
        <v>791</v>
      </c>
      <c r="F203" t="s" s="4">
        <v>106</v>
      </c>
      <c r="G203" t="s" s="4">
        <v>106</v>
      </c>
    </row>
    <row r="204" ht="45.0" customHeight="true">
      <c r="A204" t="s" s="4">
        <v>1286</v>
      </c>
      <c r="B204" t="s" s="4">
        <v>5103</v>
      </c>
      <c r="C204" t="s" s="4">
        <v>2955</v>
      </c>
      <c r="D204" t="s" s="4">
        <v>791</v>
      </c>
      <c r="E204" t="s" s="4">
        <v>791</v>
      </c>
      <c r="F204" t="s" s="4">
        <v>106</v>
      </c>
      <c r="G204" t="s" s="4">
        <v>106</v>
      </c>
    </row>
    <row r="205" ht="45.0" customHeight="true">
      <c r="A205" t="s" s="4">
        <v>1290</v>
      </c>
      <c r="B205" t="s" s="4">
        <v>5104</v>
      </c>
      <c r="C205" t="s" s="4">
        <v>2955</v>
      </c>
      <c r="D205" t="s" s="4">
        <v>791</v>
      </c>
      <c r="E205" t="s" s="4">
        <v>791</v>
      </c>
      <c r="F205" t="s" s="4">
        <v>106</v>
      </c>
      <c r="G205" t="s" s="4">
        <v>106</v>
      </c>
    </row>
    <row r="206" ht="45.0" customHeight="true">
      <c r="A206" t="s" s="4">
        <v>1293</v>
      </c>
      <c r="B206" t="s" s="4">
        <v>5105</v>
      </c>
      <c r="C206" t="s" s="4">
        <v>2955</v>
      </c>
      <c r="D206" t="s" s="4">
        <v>791</v>
      </c>
      <c r="E206" t="s" s="4">
        <v>791</v>
      </c>
      <c r="F206" t="s" s="4">
        <v>106</v>
      </c>
      <c r="G206" t="s" s="4">
        <v>106</v>
      </c>
    </row>
    <row r="207" ht="45.0" customHeight="true">
      <c r="A207" t="s" s="4">
        <v>1296</v>
      </c>
      <c r="B207" t="s" s="4">
        <v>5106</v>
      </c>
      <c r="C207" t="s" s="4">
        <v>2955</v>
      </c>
      <c r="D207" t="s" s="4">
        <v>791</v>
      </c>
      <c r="E207" t="s" s="4">
        <v>791</v>
      </c>
      <c r="F207" t="s" s="4">
        <v>106</v>
      </c>
      <c r="G207" t="s" s="4">
        <v>106</v>
      </c>
    </row>
    <row r="208" ht="45.0" customHeight="true">
      <c r="A208" t="s" s="4">
        <v>1299</v>
      </c>
      <c r="B208" t="s" s="4">
        <v>5107</v>
      </c>
      <c r="C208" t="s" s="4">
        <v>2955</v>
      </c>
      <c r="D208" t="s" s="4">
        <v>791</v>
      </c>
      <c r="E208" t="s" s="4">
        <v>791</v>
      </c>
      <c r="F208" t="s" s="4">
        <v>106</v>
      </c>
      <c r="G208" t="s" s="4">
        <v>106</v>
      </c>
    </row>
    <row r="209" ht="45.0" customHeight="true">
      <c r="A209" t="s" s="4">
        <v>1302</v>
      </c>
      <c r="B209" t="s" s="4">
        <v>5108</v>
      </c>
      <c r="C209" t="s" s="4">
        <v>2955</v>
      </c>
      <c r="D209" t="s" s="4">
        <v>791</v>
      </c>
      <c r="E209" t="s" s="4">
        <v>791</v>
      </c>
      <c r="F209" t="s" s="4">
        <v>106</v>
      </c>
      <c r="G209" t="s" s="4">
        <v>106</v>
      </c>
    </row>
    <row r="210" ht="45.0" customHeight="true">
      <c r="A210" t="s" s="4">
        <v>1304</v>
      </c>
      <c r="B210" t="s" s="4">
        <v>5109</v>
      </c>
      <c r="C210" t="s" s="4">
        <v>2955</v>
      </c>
      <c r="D210" t="s" s="4">
        <v>791</v>
      </c>
      <c r="E210" t="s" s="4">
        <v>791</v>
      </c>
      <c r="F210" t="s" s="4">
        <v>106</v>
      </c>
      <c r="G210" t="s" s="4">
        <v>106</v>
      </c>
    </row>
    <row r="211" ht="45.0" customHeight="true">
      <c r="A211" t="s" s="4">
        <v>1307</v>
      </c>
      <c r="B211" t="s" s="4">
        <v>5110</v>
      </c>
      <c r="C211" t="s" s="4">
        <v>2955</v>
      </c>
      <c r="D211" t="s" s="4">
        <v>791</v>
      </c>
      <c r="E211" t="s" s="4">
        <v>791</v>
      </c>
      <c r="F211" t="s" s="4">
        <v>106</v>
      </c>
      <c r="G211" t="s" s="4">
        <v>106</v>
      </c>
    </row>
    <row r="212" ht="45.0" customHeight="true">
      <c r="A212" t="s" s="4">
        <v>1311</v>
      </c>
      <c r="B212" t="s" s="4">
        <v>5111</v>
      </c>
      <c r="C212" t="s" s="4">
        <v>2955</v>
      </c>
      <c r="D212" t="s" s="4">
        <v>791</v>
      </c>
      <c r="E212" t="s" s="4">
        <v>791</v>
      </c>
      <c r="F212" t="s" s="4">
        <v>106</v>
      </c>
      <c r="G212" t="s" s="4">
        <v>106</v>
      </c>
    </row>
    <row r="213" ht="45.0" customHeight="true">
      <c r="A213" t="s" s="4">
        <v>1316</v>
      </c>
      <c r="B213" t="s" s="4">
        <v>5112</v>
      </c>
      <c r="C213" t="s" s="4">
        <v>2955</v>
      </c>
      <c r="D213" t="s" s="4">
        <v>791</v>
      </c>
      <c r="E213" t="s" s="4">
        <v>791</v>
      </c>
      <c r="F213" t="s" s="4">
        <v>106</v>
      </c>
      <c r="G213" t="s" s="4">
        <v>106</v>
      </c>
    </row>
    <row r="214" ht="45.0" customHeight="true">
      <c r="A214" t="s" s="4">
        <v>1318</v>
      </c>
      <c r="B214" t="s" s="4">
        <v>5113</v>
      </c>
      <c r="C214" t="s" s="4">
        <v>2955</v>
      </c>
      <c r="D214" t="s" s="4">
        <v>791</v>
      </c>
      <c r="E214" t="s" s="4">
        <v>791</v>
      </c>
      <c r="F214" t="s" s="4">
        <v>106</v>
      </c>
      <c r="G214" t="s" s="4">
        <v>106</v>
      </c>
    </row>
    <row r="215" ht="45.0" customHeight="true">
      <c r="A215" t="s" s="4">
        <v>1320</v>
      </c>
      <c r="B215" t="s" s="4">
        <v>5114</v>
      </c>
      <c r="C215" t="s" s="4">
        <v>2955</v>
      </c>
      <c r="D215" t="s" s="4">
        <v>791</v>
      </c>
      <c r="E215" t="s" s="4">
        <v>791</v>
      </c>
      <c r="F215" t="s" s="4">
        <v>106</v>
      </c>
      <c r="G215" t="s" s="4">
        <v>106</v>
      </c>
    </row>
    <row r="216" ht="45.0" customHeight="true">
      <c r="A216" t="s" s="4">
        <v>1323</v>
      </c>
      <c r="B216" t="s" s="4">
        <v>5115</v>
      </c>
      <c r="C216" t="s" s="4">
        <v>2955</v>
      </c>
      <c r="D216" t="s" s="4">
        <v>791</v>
      </c>
      <c r="E216" t="s" s="4">
        <v>791</v>
      </c>
      <c r="F216" t="s" s="4">
        <v>106</v>
      </c>
      <c r="G216" t="s" s="4">
        <v>106</v>
      </c>
    </row>
    <row r="217" ht="45.0" customHeight="true">
      <c r="A217" t="s" s="4">
        <v>1326</v>
      </c>
      <c r="B217" t="s" s="4">
        <v>5116</v>
      </c>
      <c r="C217" t="s" s="4">
        <v>2955</v>
      </c>
      <c r="D217" t="s" s="4">
        <v>791</v>
      </c>
      <c r="E217" t="s" s="4">
        <v>791</v>
      </c>
      <c r="F217" t="s" s="4">
        <v>106</v>
      </c>
      <c r="G217" t="s" s="4">
        <v>106</v>
      </c>
    </row>
    <row r="218" ht="45.0" customHeight="true">
      <c r="A218" t="s" s="4">
        <v>1329</v>
      </c>
      <c r="B218" t="s" s="4">
        <v>5117</v>
      </c>
      <c r="C218" t="s" s="4">
        <v>2955</v>
      </c>
      <c r="D218" t="s" s="4">
        <v>791</v>
      </c>
      <c r="E218" t="s" s="4">
        <v>791</v>
      </c>
      <c r="F218" t="s" s="4">
        <v>106</v>
      </c>
      <c r="G218" t="s" s="4">
        <v>106</v>
      </c>
    </row>
    <row r="219" ht="45.0" customHeight="true">
      <c r="A219" t="s" s="4">
        <v>1331</v>
      </c>
      <c r="B219" t="s" s="4">
        <v>5118</v>
      </c>
      <c r="C219" t="s" s="4">
        <v>2955</v>
      </c>
      <c r="D219" t="s" s="4">
        <v>791</v>
      </c>
      <c r="E219" t="s" s="4">
        <v>791</v>
      </c>
      <c r="F219" t="s" s="4">
        <v>106</v>
      </c>
      <c r="G219" t="s" s="4">
        <v>106</v>
      </c>
    </row>
    <row r="220" ht="45.0" customHeight="true">
      <c r="A220" t="s" s="4">
        <v>1334</v>
      </c>
      <c r="B220" t="s" s="4">
        <v>5119</v>
      </c>
      <c r="C220" t="s" s="4">
        <v>2955</v>
      </c>
      <c r="D220" t="s" s="4">
        <v>791</v>
      </c>
      <c r="E220" t="s" s="4">
        <v>791</v>
      </c>
      <c r="F220" t="s" s="4">
        <v>106</v>
      </c>
      <c r="G220" t="s" s="4">
        <v>106</v>
      </c>
    </row>
    <row r="221" ht="45.0" customHeight="true">
      <c r="A221" t="s" s="4">
        <v>1338</v>
      </c>
      <c r="B221" t="s" s="4">
        <v>5120</v>
      </c>
      <c r="C221" t="s" s="4">
        <v>2955</v>
      </c>
      <c r="D221" t="s" s="4">
        <v>791</v>
      </c>
      <c r="E221" t="s" s="4">
        <v>791</v>
      </c>
      <c r="F221" t="s" s="4">
        <v>106</v>
      </c>
      <c r="G221" t="s" s="4">
        <v>106</v>
      </c>
    </row>
    <row r="222" ht="45.0" customHeight="true">
      <c r="A222" t="s" s="4">
        <v>1341</v>
      </c>
      <c r="B222" t="s" s="4">
        <v>5121</v>
      </c>
      <c r="C222" t="s" s="4">
        <v>2955</v>
      </c>
      <c r="D222" t="s" s="4">
        <v>791</v>
      </c>
      <c r="E222" t="s" s="4">
        <v>791</v>
      </c>
      <c r="F222" t="s" s="4">
        <v>106</v>
      </c>
      <c r="G222" t="s" s="4">
        <v>106</v>
      </c>
    </row>
    <row r="223" ht="45.0" customHeight="true">
      <c r="A223" t="s" s="4">
        <v>1344</v>
      </c>
      <c r="B223" t="s" s="4">
        <v>5122</v>
      </c>
      <c r="C223" t="s" s="4">
        <v>2955</v>
      </c>
      <c r="D223" t="s" s="4">
        <v>791</v>
      </c>
      <c r="E223" t="s" s="4">
        <v>791</v>
      </c>
      <c r="F223" t="s" s="4">
        <v>106</v>
      </c>
      <c r="G223" t="s" s="4">
        <v>106</v>
      </c>
    </row>
    <row r="224" ht="45.0" customHeight="true">
      <c r="A224" t="s" s="4">
        <v>1346</v>
      </c>
      <c r="B224" t="s" s="4">
        <v>5123</v>
      </c>
      <c r="C224" t="s" s="4">
        <v>2955</v>
      </c>
      <c r="D224" t="s" s="4">
        <v>791</v>
      </c>
      <c r="E224" t="s" s="4">
        <v>791</v>
      </c>
      <c r="F224" t="s" s="4">
        <v>106</v>
      </c>
      <c r="G224" t="s" s="4">
        <v>106</v>
      </c>
    </row>
    <row r="225" ht="45.0" customHeight="true">
      <c r="A225" t="s" s="4">
        <v>1349</v>
      </c>
      <c r="B225" t="s" s="4">
        <v>5124</v>
      </c>
      <c r="C225" t="s" s="4">
        <v>2955</v>
      </c>
      <c r="D225" t="s" s="4">
        <v>791</v>
      </c>
      <c r="E225" t="s" s="4">
        <v>791</v>
      </c>
      <c r="F225" t="s" s="4">
        <v>106</v>
      </c>
      <c r="G225" t="s" s="4">
        <v>106</v>
      </c>
    </row>
    <row r="226" ht="45.0" customHeight="true">
      <c r="A226" t="s" s="4">
        <v>1351</v>
      </c>
      <c r="B226" t="s" s="4">
        <v>5125</v>
      </c>
      <c r="C226" t="s" s="4">
        <v>2955</v>
      </c>
      <c r="D226" t="s" s="4">
        <v>791</v>
      </c>
      <c r="E226" t="s" s="4">
        <v>791</v>
      </c>
      <c r="F226" t="s" s="4">
        <v>106</v>
      </c>
      <c r="G226" t="s" s="4">
        <v>106</v>
      </c>
    </row>
    <row r="227" ht="45.0" customHeight="true">
      <c r="A227" t="s" s="4">
        <v>1354</v>
      </c>
      <c r="B227" t="s" s="4">
        <v>5126</v>
      </c>
      <c r="C227" t="s" s="4">
        <v>2955</v>
      </c>
      <c r="D227" t="s" s="4">
        <v>791</v>
      </c>
      <c r="E227" t="s" s="4">
        <v>791</v>
      </c>
      <c r="F227" t="s" s="4">
        <v>106</v>
      </c>
      <c r="G227" t="s" s="4">
        <v>106</v>
      </c>
    </row>
    <row r="228" ht="45.0" customHeight="true">
      <c r="A228" t="s" s="4">
        <v>1357</v>
      </c>
      <c r="B228" t="s" s="4">
        <v>5127</v>
      </c>
      <c r="C228" t="s" s="4">
        <v>2955</v>
      </c>
      <c r="D228" t="s" s="4">
        <v>791</v>
      </c>
      <c r="E228" t="s" s="4">
        <v>791</v>
      </c>
      <c r="F228" t="s" s="4">
        <v>106</v>
      </c>
      <c r="G228" t="s" s="4">
        <v>106</v>
      </c>
    </row>
    <row r="229" ht="45.0" customHeight="true">
      <c r="A229" t="s" s="4">
        <v>1359</v>
      </c>
      <c r="B229" t="s" s="4">
        <v>5128</v>
      </c>
      <c r="C229" t="s" s="4">
        <v>2955</v>
      </c>
      <c r="D229" t="s" s="4">
        <v>791</v>
      </c>
      <c r="E229" t="s" s="4">
        <v>791</v>
      </c>
      <c r="F229" t="s" s="4">
        <v>106</v>
      </c>
      <c r="G229" t="s" s="4">
        <v>106</v>
      </c>
    </row>
    <row r="230" ht="45.0" customHeight="true">
      <c r="A230" t="s" s="4">
        <v>1362</v>
      </c>
      <c r="B230" t="s" s="4">
        <v>5129</v>
      </c>
      <c r="C230" t="s" s="4">
        <v>2955</v>
      </c>
      <c r="D230" t="s" s="4">
        <v>791</v>
      </c>
      <c r="E230" t="s" s="4">
        <v>791</v>
      </c>
      <c r="F230" t="s" s="4">
        <v>106</v>
      </c>
      <c r="G230" t="s" s="4">
        <v>106</v>
      </c>
    </row>
    <row r="231" ht="45.0" customHeight="true">
      <c r="A231" t="s" s="4">
        <v>1364</v>
      </c>
      <c r="B231" t="s" s="4">
        <v>5130</v>
      </c>
      <c r="C231" t="s" s="4">
        <v>2955</v>
      </c>
      <c r="D231" t="s" s="4">
        <v>791</v>
      </c>
      <c r="E231" t="s" s="4">
        <v>791</v>
      </c>
      <c r="F231" t="s" s="4">
        <v>106</v>
      </c>
      <c r="G231" t="s" s="4">
        <v>106</v>
      </c>
    </row>
    <row r="232" ht="45.0" customHeight="true">
      <c r="A232" t="s" s="4">
        <v>1367</v>
      </c>
      <c r="B232" t="s" s="4">
        <v>5131</v>
      </c>
      <c r="C232" t="s" s="4">
        <v>2955</v>
      </c>
      <c r="D232" t="s" s="4">
        <v>791</v>
      </c>
      <c r="E232" t="s" s="4">
        <v>791</v>
      </c>
      <c r="F232" t="s" s="4">
        <v>106</v>
      </c>
      <c r="G232" t="s" s="4">
        <v>106</v>
      </c>
    </row>
    <row r="233" ht="45.0" customHeight="true">
      <c r="A233" t="s" s="4">
        <v>1369</v>
      </c>
      <c r="B233" t="s" s="4">
        <v>5132</v>
      </c>
      <c r="C233" t="s" s="4">
        <v>2955</v>
      </c>
      <c r="D233" t="s" s="4">
        <v>791</v>
      </c>
      <c r="E233" t="s" s="4">
        <v>791</v>
      </c>
      <c r="F233" t="s" s="4">
        <v>106</v>
      </c>
      <c r="G233" t="s" s="4">
        <v>106</v>
      </c>
    </row>
    <row r="234" ht="45.0" customHeight="true">
      <c r="A234" t="s" s="4">
        <v>1372</v>
      </c>
      <c r="B234" t="s" s="4">
        <v>5133</v>
      </c>
      <c r="C234" t="s" s="4">
        <v>2955</v>
      </c>
      <c r="D234" t="s" s="4">
        <v>791</v>
      </c>
      <c r="E234" t="s" s="4">
        <v>791</v>
      </c>
      <c r="F234" t="s" s="4">
        <v>106</v>
      </c>
      <c r="G234" t="s" s="4">
        <v>106</v>
      </c>
    </row>
    <row r="235" ht="45.0" customHeight="true">
      <c r="A235" t="s" s="4">
        <v>1374</v>
      </c>
      <c r="B235" t="s" s="4">
        <v>5134</v>
      </c>
      <c r="C235" t="s" s="4">
        <v>2955</v>
      </c>
      <c r="D235" t="s" s="4">
        <v>791</v>
      </c>
      <c r="E235" t="s" s="4">
        <v>791</v>
      </c>
      <c r="F235" t="s" s="4">
        <v>106</v>
      </c>
      <c r="G235" t="s" s="4">
        <v>106</v>
      </c>
    </row>
    <row r="236" ht="45.0" customHeight="true">
      <c r="A236" t="s" s="4">
        <v>1376</v>
      </c>
      <c r="B236" t="s" s="4">
        <v>5135</v>
      </c>
      <c r="C236" t="s" s="4">
        <v>2955</v>
      </c>
      <c r="D236" t="s" s="4">
        <v>791</v>
      </c>
      <c r="E236" t="s" s="4">
        <v>791</v>
      </c>
      <c r="F236" t="s" s="4">
        <v>106</v>
      </c>
      <c r="G236" t="s" s="4">
        <v>106</v>
      </c>
    </row>
    <row r="237" ht="45.0" customHeight="true">
      <c r="A237" t="s" s="4">
        <v>1378</v>
      </c>
      <c r="B237" t="s" s="4">
        <v>5136</v>
      </c>
      <c r="C237" t="s" s="4">
        <v>2955</v>
      </c>
      <c r="D237" t="s" s="4">
        <v>791</v>
      </c>
      <c r="E237" t="s" s="4">
        <v>791</v>
      </c>
      <c r="F237" t="s" s="4">
        <v>106</v>
      </c>
      <c r="G237" t="s" s="4">
        <v>106</v>
      </c>
    </row>
    <row r="238" ht="45.0" customHeight="true">
      <c r="A238" t="s" s="4">
        <v>1382</v>
      </c>
      <c r="B238" t="s" s="4">
        <v>5137</v>
      </c>
      <c r="C238" t="s" s="4">
        <v>2955</v>
      </c>
      <c r="D238" t="s" s="4">
        <v>791</v>
      </c>
      <c r="E238" t="s" s="4">
        <v>791</v>
      </c>
      <c r="F238" t="s" s="4">
        <v>106</v>
      </c>
      <c r="G238" t="s" s="4">
        <v>106</v>
      </c>
    </row>
    <row r="239" ht="45.0" customHeight="true">
      <c r="A239" t="s" s="4">
        <v>1385</v>
      </c>
      <c r="B239" t="s" s="4">
        <v>5138</v>
      </c>
      <c r="C239" t="s" s="4">
        <v>2955</v>
      </c>
      <c r="D239" t="s" s="4">
        <v>791</v>
      </c>
      <c r="E239" t="s" s="4">
        <v>791</v>
      </c>
      <c r="F239" t="s" s="4">
        <v>106</v>
      </c>
      <c r="G239" t="s" s="4">
        <v>106</v>
      </c>
    </row>
    <row r="240" ht="45.0" customHeight="true">
      <c r="A240" t="s" s="4">
        <v>1388</v>
      </c>
      <c r="B240" t="s" s="4">
        <v>5139</v>
      </c>
      <c r="C240" t="s" s="4">
        <v>2955</v>
      </c>
      <c r="D240" t="s" s="4">
        <v>791</v>
      </c>
      <c r="E240" t="s" s="4">
        <v>791</v>
      </c>
      <c r="F240" t="s" s="4">
        <v>106</v>
      </c>
      <c r="G240" t="s" s="4">
        <v>106</v>
      </c>
    </row>
    <row r="241" ht="45.0" customHeight="true">
      <c r="A241" t="s" s="4">
        <v>1390</v>
      </c>
      <c r="B241" t="s" s="4">
        <v>5140</v>
      </c>
      <c r="C241" t="s" s="4">
        <v>2955</v>
      </c>
      <c r="D241" t="s" s="4">
        <v>791</v>
      </c>
      <c r="E241" t="s" s="4">
        <v>791</v>
      </c>
      <c r="F241" t="s" s="4">
        <v>106</v>
      </c>
      <c r="G241" t="s" s="4">
        <v>106</v>
      </c>
    </row>
    <row r="242" ht="45.0" customHeight="true">
      <c r="A242" t="s" s="4">
        <v>1393</v>
      </c>
      <c r="B242" t="s" s="4">
        <v>5141</v>
      </c>
      <c r="C242" t="s" s="4">
        <v>2955</v>
      </c>
      <c r="D242" t="s" s="4">
        <v>791</v>
      </c>
      <c r="E242" t="s" s="4">
        <v>791</v>
      </c>
      <c r="F242" t="s" s="4">
        <v>106</v>
      </c>
      <c r="G242" t="s" s="4">
        <v>106</v>
      </c>
    </row>
    <row r="243" ht="45.0" customHeight="true">
      <c r="A243" t="s" s="4">
        <v>1395</v>
      </c>
      <c r="B243" t="s" s="4">
        <v>5142</v>
      </c>
      <c r="C243" t="s" s="4">
        <v>2955</v>
      </c>
      <c r="D243" t="s" s="4">
        <v>791</v>
      </c>
      <c r="E243" t="s" s="4">
        <v>791</v>
      </c>
      <c r="F243" t="s" s="4">
        <v>106</v>
      </c>
      <c r="G243" t="s" s="4">
        <v>106</v>
      </c>
    </row>
    <row r="244" ht="45.0" customHeight="true">
      <c r="A244" t="s" s="4">
        <v>1398</v>
      </c>
      <c r="B244" t="s" s="4">
        <v>5143</v>
      </c>
      <c r="C244" t="s" s="4">
        <v>2955</v>
      </c>
      <c r="D244" t="s" s="4">
        <v>791</v>
      </c>
      <c r="E244" t="s" s="4">
        <v>791</v>
      </c>
      <c r="F244" t="s" s="4">
        <v>106</v>
      </c>
      <c r="G244" t="s" s="4">
        <v>106</v>
      </c>
    </row>
    <row r="245" ht="45.0" customHeight="true">
      <c r="A245" t="s" s="4">
        <v>1400</v>
      </c>
      <c r="B245" t="s" s="4">
        <v>5144</v>
      </c>
      <c r="C245" t="s" s="4">
        <v>2955</v>
      </c>
      <c r="D245" t="s" s="4">
        <v>791</v>
      </c>
      <c r="E245" t="s" s="4">
        <v>791</v>
      </c>
      <c r="F245" t="s" s="4">
        <v>106</v>
      </c>
      <c r="G245" t="s" s="4">
        <v>106</v>
      </c>
    </row>
    <row r="246" ht="45.0" customHeight="true">
      <c r="A246" t="s" s="4">
        <v>1402</v>
      </c>
      <c r="B246" t="s" s="4">
        <v>5145</v>
      </c>
      <c r="C246" t="s" s="4">
        <v>2955</v>
      </c>
      <c r="D246" t="s" s="4">
        <v>791</v>
      </c>
      <c r="E246" t="s" s="4">
        <v>791</v>
      </c>
      <c r="F246" t="s" s="4">
        <v>106</v>
      </c>
      <c r="G246" t="s" s="4">
        <v>106</v>
      </c>
    </row>
    <row r="247" ht="45.0" customHeight="true">
      <c r="A247" t="s" s="4">
        <v>1404</v>
      </c>
      <c r="B247" t="s" s="4">
        <v>5146</v>
      </c>
      <c r="C247" t="s" s="4">
        <v>2955</v>
      </c>
      <c r="D247" t="s" s="4">
        <v>791</v>
      </c>
      <c r="E247" t="s" s="4">
        <v>791</v>
      </c>
      <c r="F247" t="s" s="4">
        <v>106</v>
      </c>
      <c r="G247" t="s" s="4">
        <v>106</v>
      </c>
    </row>
    <row r="248" ht="45.0" customHeight="true">
      <c r="A248" t="s" s="4">
        <v>1406</v>
      </c>
      <c r="B248" t="s" s="4">
        <v>5147</v>
      </c>
      <c r="C248" t="s" s="4">
        <v>2955</v>
      </c>
      <c r="D248" t="s" s="4">
        <v>791</v>
      </c>
      <c r="E248" t="s" s="4">
        <v>791</v>
      </c>
      <c r="F248" t="s" s="4">
        <v>106</v>
      </c>
      <c r="G248" t="s" s="4">
        <v>106</v>
      </c>
    </row>
    <row r="249" ht="45.0" customHeight="true">
      <c r="A249" t="s" s="4">
        <v>1408</v>
      </c>
      <c r="B249" t="s" s="4">
        <v>5148</v>
      </c>
      <c r="C249" t="s" s="4">
        <v>2955</v>
      </c>
      <c r="D249" t="s" s="4">
        <v>791</v>
      </c>
      <c r="E249" t="s" s="4">
        <v>791</v>
      </c>
      <c r="F249" t="s" s="4">
        <v>106</v>
      </c>
      <c r="G249" t="s" s="4">
        <v>106</v>
      </c>
    </row>
    <row r="250" ht="45.0" customHeight="true">
      <c r="A250" t="s" s="4">
        <v>1410</v>
      </c>
      <c r="B250" t="s" s="4">
        <v>5149</v>
      </c>
      <c r="C250" t="s" s="4">
        <v>2955</v>
      </c>
      <c r="D250" t="s" s="4">
        <v>791</v>
      </c>
      <c r="E250" t="s" s="4">
        <v>791</v>
      </c>
      <c r="F250" t="s" s="4">
        <v>106</v>
      </c>
      <c r="G250" t="s" s="4">
        <v>106</v>
      </c>
    </row>
    <row r="251" ht="45.0" customHeight="true">
      <c r="A251" t="s" s="4">
        <v>1412</v>
      </c>
      <c r="B251" t="s" s="4">
        <v>5150</v>
      </c>
      <c r="C251" t="s" s="4">
        <v>2955</v>
      </c>
      <c r="D251" t="s" s="4">
        <v>791</v>
      </c>
      <c r="E251" t="s" s="4">
        <v>791</v>
      </c>
      <c r="F251" t="s" s="4">
        <v>106</v>
      </c>
      <c r="G251" t="s" s="4">
        <v>106</v>
      </c>
    </row>
    <row r="252" ht="45.0" customHeight="true">
      <c r="A252" t="s" s="4">
        <v>1414</v>
      </c>
      <c r="B252" t="s" s="4">
        <v>5151</v>
      </c>
      <c r="C252" t="s" s="4">
        <v>2955</v>
      </c>
      <c r="D252" t="s" s="4">
        <v>791</v>
      </c>
      <c r="E252" t="s" s="4">
        <v>791</v>
      </c>
      <c r="F252" t="s" s="4">
        <v>106</v>
      </c>
      <c r="G252" t="s" s="4">
        <v>106</v>
      </c>
    </row>
    <row r="253" ht="45.0" customHeight="true">
      <c r="A253" t="s" s="4">
        <v>1418</v>
      </c>
      <c r="B253" t="s" s="4">
        <v>5152</v>
      </c>
      <c r="C253" t="s" s="4">
        <v>2955</v>
      </c>
      <c r="D253" t="s" s="4">
        <v>791</v>
      </c>
      <c r="E253" t="s" s="4">
        <v>791</v>
      </c>
      <c r="F253" t="s" s="4">
        <v>106</v>
      </c>
      <c r="G253" t="s" s="4">
        <v>106</v>
      </c>
    </row>
    <row r="254" ht="45.0" customHeight="true">
      <c r="A254" t="s" s="4">
        <v>1420</v>
      </c>
      <c r="B254" t="s" s="4">
        <v>5153</v>
      </c>
      <c r="C254" t="s" s="4">
        <v>2955</v>
      </c>
      <c r="D254" t="s" s="4">
        <v>791</v>
      </c>
      <c r="E254" t="s" s="4">
        <v>791</v>
      </c>
      <c r="F254" t="s" s="4">
        <v>106</v>
      </c>
      <c r="G254" t="s" s="4">
        <v>106</v>
      </c>
    </row>
    <row r="255" ht="45.0" customHeight="true">
      <c r="A255" t="s" s="4">
        <v>1422</v>
      </c>
      <c r="B255" t="s" s="4">
        <v>5154</v>
      </c>
      <c r="C255" t="s" s="4">
        <v>2955</v>
      </c>
      <c r="D255" t="s" s="4">
        <v>791</v>
      </c>
      <c r="E255" t="s" s="4">
        <v>791</v>
      </c>
      <c r="F255" t="s" s="4">
        <v>106</v>
      </c>
      <c r="G255" t="s" s="4">
        <v>106</v>
      </c>
    </row>
    <row r="256" ht="45.0" customHeight="true">
      <c r="A256" t="s" s="4">
        <v>1424</v>
      </c>
      <c r="B256" t="s" s="4">
        <v>5155</v>
      </c>
      <c r="C256" t="s" s="4">
        <v>2955</v>
      </c>
      <c r="D256" t="s" s="4">
        <v>791</v>
      </c>
      <c r="E256" t="s" s="4">
        <v>791</v>
      </c>
      <c r="F256" t="s" s="4">
        <v>106</v>
      </c>
      <c r="G256" t="s" s="4">
        <v>106</v>
      </c>
    </row>
    <row r="257" ht="45.0" customHeight="true">
      <c r="A257" t="s" s="4">
        <v>1427</v>
      </c>
      <c r="B257" t="s" s="4">
        <v>5156</v>
      </c>
      <c r="C257" t="s" s="4">
        <v>2955</v>
      </c>
      <c r="D257" t="s" s="4">
        <v>791</v>
      </c>
      <c r="E257" t="s" s="4">
        <v>791</v>
      </c>
      <c r="F257" t="s" s="4">
        <v>106</v>
      </c>
      <c r="G257" t="s" s="4">
        <v>106</v>
      </c>
    </row>
    <row r="258" ht="45.0" customHeight="true">
      <c r="A258" t="s" s="4">
        <v>1429</v>
      </c>
      <c r="B258" t="s" s="4">
        <v>5157</v>
      </c>
      <c r="C258" t="s" s="4">
        <v>2955</v>
      </c>
      <c r="D258" t="s" s="4">
        <v>791</v>
      </c>
      <c r="E258" t="s" s="4">
        <v>791</v>
      </c>
      <c r="F258" t="s" s="4">
        <v>106</v>
      </c>
      <c r="G258" t="s" s="4">
        <v>106</v>
      </c>
    </row>
    <row r="259" ht="45.0" customHeight="true">
      <c r="A259" t="s" s="4">
        <v>1431</v>
      </c>
      <c r="B259" t="s" s="4">
        <v>5158</v>
      </c>
      <c r="C259" t="s" s="4">
        <v>2955</v>
      </c>
      <c r="D259" t="s" s="4">
        <v>791</v>
      </c>
      <c r="E259" t="s" s="4">
        <v>791</v>
      </c>
      <c r="F259" t="s" s="4">
        <v>106</v>
      </c>
      <c r="G259" t="s" s="4">
        <v>106</v>
      </c>
    </row>
    <row r="260" ht="45.0" customHeight="true">
      <c r="A260" t="s" s="4">
        <v>1433</v>
      </c>
      <c r="B260" t="s" s="4">
        <v>5159</v>
      </c>
      <c r="C260" t="s" s="4">
        <v>2955</v>
      </c>
      <c r="D260" t="s" s="4">
        <v>791</v>
      </c>
      <c r="E260" t="s" s="4">
        <v>791</v>
      </c>
      <c r="F260" t="s" s="4">
        <v>106</v>
      </c>
      <c r="G260" t="s" s="4">
        <v>106</v>
      </c>
    </row>
    <row r="261" ht="45.0" customHeight="true">
      <c r="A261" t="s" s="4">
        <v>1435</v>
      </c>
      <c r="B261" t="s" s="4">
        <v>5160</v>
      </c>
      <c r="C261" t="s" s="4">
        <v>2955</v>
      </c>
      <c r="D261" t="s" s="4">
        <v>791</v>
      </c>
      <c r="E261" t="s" s="4">
        <v>791</v>
      </c>
      <c r="F261" t="s" s="4">
        <v>106</v>
      </c>
      <c r="G261" t="s" s="4">
        <v>106</v>
      </c>
    </row>
    <row r="262" ht="45.0" customHeight="true">
      <c r="A262" t="s" s="4">
        <v>1437</v>
      </c>
      <c r="B262" t="s" s="4">
        <v>5161</v>
      </c>
      <c r="C262" t="s" s="4">
        <v>2955</v>
      </c>
      <c r="D262" t="s" s="4">
        <v>791</v>
      </c>
      <c r="E262" t="s" s="4">
        <v>791</v>
      </c>
      <c r="F262" t="s" s="4">
        <v>106</v>
      </c>
      <c r="G262" t="s" s="4">
        <v>106</v>
      </c>
    </row>
    <row r="263" ht="45.0" customHeight="true">
      <c r="A263" t="s" s="4">
        <v>1440</v>
      </c>
      <c r="B263" t="s" s="4">
        <v>5162</v>
      </c>
      <c r="C263" t="s" s="4">
        <v>2955</v>
      </c>
      <c r="D263" t="s" s="4">
        <v>791</v>
      </c>
      <c r="E263" t="s" s="4">
        <v>791</v>
      </c>
      <c r="F263" t="s" s="4">
        <v>106</v>
      </c>
      <c r="G263" t="s" s="4">
        <v>106</v>
      </c>
    </row>
    <row r="264" ht="45.0" customHeight="true">
      <c r="A264" t="s" s="4">
        <v>1442</v>
      </c>
      <c r="B264" t="s" s="4">
        <v>5163</v>
      </c>
      <c r="C264" t="s" s="4">
        <v>2955</v>
      </c>
      <c r="D264" t="s" s="4">
        <v>791</v>
      </c>
      <c r="E264" t="s" s="4">
        <v>791</v>
      </c>
      <c r="F264" t="s" s="4">
        <v>106</v>
      </c>
      <c r="G264" t="s" s="4">
        <v>106</v>
      </c>
    </row>
    <row r="265" ht="45.0" customHeight="true">
      <c r="A265" t="s" s="4">
        <v>1444</v>
      </c>
      <c r="B265" t="s" s="4">
        <v>5164</v>
      </c>
      <c r="C265" t="s" s="4">
        <v>2955</v>
      </c>
      <c r="D265" t="s" s="4">
        <v>791</v>
      </c>
      <c r="E265" t="s" s="4">
        <v>791</v>
      </c>
      <c r="F265" t="s" s="4">
        <v>106</v>
      </c>
      <c r="G265" t="s" s="4">
        <v>106</v>
      </c>
    </row>
    <row r="266" ht="45.0" customHeight="true">
      <c r="A266" t="s" s="4">
        <v>1446</v>
      </c>
      <c r="B266" t="s" s="4">
        <v>5165</v>
      </c>
      <c r="C266" t="s" s="4">
        <v>2955</v>
      </c>
      <c r="D266" t="s" s="4">
        <v>791</v>
      </c>
      <c r="E266" t="s" s="4">
        <v>791</v>
      </c>
      <c r="F266" t="s" s="4">
        <v>106</v>
      </c>
      <c r="G266" t="s" s="4">
        <v>106</v>
      </c>
    </row>
    <row r="267" ht="45.0" customHeight="true">
      <c r="A267" t="s" s="4">
        <v>1449</v>
      </c>
      <c r="B267" t="s" s="4">
        <v>5166</v>
      </c>
      <c r="C267" t="s" s="4">
        <v>2955</v>
      </c>
      <c r="D267" t="s" s="4">
        <v>791</v>
      </c>
      <c r="E267" t="s" s="4">
        <v>791</v>
      </c>
      <c r="F267" t="s" s="4">
        <v>106</v>
      </c>
      <c r="G267" t="s" s="4">
        <v>106</v>
      </c>
    </row>
    <row r="268" ht="45.0" customHeight="true">
      <c r="A268" t="s" s="4">
        <v>1451</v>
      </c>
      <c r="B268" t="s" s="4">
        <v>5167</v>
      </c>
      <c r="C268" t="s" s="4">
        <v>2955</v>
      </c>
      <c r="D268" t="s" s="4">
        <v>791</v>
      </c>
      <c r="E268" t="s" s="4">
        <v>791</v>
      </c>
      <c r="F268" t="s" s="4">
        <v>106</v>
      </c>
      <c r="G268" t="s" s="4">
        <v>106</v>
      </c>
    </row>
    <row r="269" ht="45.0" customHeight="true">
      <c r="A269" t="s" s="4">
        <v>1453</v>
      </c>
      <c r="B269" t="s" s="4">
        <v>5168</v>
      </c>
      <c r="C269" t="s" s="4">
        <v>2955</v>
      </c>
      <c r="D269" t="s" s="4">
        <v>791</v>
      </c>
      <c r="E269" t="s" s="4">
        <v>791</v>
      </c>
      <c r="F269" t="s" s="4">
        <v>106</v>
      </c>
      <c r="G269" t="s" s="4">
        <v>106</v>
      </c>
    </row>
    <row r="270" ht="45.0" customHeight="true">
      <c r="A270" t="s" s="4">
        <v>1456</v>
      </c>
      <c r="B270" t="s" s="4">
        <v>5169</v>
      </c>
      <c r="C270" t="s" s="4">
        <v>2955</v>
      </c>
      <c r="D270" t="s" s="4">
        <v>791</v>
      </c>
      <c r="E270" t="s" s="4">
        <v>791</v>
      </c>
      <c r="F270" t="s" s="4">
        <v>106</v>
      </c>
      <c r="G270" t="s" s="4">
        <v>106</v>
      </c>
    </row>
    <row r="271" ht="45.0" customHeight="true">
      <c r="A271" t="s" s="4">
        <v>1458</v>
      </c>
      <c r="B271" t="s" s="4">
        <v>5170</v>
      </c>
      <c r="C271" t="s" s="4">
        <v>2955</v>
      </c>
      <c r="D271" t="s" s="4">
        <v>791</v>
      </c>
      <c r="E271" t="s" s="4">
        <v>791</v>
      </c>
      <c r="F271" t="s" s="4">
        <v>106</v>
      </c>
      <c r="G271" t="s" s="4">
        <v>106</v>
      </c>
    </row>
    <row r="272" ht="45.0" customHeight="true">
      <c r="A272" t="s" s="4">
        <v>1463</v>
      </c>
      <c r="B272" t="s" s="4">
        <v>5171</v>
      </c>
      <c r="C272" t="s" s="4">
        <v>2955</v>
      </c>
      <c r="D272" t="s" s="4">
        <v>791</v>
      </c>
      <c r="E272" t="s" s="4">
        <v>791</v>
      </c>
      <c r="F272" t="s" s="4">
        <v>106</v>
      </c>
      <c r="G272" t="s" s="4">
        <v>106</v>
      </c>
    </row>
    <row r="273" ht="45.0" customHeight="true">
      <c r="A273" t="s" s="4">
        <v>1467</v>
      </c>
      <c r="B273" t="s" s="4">
        <v>5172</v>
      </c>
      <c r="C273" t="s" s="4">
        <v>2955</v>
      </c>
      <c r="D273" t="s" s="4">
        <v>791</v>
      </c>
      <c r="E273" t="s" s="4">
        <v>791</v>
      </c>
      <c r="F273" t="s" s="4">
        <v>106</v>
      </c>
      <c r="G273" t="s" s="4">
        <v>106</v>
      </c>
    </row>
    <row r="274" ht="45.0" customHeight="true">
      <c r="A274" t="s" s="4">
        <v>1471</v>
      </c>
      <c r="B274" t="s" s="4">
        <v>5173</v>
      </c>
      <c r="C274" t="s" s="4">
        <v>2955</v>
      </c>
      <c r="D274" t="s" s="4">
        <v>791</v>
      </c>
      <c r="E274" t="s" s="4">
        <v>791</v>
      </c>
      <c r="F274" t="s" s="4">
        <v>106</v>
      </c>
      <c r="G274" t="s" s="4">
        <v>106</v>
      </c>
    </row>
    <row r="275" ht="45.0" customHeight="true">
      <c r="A275" t="s" s="4">
        <v>1474</v>
      </c>
      <c r="B275" t="s" s="4">
        <v>5174</v>
      </c>
      <c r="C275" t="s" s="4">
        <v>2955</v>
      </c>
      <c r="D275" t="s" s="4">
        <v>791</v>
      </c>
      <c r="E275" t="s" s="4">
        <v>791</v>
      </c>
      <c r="F275" t="s" s="4">
        <v>106</v>
      </c>
      <c r="G275" t="s" s="4">
        <v>106</v>
      </c>
    </row>
    <row r="276" ht="45.0" customHeight="true">
      <c r="A276" t="s" s="4">
        <v>1477</v>
      </c>
      <c r="B276" t="s" s="4">
        <v>5175</v>
      </c>
      <c r="C276" t="s" s="4">
        <v>2955</v>
      </c>
      <c r="D276" t="s" s="4">
        <v>791</v>
      </c>
      <c r="E276" t="s" s="4">
        <v>791</v>
      </c>
      <c r="F276" t="s" s="4">
        <v>106</v>
      </c>
      <c r="G276" t="s" s="4">
        <v>106</v>
      </c>
    </row>
    <row r="277" ht="45.0" customHeight="true">
      <c r="A277" t="s" s="4">
        <v>1479</v>
      </c>
      <c r="B277" t="s" s="4">
        <v>5176</v>
      </c>
      <c r="C277" t="s" s="4">
        <v>2955</v>
      </c>
      <c r="D277" t="s" s="4">
        <v>791</v>
      </c>
      <c r="E277" t="s" s="4">
        <v>791</v>
      </c>
      <c r="F277" t="s" s="4">
        <v>106</v>
      </c>
      <c r="G277" t="s" s="4">
        <v>106</v>
      </c>
    </row>
    <row r="278" ht="45.0" customHeight="true">
      <c r="A278" t="s" s="4">
        <v>1484</v>
      </c>
      <c r="B278" t="s" s="4">
        <v>5177</v>
      </c>
      <c r="C278" t="s" s="4">
        <v>2955</v>
      </c>
      <c r="D278" t="s" s="4">
        <v>791</v>
      </c>
      <c r="E278" t="s" s="4">
        <v>791</v>
      </c>
      <c r="F278" t="s" s="4">
        <v>106</v>
      </c>
      <c r="G278" t="s" s="4">
        <v>106</v>
      </c>
    </row>
    <row r="279" ht="45.0" customHeight="true">
      <c r="A279" t="s" s="4">
        <v>1486</v>
      </c>
      <c r="B279" t="s" s="4">
        <v>5178</v>
      </c>
      <c r="C279" t="s" s="4">
        <v>2955</v>
      </c>
      <c r="D279" t="s" s="4">
        <v>791</v>
      </c>
      <c r="E279" t="s" s="4">
        <v>791</v>
      </c>
      <c r="F279" t="s" s="4">
        <v>106</v>
      </c>
      <c r="G279" t="s" s="4">
        <v>106</v>
      </c>
    </row>
    <row r="280" ht="45.0" customHeight="true">
      <c r="A280" t="s" s="4">
        <v>1488</v>
      </c>
      <c r="B280" t="s" s="4">
        <v>5179</v>
      </c>
      <c r="C280" t="s" s="4">
        <v>2955</v>
      </c>
      <c r="D280" t="s" s="4">
        <v>791</v>
      </c>
      <c r="E280" t="s" s="4">
        <v>791</v>
      </c>
      <c r="F280" t="s" s="4">
        <v>106</v>
      </c>
      <c r="G280" t="s" s="4">
        <v>106</v>
      </c>
    </row>
    <row r="281" ht="45.0" customHeight="true">
      <c r="A281" t="s" s="4">
        <v>1492</v>
      </c>
      <c r="B281" t="s" s="4">
        <v>5180</v>
      </c>
      <c r="C281" t="s" s="4">
        <v>2955</v>
      </c>
      <c r="D281" t="s" s="4">
        <v>791</v>
      </c>
      <c r="E281" t="s" s="4">
        <v>791</v>
      </c>
      <c r="F281" t="s" s="4">
        <v>106</v>
      </c>
      <c r="G281" t="s" s="4">
        <v>106</v>
      </c>
    </row>
    <row r="282" ht="45.0" customHeight="true">
      <c r="A282" t="s" s="4">
        <v>1495</v>
      </c>
      <c r="B282" t="s" s="4">
        <v>5181</v>
      </c>
      <c r="C282" t="s" s="4">
        <v>2955</v>
      </c>
      <c r="D282" t="s" s="4">
        <v>791</v>
      </c>
      <c r="E282" t="s" s="4">
        <v>791</v>
      </c>
      <c r="F282" t="s" s="4">
        <v>106</v>
      </c>
      <c r="G282" t="s" s="4">
        <v>106</v>
      </c>
    </row>
    <row r="283" ht="45.0" customHeight="true">
      <c r="A283" t="s" s="4">
        <v>1498</v>
      </c>
      <c r="B283" t="s" s="4">
        <v>5182</v>
      </c>
      <c r="C283" t="s" s="4">
        <v>2955</v>
      </c>
      <c r="D283" t="s" s="4">
        <v>791</v>
      </c>
      <c r="E283" t="s" s="4">
        <v>791</v>
      </c>
      <c r="F283" t="s" s="4">
        <v>106</v>
      </c>
      <c r="G283" t="s" s="4">
        <v>106</v>
      </c>
    </row>
    <row r="284" ht="45.0" customHeight="true">
      <c r="A284" t="s" s="4">
        <v>1500</v>
      </c>
      <c r="B284" t="s" s="4">
        <v>5183</v>
      </c>
      <c r="C284" t="s" s="4">
        <v>2955</v>
      </c>
      <c r="D284" t="s" s="4">
        <v>791</v>
      </c>
      <c r="E284" t="s" s="4">
        <v>791</v>
      </c>
      <c r="F284" t="s" s="4">
        <v>106</v>
      </c>
      <c r="G284" t="s" s="4">
        <v>106</v>
      </c>
    </row>
    <row r="285" ht="45.0" customHeight="true">
      <c r="A285" t="s" s="4">
        <v>1504</v>
      </c>
      <c r="B285" t="s" s="4">
        <v>5184</v>
      </c>
      <c r="C285" t="s" s="4">
        <v>2955</v>
      </c>
      <c r="D285" t="s" s="4">
        <v>791</v>
      </c>
      <c r="E285" t="s" s="4">
        <v>791</v>
      </c>
      <c r="F285" t="s" s="4">
        <v>106</v>
      </c>
      <c r="G285" t="s" s="4">
        <v>106</v>
      </c>
    </row>
    <row r="286" ht="45.0" customHeight="true">
      <c r="A286" t="s" s="4">
        <v>1507</v>
      </c>
      <c r="B286" t="s" s="4">
        <v>5185</v>
      </c>
      <c r="C286" t="s" s="4">
        <v>2955</v>
      </c>
      <c r="D286" t="s" s="4">
        <v>791</v>
      </c>
      <c r="E286" t="s" s="4">
        <v>791</v>
      </c>
      <c r="F286" t="s" s="4">
        <v>106</v>
      </c>
      <c r="G286" t="s" s="4">
        <v>106</v>
      </c>
    </row>
    <row r="287" ht="45.0" customHeight="true">
      <c r="A287" t="s" s="4">
        <v>1511</v>
      </c>
      <c r="B287" t="s" s="4">
        <v>5186</v>
      </c>
      <c r="C287" t="s" s="4">
        <v>2955</v>
      </c>
      <c r="D287" t="s" s="4">
        <v>791</v>
      </c>
      <c r="E287" t="s" s="4">
        <v>791</v>
      </c>
      <c r="F287" t="s" s="4">
        <v>106</v>
      </c>
      <c r="G287" t="s" s="4">
        <v>106</v>
      </c>
    </row>
    <row r="288" ht="45.0" customHeight="true">
      <c r="A288" t="s" s="4">
        <v>1515</v>
      </c>
      <c r="B288" t="s" s="4">
        <v>5187</v>
      </c>
      <c r="C288" t="s" s="4">
        <v>2955</v>
      </c>
      <c r="D288" t="s" s="4">
        <v>791</v>
      </c>
      <c r="E288" t="s" s="4">
        <v>791</v>
      </c>
      <c r="F288" t="s" s="4">
        <v>106</v>
      </c>
      <c r="G288" t="s" s="4">
        <v>106</v>
      </c>
    </row>
    <row r="289" ht="45.0" customHeight="true">
      <c r="A289" t="s" s="4">
        <v>1520</v>
      </c>
      <c r="B289" t="s" s="4">
        <v>5188</v>
      </c>
      <c r="C289" t="s" s="4">
        <v>2955</v>
      </c>
      <c r="D289" t="s" s="4">
        <v>791</v>
      </c>
      <c r="E289" t="s" s="4">
        <v>791</v>
      </c>
      <c r="F289" t="s" s="4">
        <v>106</v>
      </c>
      <c r="G289" t="s" s="4">
        <v>106</v>
      </c>
    </row>
    <row r="290" ht="45.0" customHeight="true">
      <c r="A290" t="s" s="4">
        <v>1523</v>
      </c>
      <c r="B290" t="s" s="4">
        <v>5189</v>
      </c>
      <c r="C290" t="s" s="4">
        <v>2955</v>
      </c>
      <c r="D290" t="s" s="4">
        <v>791</v>
      </c>
      <c r="E290" t="s" s="4">
        <v>791</v>
      </c>
      <c r="F290" t="s" s="4">
        <v>106</v>
      </c>
      <c r="G290" t="s" s="4">
        <v>106</v>
      </c>
    </row>
    <row r="291" ht="45.0" customHeight="true">
      <c r="A291" t="s" s="4">
        <v>1526</v>
      </c>
      <c r="B291" t="s" s="4">
        <v>5190</v>
      </c>
      <c r="C291" t="s" s="4">
        <v>2955</v>
      </c>
      <c r="D291" t="s" s="4">
        <v>791</v>
      </c>
      <c r="E291" t="s" s="4">
        <v>791</v>
      </c>
      <c r="F291" t="s" s="4">
        <v>106</v>
      </c>
      <c r="G291" t="s" s="4">
        <v>106</v>
      </c>
    </row>
    <row r="292" ht="45.0" customHeight="true">
      <c r="A292" t="s" s="4">
        <v>1528</v>
      </c>
      <c r="B292" t="s" s="4">
        <v>5191</v>
      </c>
      <c r="C292" t="s" s="4">
        <v>2955</v>
      </c>
      <c r="D292" t="s" s="4">
        <v>791</v>
      </c>
      <c r="E292" t="s" s="4">
        <v>791</v>
      </c>
      <c r="F292" t="s" s="4">
        <v>106</v>
      </c>
      <c r="G292" t="s" s="4">
        <v>106</v>
      </c>
    </row>
    <row r="293" ht="45.0" customHeight="true">
      <c r="A293" t="s" s="4">
        <v>1531</v>
      </c>
      <c r="B293" t="s" s="4">
        <v>5192</v>
      </c>
      <c r="C293" t="s" s="4">
        <v>2955</v>
      </c>
      <c r="D293" t="s" s="4">
        <v>791</v>
      </c>
      <c r="E293" t="s" s="4">
        <v>791</v>
      </c>
      <c r="F293" t="s" s="4">
        <v>106</v>
      </c>
      <c r="G293" t="s" s="4">
        <v>106</v>
      </c>
    </row>
    <row r="294" ht="45.0" customHeight="true">
      <c r="A294" t="s" s="4">
        <v>1533</v>
      </c>
      <c r="B294" t="s" s="4">
        <v>5193</v>
      </c>
      <c r="C294" t="s" s="4">
        <v>2955</v>
      </c>
      <c r="D294" t="s" s="4">
        <v>791</v>
      </c>
      <c r="E294" t="s" s="4">
        <v>791</v>
      </c>
      <c r="F294" t="s" s="4">
        <v>106</v>
      </c>
      <c r="G294" t="s" s="4">
        <v>106</v>
      </c>
    </row>
    <row r="295" ht="45.0" customHeight="true">
      <c r="A295" t="s" s="4">
        <v>1535</v>
      </c>
      <c r="B295" t="s" s="4">
        <v>5194</v>
      </c>
      <c r="C295" t="s" s="4">
        <v>2955</v>
      </c>
      <c r="D295" t="s" s="4">
        <v>791</v>
      </c>
      <c r="E295" t="s" s="4">
        <v>791</v>
      </c>
      <c r="F295" t="s" s="4">
        <v>106</v>
      </c>
      <c r="G295" t="s" s="4">
        <v>106</v>
      </c>
    </row>
    <row r="296" ht="45.0" customHeight="true">
      <c r="A296" t="s" s="4">
        <v>1537</v>
      </c>
      <c r="B296" t="s" s="4">
        <v>5195</v>
      </c>
      <c r="C296" t="s" s="4">
        <v>2955</v>
      </c>
      <c r="D296" t="s" s="4">
        <v>791</v>
      </c>
      <c r="E296" t="s" s="4">
        <v>791</v>
      </c>
      <c r="F296" t="s" s="4">
        <v>106</v>
      </c>
      <c r="G296" t="s" s="4">
        <v>106</v>
      </c>
    </row>
    <row r="297" ht="45.0" customHeight="true">
      <c r="A297" t="s" s="4">
        <v>1539</v>
      </c>
      <c r="B297" t="s" s="4">
        <v>5196</v>
      </c>
      <c r="C297" t="s" s="4">
        <v>2955</v>
      </c>
      <c r="D297" t="s" s="4">
        <v>791</v>
      </c>
      <c r="E297" t="s" s="4">
        <v>791</v>
      </c>
      <c r="F297" t="s" s="4">
        <v>106</v>
      </c>
      <c r="G297" t="s" s="4">
        <v>106</v>
      </c>
    </row>
    <row r="298" ht="45.0" customHeight="true">
      <c r="A298" t="s" s="4">
        <v>1542</v>
      </c>
      <c r="B298" t="s" s="4">
        <v>5197</v>
      </c>
      <c r="C298" t="s" s="4">
        <v>2955</v>
      </c>
      <c r="D298" t="s" s="4">
        <v>791</v>
      </c>
      <c r="E298" t="s" s="4">
        <v>791</v>
      </c>
      <c r="F298" t="s" s="4">
        <v>106</v>
      </c>
      <c r="G298" t="s" s="4">
        <v>106</v>
      </c>
    </row>
    <row r="299" ht="45.0" customHeight="true">
      <c r="A299" t="s" s="4">
        <v>1544</v>
      </c>
      <c r="B299" t="s" s="4">
        <v>5198</v>
      </c>
      <c r="C299" t="s" s="4">
        <v>2955</v>
      </c>
      <c r="D299" t="s" s="4">
        <v>791</v>
      </c>
      <c r="E299" t="s" s="4">
        <v>791</v>
      </c>
      <c r="F299" t="s" s="4">
        <v>106</v>
      </c>
      <c r="G299" t="s" s="4">
        <v>106</v>
      </c>
    </row>
    <row r="300" ht="45.0" customHeight="true">
      <c r="A300" t="s" s="4">
        <v>1547</v>
      </c>
      <c r="B300" t="s" s="4">
        <v>5199</v>
      </c>
      <c r="C300" t="s" s="4">
        <v>2955</v>
      </c>
      <c r="D300" t="s" s="4">
        <v>791</v>
      </c>
      <c r="E300" t="s" s="4">
        <v>791</v>
      </c>
      <c r="F300" t="s" s="4">
        <v>106</v>
      </c>
      <c r="G300" t="s" s="4">
        <v>106</v>
      </c>
    </row>
    <row r="301" ht="45.0" customHeight="true">
      <c r="A301" t="s" s="4">
        <v>1550</v>
      </c>
      <c r="B301" t="s" s="4">
        <v>5200</v>
      </c>
      <c r="C301" t="s" s="4">
        <v>2955</v>
      </c>
      <c r="D301" t="s" s="4">
        <v>791</v>
      </c>
      <c r="E301" t="s" s="4">
        <v>791</v>
      </c>
      <c r="F301" t="s" s="4">
        <v>106</v>
      </c>
      <c r="G301" t="s" s="4">
        <v>106</v>
      </c>
    </row>
    <row r="302" ht="45.0" customHeight="true">
      <c r="A302" t="s" s="4">
        <v>1552</v>
      </c>
      <c r="B302" t="s" s="4">
        <v>5201</v>
      </c>
      <c r="C302" t="s" s="4">
        <v>2955</v>
      </c>
      <c r="D302" t="s" s="4">
        <v>791</v>
      </c>
      <c r="E302" t="s" s="4">
        <v>791</v>
      </c>
      <c r="F302" t="s" s="4">
        <v>106</v>
      </c>
      <c r="G302" t="s" s="4">
        <v>106</v>
      </c>
    </row>
    <row r="303" ht="45.0" customHeight="true">
      <c r="A303" t="s" s="4">
        <v>1555</v>
      </c>
      <c r="B303" t="s" s="4">
        <v>5202</v>
      </c>
      <c r="C303" t="s" s="4">
        <v>2955</v>
      </c>
      <c r="D303" t="s" s="4">
        <v>791</v>
      </c>
      <c r="E303" t="s" s="4">
        <v>791</v>
      </c>
      <c r="F303" t="s" s="4">
        <v>106</v>
      </c>
      <c r="G303" t="s" s="4">
        <v>106</v>
      </c>
    </row>
    <row r="304" ht="45.0" customHeight="true">
      <c r="A304" t="s" s="4">
        <v>1558</v>
      </c>
      <c r="B304" t="s" s="4">
        <v>5203</v>
      </c>
      <c r="C304" t="s" s="4">
        <v>2955</v>
      </c>
      <c r="D304" t="s" s="4">
        <v>791</v>
      </c>
      <c r="E304" t="s" s="4">
        <v>791</v>
      </c>
      <c r="F304" t="s" s="4">
        <v>106</v>
      </c>
      <c r="G304" t="s" s="4">
        <v>106</v>
      </c>
    </row>
    <row r="305" ht="45.0" customHeight="true">
      <c r="A305" t="s" s="4">
        <v>1560</v>
      </c>
      <c r="B305" t="s" s="4">
        <v>5204</v>
      </c>
      <c r="C305" t="s" s="4">
        <v>2955</v>
      </c>
      <c r="D305" t="s" s="4">
        <v>791</v>
      </c>
      <c r="E305" t="s" s="4">
        <v>791</v>
      </c>
      <c r="F305" t="s" s="4">
        <v>106</v>
      </c>
      <c r="G305" t="s" s="4">
        <v>106</v>
      </c>
    </row>
    <row r="306" ht="45.0" customHeight="true">
      <c r="A306" t="s" s="4">
        <v>1562</v>
      </c>
      <c r="B306" t="s" s="4">
        <v>5205</v>
      </c>
      <c r="C306" t="s" s="4">
        <v>2955</v>
      </c>
      <c r="D306" t="s" s="4">
        <v>791</v>
      </c>
      <c r="E306" t="s" s="4">
        <v>791</v>
      </c>
      <c r="F306" t="s" s="4">
        <v>106</v>
      </c>
      <c r="G306" t="s" s="4">
        <v>106</v>
      </c>
    </row>
    <row r="307" ht="45.0" customHeight="true">
      <c r="A307" t="s" s="4">
        <v>1564</v>
      </c>
      <c r="B307" t="s" s="4">
        <v>5206</v>
      </c>
      <c r="C307" t="s" s="4">
        <v>2955</v>
      </c>
      <c r="D307" t="s" s="4">
        <v>791</v>
      </c>
      <c r="E307" t="s" s="4">
        <v>791</v>
      </c>
      <c r="F307" t="s" s="4">
        <v>106</v>
      </c>
      <c r="G307" t="s" s="4">
        <v>106</v>
      </c>
    </row>
    <row r="308" ht="45.0" customHeight="true">
      <c r="A308" t="s" s="4">
        <v>1566</v>
      </c>
      <c r="B308" t="s" s="4">
        <v>5207</v>
      </c>
      <c r="C308" t="s" s="4">
        <v>2955</v>
      </c>
      <c r="D308" t="s" s="4">
        <v>791</v>
      </c>
      <c r="E308" t="s" s="4">
        <v>791</v>
      </c>
      <c r="F308" t="s" s="4">
        <v>106</v>
      </c>
      <c r="G308" t="s" s="4">
        <v>106</v>
      </c>
    </row>
    <row r="309" ht="45.0" customHeight="true">
      <c r="A309" t="s" s="4">
        <v>1568</v>
      </c>
      <c r="B309" t="s" s="4">
        <v>5208</v>
      </c>
      <c r="C309" t="s" s="4">
        <v>2955</v>
      </c>
      <c r="D309" t="s" s="4">
        <v>791</v>
      </c>
      <c r="E309" t="s" s="4">
        <v>791</v>
      </c>
      <c r="F309" t="s" s="4">
        <v>106</v>
      </c>
      <c r="G309" t="s" s="4">
        <v>106</v>
      </c>
    </row>
    <row r="310" ht="45.0" customHeight="true">
      <c r="A310" t="s" s="4">
        <v>1570</v>
      </c>
      <c r="B310" t="s" s="4">
        <v>5209</v>
      </c>
      <c r="C310" t="s" s="4">
        <v>2955</v>
      </c>
      <c r="D310" t="s" s="4">
        <v>791</v>
      </c>
      <c r="E310" t="s" s="4">
        <v>791</v>
      </c>
      <c r="F310" t="s" s="4">
        <v>106</v>
      </c>
      <c r="G310" t="s" s="4">
        <v>106</v>
      </c>
    </row>
    <row r="311" ht="45.0" customHeight="true">
      <c r="A311" t="s" s="4">
        <v>1572</v>
      </c>
      <c r="B311" t="s" s="4">
        <v>5210</v>
      </c>
      <c r="C311" t="s" s="4">
        <v>2955</v>
      </c>
      <c r="D311" t="s" s="4">
        <v>791</v>
      </c>
      <c r="E311" t="s" s="4">
        <v>791</v>
      </c>
      <c r="F311" t="s" s="4">
        <v>106</v>
      </c>
      <c r="G311" t="s" s="4">
        <v>106</v>
      </c>
    </row>
    <row r="312" ht="45.0" customHeight="true">
      <c r="A312" t="s" s="4">
        <v>1574</v>
      </c>
      <c r="B312" t="s" s="4">
        <v>5211</v>
      </c>
      <c r="C312" t="s" s="4">
        <v>2955</v>
      </c>
      <c r="D312" t="s" s="4">
        <v>791</v>
      </c>
      <c r="E312" t="s" s="4">
        <v>791</v>
      </c>
      <c r="F312" t="s" s="4">
        <v>106</v>
      </c>
      <c r="G312" t="s" s="4">
        <v>106</v>
      </c>
    </row>
    <row r="313" ht="45.0" customHeight="true">
      <c r="A313" t="s" s="4">
        <v>1576</v>
      </c>
      <c r="B313" t="s" s="4">
        <v>5212</v>
      </c>
      <c r="C313" t="s" s="4">
        <v>2955</v>
      </c>
      <c r="D313" t="s" s="4">
        <v>791</v>
      </c>
      <c r="E313" t="s" s="4">
        <v>791</v>
      </c>
      <c r="F313" t="s" s="4">
        <v>106</v>
      </c>
      <c r="G313" t="s" s="4">
        <v>106</v>
      </c>
    </row>
    <row r="314" ht="45.0" customHeight="true">
      <c r="A314" t="s" s="4">
        <v>1578</v>
      </c>
      <c r="B314" t="s" s="4">
        <v>5213</v>
      </c>
      <c r="C314" t="s" s="4">
        <v>2955</v>
      </c>
      <c r="D314" t="s" s="4">
        <v>791</v>
      </c>
      <c r="E314" t="s" s="4">
        <v>791</v>
      </c>
      <c r="F314" t="s" s="4">
        <v>106</v>
      </c>
      <c r="G314" t="s" s="4">
        <v>106</v>
      </c>
    </row>
    <row r="315" ht="45.0" customHeight="true">
      <c r="A315" t="s" s="4">
        <v>1582</v>
      </c>
      <c r="B315" t="s" s="4">
        <v>5214</v>
      </c>
      <c r="C315" t="s" s="4">
        <v>2955</v>
      </c>
      <c r="D315" t="s" s="4">
        <v>791</v>
      </c>
      <c r="E315" t="s" s="4">
        <v>791</v>
      </c>
      <c r="F315" t="s" s="4">
        <v>106</v>
      </c>
      <c r="G315" t="s" s="4">
        <v>106</v>
      </c>
    </row>
    <row r="316" ht="45.0" customHeight="true">
      <c r="A316" t="s" s="4">
        <v>1584</v>
      </c>
      <c r="B316" t="s" s="4">
        <v>5215</v>
      </c>
      <c r="C316" t="s" s="4">
        <v>2955</v>
      </c>
      <c r="D316" t="s" s="4">
        <v>791</v>
      </c>
      <c r="E316" t="s" s="4">
        <v>791</v>
      </c>
      <c r="F316" t="s" s="4">
        <v>106</v>
      </c>
      <c r="G316" t="s" s="4">
        <v>106</v>
      </c>
    </row>
    <row r="317" ht="45.0" customHeight="true">
      <c r="A317" t="s" s="4">
        <v>1588</v>
      </c>
      <c r="B317" t="s" s="4">
        <v>5216</v>
      </c>
      <c r="C317" t="s" s="4">
        <v>2955</v>
      </c>
      <c r="D317" t="s" s="4">
        <v>791</v>
      </c>
      <c r="E317" t="s" s="4">
        <v>791</v>
      </c>
      <c r="F317" t="s" s="4">
        <v>106</v>
      </c>
      <c r="G317" t="s" s="4">
        <v>106</v>
      </c>
    </row>
    <row r="318" ht="45.0" customHeight="true">
      <c r="A318" t="s" s="4">
        <v>1591</v>
      </c>
      <c r="B318" t="s" s="4">
        <v>5217</v>
      </c>
      <c r="C318" t="s" s="4">
        <v>2955</v>
      </c>
      <c r="D318" t="s" s="4">
        <v>791</v>
      </c>
      <c r="E318" t="s" s="4">
        <v>791</v>
      </c>
      <c r="F318" t="s" s="4">
        <v>106</v>
      </c>
      <c r="G318" t="s" s="4">
        <v>106</v>
      </c>
    </row>
    <row r="319" ht="45.0" customHeight="true">
      <c r="A319" t="s" s="4">
        <v>1593</v>
      </c>
      <c r="B319" t="s" s="4">
        <v>5218</v>
      </c>
      <c r="C319" t="s" s="4">
        <v>2955</v>
      </c>
      <c r="D319" t="s" s="4">
        <v>791</v>
      </c>
      <c r="E319" t="s" s="4">
        <v>791</v>
      </c>
      <c r="F319" t="s" s="4">
        <v>106</v>
      </c>
      <c r="G319" t="s" s="4">
        <v>106</v>
      </c>
    </row>
    <row r="320" ht="45.0" customHeight="true">
      <c r="A320" t="s" s="4">
        <v>1595</v>
      </c>
      <c r="B320" t="s" s="4">
        <v>5219</v>
      </c>
      <c r="C320" t="s" s="4">
        <v>2955</v>
      </c>
      <c r="D320" t="s" s="4">
        <v>791</v>
      </c>
      <c r="E320" t="s" s="4">
        <v>791</v>
      </c>
      <c r="F320" t="s" s="4">
        <v>106</v>
      </c>
      <c r="G320" t="s" s="4">
        <v>106</v>
      </c>
    </row>
    <row r="321" ht="45.0" customHeight="true">
      <c r="A321" t="s" s="4">
        <v>1597</v>
      </c>
      <c r="B321" t="s" s="4">
        <v>5220</v>
      </c>
      <c r="C321" t="s" s="4">
        <v>2955</v>
      </c>
      <c r="D321" t="s" s="4">
        <v>791</v>
      </c>
      <c r="E321" t="s" s="4">
        <v>791</v>
      </c>
      <c r="F321" t="s" s="4">
        <v>106</v>
      </c>
      <c r="G321" t="s" s="4">
        <v>106</v>
      </c>
    </row>
    <row r="322" ht="45.0" customHeight="true">
      <c r="A322" t="s" s="4">
        <v>1599</v>
      </c>
      <c r="B322" t="s" s="4">
        <v>5221</v>
      </c>
      <c r="C322" t="s" s="4">
        <v>2955</v>
      </c>
      <c r="D322" t="s" s="4">
        <v>791</v>
      </c>
      <c r="E322" t="s" s="4">
        <v>791</v>
      </c>
      <c r="F322" t="s" s="4">
        <v>106</v>
      </c>
      <c r="G322" t="s" s="4">
        <v>106</v>
      </c>
    </row>
    <row r="323" ht="45.0" customHeight="true">
      <c r="A323" t="s" s="4">
        <v>1601</v>
      </c>
      <c r="B323" t="s" s="4">
        <v>5222</v>
      </c>
      <c r="C323" t="s" s="4">
        <v>2955</v>
      </c>
      <c r="D323" t="s" s="4">
        <v>791</v>
      </c>
      <c r="E323" t="s" s="4">
        <v>791</v>
      </c>
      <c r="F323" t="s" s="4">
        <v>106</v>
      </c>
      <c r="G323" t="s" s="4">
        <v>106</v>
      </c>
    </row>
    <row r="324" ht="45.0" customHeight="true">
      <c r="A324" t="s" s="4">
        <v>1603</v>
      </c>
      <c r="B324" t="s" s="4">
        <v>5223</v>
      </c>
      <c r="C324" t="s" s="4">
        <v>2955</v>
      </c>
      <c r="D324" t="s" s="4">
        <v>791</v>
      </c>
      <c r="E324" t="s" s="4">
        <v>791</v>
      </c>
      <c r="F324" t="s" s="4">
        <v>106</v>
      </c>
      <c r="G324" t="s" s="4">
        <v>106</v>
      </c>
    </row>
    <row r="325" ht="45.0" customHeight="true">
      <c r="A325" t="s" s="4">
        <v>1605</v>
      </c>
      <c r="B325" t="s" s="4">
        <v>5224</v>
      </c>
      <c r="C325" t="s" s="4">
        <v>2955</v>
      </c>
      <c r="D325" t="s" s="4">
        <v>791</v>
      </c>
      <c r="E325" t="s" s="4">
        <v>791</v>
      </c>
      <c r="F325" t="s" s="4">
        <v>106</v>
      </c>
      <c r="G325" t="s" s="4">
        <v>106</v>
      </c>
    </row>
    <row r="326" ht="45.0" customHeight="true">
      <c r="A326" t="s" s="4">
        <v>1607</v>
      </c>
      <c r="B326" t="s" s="4">
        <v>5225</v>
      </c>
      <c r="C326" t="s" s="4">
        <v>2955</v>
      </c>
      <c r="D326" t="s" s="4">
        <v>791</v>
      </c>
      <c r="E326" t="s" s="4">
        <v>791</v>
      </c>
      <c r="F326" t="s" s="4">
        <v>106</v>
      </c>
      <c r="G326" t="s" s="4">
        <v>106</v>
      </c>
    </row>
    <row r="327" ht="45.0" customHeight="true">
      <c r="A327" t="s" s="4">
        <v>1609</v>
      </c>
      <c r="B327" t="s" s="4">
        <v>5226</v>
      </c>
      <c r="C327" t="s" s="4">
        <v>2955</v>
      </c>
      <c r="D327" t="s" s="4">
        <v>791</v>
      </c>
      <c r="E327" t="s" s="4">
        <v>791</v>
      </c>
      <c r="F327" t="s" s="4">
        <v>106</v>
      </c>
      <c r="G327" t="s" s="4">
        <v>106</v>
      </c>
    </row>
    <row r="328" ht="45.0" customHeight="true">
      <c r="A328" t="s" s="4">
        <v>1611</v>
      </c>
      <c r="B328" t="s" s="4">
        <v>5227</v>
      </c>
      <c r="C328" t="s" s="4">
        <v>2955</v>
      </c>
      <c r="D328" t="s" s="4">
        <v>791</v>
      </c>
      <c r="E328" t="s" s="4">
        <v>791</v>
      </c>
      <c r="F328" t="s" s="4">
        <v>106</v>
      </c>
      <c r="G328" t="s" s="4">
        <v>106</v>
      </c>
    </row>
    <row r="329" ht="45.0" customHeight="true">
      <c r="A329" t="s" s="4">
        <v>1613</v>
      </c>
      <c r="B329" t="s" s="4">
        <v>5228</v>
      </c>
      <c r="C329" t="s" s="4">
        <v>2955</v>
      </c>
      <c r="D329" t="s" s="4">
        <v>791</v>
      </c>
      <c r="E329" t="s" s="4">
        <v>791</v>
      </c>
      <c r="F329" t="s" s="4">
        <v>106</v>
      </c>
      <c r="G329" t="s" s="4">
        <v>106</v>
      </c>
    </row>
    <row r="330" ht="45.0" customHeight="true">
      <c r="A330" t="s" s="4">
        <v>1616</v>
      </c>
      <c r="B330" t="s" s="4">
        <v>5229</v>
      </c>
      <c r="C330" t="s" s="4">
        <v>2955</v>
      </c>
      <c r="D330" t="s" s="4">
        <v>791</v>
      </c>
      <c r="E330" t="s" s="4">
        <v>791</v>
      </c>
      <c r="F330" t="s" s="4">
        <v>106</v>
      </c>
      <c r="G330" t="s" s="4">
        <v>106</v>
      </c>
    </row>
    <row r="331" ht="45.0" customHeight="true">
      <c r="A331" t="s" s="4">
        <v>1619</v>
      </c>
      <c r="B331" t="s" s="4">
        <v>5230</v>
      </c>
      <c r="C331" t="s" s="4">
        <v>2955</v>
      </c>
      <c r="D331" t="s" s="4">
        <v>791</v>
      </c>
      <c r="E331" t="s" s="4">
        <v>791</v>
      </c>
      <c r="F331" t="s" s="4">
        <v>106</v>
      </c>
      <c r="G331" t="s" s="4">
        <v>106</v>
      </c>
    </row>
    <row r="332" ht="45.0" customHeight="true">
      <c r="A332" t="s" s="4">
        <v>1622</v>
      </c>
      <c r="B332" t="s" s="4">
        <v>5231</v>
      </c>
      <c r="C332" t="s" s="4">
        <v>2955</v>
      </c>
      <c r="D332" t="s" s="4">
        <v>791</v>
      </c>
      <c r="E332" t="s" s="4">
        <v>791</v>
      </c>
      <c r="F332" t="s" s="4">
        <v>106</v>
      </c>
      <c r="G332" t="s" s="4">
        <v>106</v>
      </c>
    </row>
    <row r="333" ht="45.0" customHeight="true">
      <c r="A333" t="s" s="4">
        <v>1626</v>
      </c>
      <c r="B333" t="s" s="4">
        <v>5232</v>
      </c>
      <c r="C333" t="s" s="4">
        <v>2955</v>
      </c>
      <c r="D333" t="s" s="4">
        <v>791</v>
      </c>
      <c r="E333" t="s" s="4">
        <v>791</v>
      </c>
      <c r="F333" t="s" s="4">
        <v>106</v>
      </c>
      <c r="G333" t="s" s="4">
        <v>106</v>
      </c>
    </row>
    <row r="334" ht="45.0" customHeight="true">
      <c r="A334" t="s" s="4">
        <v>1629</v>
      </c>
      <c r="B334" t="s" s="4">
        <v>5233</v>
      </c>
      <c r="C334" t="s" s="4">
        <v>2955</v>
      </c>
      <c r="D334" t="s" s="4">
        <v>791</v>
      </c>
      <c r="E334" t="s" s="4">
        <v>791</v>
      </c>
      <c r="F334" t="s" s="4">
        <v>106</v>
      </c>
      <c r="G334" t="s" s="4">
        <v>106</v>
      </c>
    </row>
    <row r="335" ht="45.0" customHeight="true">
      <c r="A335" t="s" s="4">
        <v>1631</v>
      </c>
      <c r="B335" t="s" s="4">
        <v>5234</v>
      </c>
      <c r="C335" t="s" s="4">
        <v>2955</v>
      </c>
      <c r="D335" t="s" s="4">
        <v>791</v>
      </c>
      <c r="E335" t="s" s="4">
        <v>791</v>
      </c>
      <c r="F335" t="s" s="4">
        <v>106</v>
      </c>
      <c r="G335" t="s" s="4">
        <v>106</v>
      </c>
    </row>
    <row r="336" ht="45.0" customHeight="true">
      <c r="A336" t="s" s="4">
        <v>1633</v>
      </c>
      <c r="B336" t="s" s="4">
        <v>5235</v>
      </c>
      <c r="C336" t="s" s="4">
        <v>2955</v>
      </c>
      <c r="D336" t="s" s="4">
        <v>791</v>
      </c>
      <c r="E336" t="s" s="4">
        <v>791</v>
      </c>
      <c r="F336" t="s" s="4">
        <v>106</v>
      </c>
      <c r="G336" t="s" s="4">
        <v>106</v>
      </c>
    </row>
    <row r="337" ht="45.0" customHeight="true">
      <c r="A337" t="s" s="4">
        <v>1635</v>
      </c>
      <c r="B337" t="s" s="4">
        <v>5236</v>
      </c>
      <c r="C337" t="s" s="4">
        <v>2955</v>
      </c>
      <c r="D337" t="s" s="4">
        <v>791</v>
      </c>
      <c r="E337" t="s" s="4">
        <v>791</v>
      </c>
      <c r="F337" t="s" s="4">
        <v>106</v>
      </c>
      <c r="G337" t="s" s="4">
        <v>106</v>
      </c>
    </row>
    <row r="338" ht="45.0" customHeight="true">
      <c r="A338" t="s" s="4">
        <v>1637</v>
      </c>
      <c r="B338" t="s" s="4">
        <v>5237</v>
      </c>
      <c r="C338" t="s" s="4">
        <v>2955</v>
      </c>
      <c r="D338" t="s" s="4">
        <v>791</v>
      </c>
      <c r="E338" t="s" s="4">
        <v>791</v>
      </c>
      <c r="F338" t="s" s="4">
        <v>106</v>
      </c>
      <c r="G338" t="s" s="4">
        <v>106</v>
      </c>
    </row>
    <row r="339" ht="45.0" customHeight="true">
      <c r="A339" t="s" s="4">
        <v>1640</v>
      </c>
      <c r="B339" t="s" s="4">
        <v>5238</v>
      </c>
      <c r="C339" t="s" s="4">
        <v>2955</v>
      </c>
      <c r="D339" t="s" s="4">
        <v>791</v>
      </c>
      <c r="E339" t="s" s="4">
        <v>791</v>
      </c>
      <c r="F339" t="s" s="4">
        <v>106</v>
      </c>
      <c r="G339" t="s" s="4">
        <v>106</v>
      </c>
    </row>
    <row r="340" ht="45.0" customHeight="true">
      <c r="A340" t="s" s="4">
        <v>1642</v>
      </c>
      <c r="B340" t="s" s="4">
        <v>5239</v>
      </c>
      <c r="C340" t="s" s="4">
        <v>2955</v>
      </c>
      <c r="D340" t="s" s="4">
        <v>791</v>
      </c>
      <c r="E340" t="s" s="4">
        <v>791</v>
      </c>
      <c r="F340" t="s" s="4">
        <v>106</v>
      </c>
      <c r="G340" t="s" s="4">
        <v>106</v>
      </c>
    </row>
    <row r="341" ht="45.0" customHeight="true">
      <c r="A341" t="s" s="4">
        <v>1644</v>
      </c>
      <c r="B341" t="s" s="4">
        <v>5240</v>
      </c>
      <c r="C341" t="s" s="4">
        <v>2955</v>
      </c>
      <c r="D341" t="s" s="4">
        <v>791</v>
      </c>
      <c r="E341" t="s" s="4">
        <v>791</v>
      </c>
      <c r="F341" t="s" s="4">
        <v>106</v>
      </c>
      <c r="G341" t="s" s="4">
        <v>106</v>
      </c>
    </row>
    <row r="342" ht="45.0" customHeight="true">
      <c r="A342" t="s" s="4">
        <v>1646</v>
      </c>
      <c r="B342" t="s" s="4">
        <v>5241</v>
      </c>
      <c r="C342" t="s" s="4">
        <v>2955</v>
      </c>
      <c r="D342" t="s" s="4">
        <v>791</v>
      </c>
      <c r="E342" t="s" s="4">
        <v>791</v>
      </c>
      <c r="F342" t="s" s="4">
        <v>106</v>
      </c>
      <c r="G342" t="s" s="4">
        <v>106</v>
      </c>
    </row>
    <row r="343" ht="45.0" customHeight="true">
      <c r="A343" t="s" s="4">
        <v>1648</v>
      </c>
      <c r="B343" t="s" s="4">
        <v>5242</v>
      </c>
      <c r="C343" t="s" s="4">
        <v>2955</v>
      </c>
      <c r="D343" t="s" s="4">
        <v>791</v>
      </c>
      <c r="E343" t="s" s="4">
        <v>791</v>
      </c>
      <c r="F343" t="s" s="4">
        <v>106</v>
      </c>
      <c r="G343" t="s" s="4">
        <v>106</v>
      </c>
    </row>
    <row r="344" ht="45.0" customHeight="true">
      <c r="A344" t="s" s="4">
        <v>1650</v>
      </c>
      <c r="B344" t="s" s="4">
        <v>5243</v>
      </c>
      <c r="C344" t="s" s="4">
        <v>2955</v>
      </c>
      <c r="D344" t="s" s="4">
        <v>791</v>
      </c>
      <c r="E344" t="s" s="4">
        <v>791</v>
      </c>
      <c r="F344" t="s" s="4">
        <v>106</v>
      </c>
      <c r="G344" t="s" s="4">
        <v>106</v>
      </c>
    </row>
    <row r="345" ht="45.0" customHeight="true">
      <c r="A345" t="s" s="4">
        <v>1653</v>
      </c>
      <c r="B345" t="s" s="4">
        <v>5244</v>
      </c>
      <c r="C345" t="s" s="4">
        <v>2955</v>
      </c>
      <c r="D345" t="s" s="4">
        <v>791</v>
      </c>
      <c r="E345" t="s" s="4">
        <v>791</v>
      </c>
      <c r="F345" t="s" s="4">
        <v>106</v>
      </c>
      <c r="G345" t="s" s="4">
        <v>106</v>
      </c>
    </row>
    <row r="346" ht="45.0" customHeight="true">
      <c r="A346" t="s" s="4">
        <v>1656</v>
      </c>
      <c r="B346" t="s" s="4">
        <v>5245</v>
      </c>
      <c r="C346" t="s" s="4">
        <v>2955</v>
      </c>
      <c r="D346" t="s" s="4">
        <v>791</v>
      </c>
      <c r="E346" t="s" s="4">
        <v>791</v>
      </c>
      <c r="F346" t="s" s="4">
        <v>106</v>
      </c>
      <c r="G346" t="s" s="4">
        <v>106</v>
      </c>
    </row>
    <row r="347" ht="45.0" customHeight="true">
      <c r="A347" t="s" s="4">
        <v>1659</v>
      </c>
      <c r="B347" t="s" s="4">
        <v>5246</v>
      </c>
      <c r="C347" t="s" s="4">
        <v>2955</v>
      </c>
      <c r="D347" t="s" s="4">
        <v>791</v>
      </c>
      <c r="E347" t="s" s="4">
        <v>791</v>
      </c>
      <c r="F347" t="s" s="4">
        <v>106</v>
      </c>
      <c r="G347" t="s" s="4">
        <v>106</v>
      </c>
    </row>
    <row r="348" ht="45.0" customHeight="true">
      <c r="A348" t="s" s="4">
        <v>1662</v>
      </c>
      <c r="B348" t="s" s="4">
        <v>5247</v>
      </c>
      <c r="C348" t="s" s="4">
        <v>2955</v>
      </c>
      <c r="D348" t="s" s="4">
        <v>791</v>
      </c>
      <c r="E348" t="s" s="4">
        <v>791</v>
      </c>
      <c r="F348" t="s" s="4">
        <v>106</v>
      </c>
      <c r="G348" t="s" s="4">
        <v>106</v>
      </c>
    </row>
    <row r="349" ht="45.0" customHeight="true">
      <c r="A349" t="s" s="4">
        <v>1664</v>
      </c>
      <c r="B349" t="s" s="4">
        <v>5248</v>
      </c>
      <c r="C349" t="s" s="4">
        <v>2955</v>
      </c>
      <c r="D349" t="s" s="4">
        <v>791</v>
      </c>
      <c r="E349" t="s" s="4">
        <v>791</v>
      </c>
      <c r="F349" t="s" s="4">
        <v>106</v>
      </c>
      <c r="G349" t="s" s="4">
        <v>106</v>
      </c>
    </row>
    <row r="350" ht="45.0" customHeight="true">
      <c r="A350" t="s" s="4">
        <v>1666</v>
      </c>
      <c r="B350" t="s" s="4">
        <v>5249</v>
      </c>
      <c r="C350" t="s" s="4">
        <v>2955</v>
      </c>
      <c r="D350" t="s" s="4">
        <v>791</v>
      </c>
      <c r="E350" t="s" s="4">
        <v>791</v>
      </c>
      <c r="F350" t="s" s="4">
        <v>106</v>
      </c>
      <c r="G350" t="s" s="4">
        <v>106</v>
      </c>
    </row>
    <row r="351" ht="45.0" customHeight="true">
      <c r="A351" t="s" s="4">
        <v>1669</v>
      </c>
      <c r="B351" t="s" s="4">
        <v>5250</v>
      </c>
      <c r="C351" t="s" s="4">
        <v>2955</v>
      </c>
      <c r="D351" t="s" s="4">
        <v>791</v>
      </c>
      <c r="E351" t="s" s="4">
        <v>791</v>
      </c>
      <c r="F351" t="s" s="4">
        <v>106</v>
      </c>
      <c r="G351" t="s" s="4">
        <v>106</v>
      </c>
    </row>
    <row r="352" ht="45.0" customHeight="true">
      <c r="A352" t="s" s="4">
        <v>1671</v>
      </c>
      <c r="B352" t="s" s="4">
        <v>5251</v>
      </c>
      <c r="C352" t="s" s="4">
        <v>2955</v>
      </c>
      <c r="D352" t="s" s="4">
        <v>791</v>
      </c>
      <c r="E352" t="s" s="4">
        <v>791</v>
      </c>
      <c r="F352" t="s" s="4">
        <v>106</v>
      </c>
      <c r="G352" t="s" s="4">
        <v>106</v>
      </c>
    </row>
    <row r="353" ht="45.0" customHeight="true">
      <c r="A353" t="s" s="4">
        <v>1673</v>
      </c>
      <c r="B353" t="s" s="4">
        <v>5252</v>
      </c>
      <c r="C353" t="s" s="4">
        <v>2955</v>
      </c>
      <c r="D353" t="s" s="4">
        <v>791</v>
      </c>
      <c r="E353" t="s" s="4">
        <v>791</v>
      </c>
      <c r="F353" t="s" s="4">
        <v>106</v>
      </c>
      <c r="G353" t="s" s="4">
        <v>106</v>
      </c>
    </row>
    <row r="354" ht="45.0" customHeight="true">
      <c r="A354" t="s" s="4">
        <v>1675</v>
      </c>
      <c r="B354" t="s" s="4">
        <v>5253</v>
      </c>
      <c r="C354" t="s" s="4">
        <v>2955</v>
      </c>
      <c r="D354" t="s" s="4">
        <v>791</v>
      </c>
      <c r="E354" t="s" s="4">
        <v>791</v>
      </c>
      <c r="F354" t="s" s="4">
        <v>106</v>
      </c>
      <c r="G354" t="s" s="4">
        <v>106</v>
      </c>
    </row>
    <row r="355" ht="45.0" customHeight="true">
      <c r="A355" t="s" s="4">
        <v>1677</v>
      </c>
      <c r="B355" t="s" s="4">
        <v>5254</v>
      </c>
      <c r="C355" t="s" s="4">
        <v>2955</v>
      </c>
      <c r="D355" t="s" s="4">
        <v>791</v>
      </c>
      <c r="E355" t="s" s="4">
        <v>791</v>
      </c>
      <c r="F355" t="s" s="4">
        <v>106</v>
      </c>
      <c r="G355" t="s" s="4">
        <v>106</v>
      </c>
    </row>
    <row r="356" ht="45.0" customHeight="true">
      <c r="A356" t="s" s="4">
        <v>1679</v>
      </c>
      <c r="B356" t="s" s="4">
        <v>5255</v>
      </c>
      <c r="C356" t="s" s="4">
        <v>2955</v>
      </c>
      <c r="D356" t="s" s="4">
        <v>791</v>
      </c>
      <c r="E356" t="s" s="4">
        <v>791</v>
      </c>
      <c r="F356" t="s" s="4">
        <v>106</v>
      </c>
      <c r="G356" t="s" s="4">
        <v>106</v>
      </c>
    </row>
    <row r="357" ht="45.0" customHeight="true">
      <c r="A357" t="s" s="4">
        <v>1681</v>
      </c>
      <c r="B357" t="s" s="4">
        <v>5256</v>
      </c>
      <c r="C357" t="s" s="4">
        <v>2955</v>
      </c>
      <c r="D357" t="s" s="4">
        <v>791</v>
      </c>
      <c r="E357" t="s" s="4">
        <v>791</v>
      </c>
      <c r="F357" t="s" s="4">
        <v>106</v>
      </c>
      <c r="G357" t="s" s="4">
        <v>106</v>
      </c>
    </row>
    <row r="358" ht="45.0" customHeight="true">
      <c r="A358" t="s" s="4">
        <v>1683</v>
      </c>
      <c r="B358" t="s" s="4">
        <v>5257</v>
      </c>
      <c r="C358" t="s" s="4">
        <v>2955</v>
      </c>
      <c r="D358" t="s" s="4">
        <v>791</v>
      </c>
      <c r="E358" t="s" s="4">
        <v>791</v>
      </c>
      <c r="F358" t="s" s="4">
        <v>106</v>
      </c>
      <c r="G358" t="s" s="4">
        <v>106</v>
      </c>
    </row>
    <row r="359" ht="45.0" customHeight="true">
      <c r="A359" t="s" s="4">
        <v>1687</v>
      </c>
      <c r="B359" t="s" s="4">
        <v>5258</v>
      </c>
      <c r="C359" t="s" s="4">
        <v>2955</v>
      </c>
      <c r="D359" t="s" s="4">
        <v>791</v>
      </c>
      <c r="E359" t="s" s="4">
        <v>791</v>
      </c>
      <c r="F359" t="s" s="4">
        <v>106</v>
      </c>
      <c r="G359" t="s" s="4">
        <v>106</v>
      </c>
    </row>
    <row r="360" ht="45.0" customHeight="true">
      <c r="A360" t="s" s="4">
        <v>1689</v>
      </c>
      <c r="B360" t="s" s="4">
        <v>5259</v>
      </c>
      <c r="C360" t="s" s="4">
        <v>2955</v>
      </c>
      <c r="D360" t="s" s="4">
        <v>791</v>
      </c>
      <c r="E360" t="s" s="4">
        <v>791</v>
      </c>
      <c r="F360" t="s" s="4">
        <v>106</v>
      </c>
      <c r="G360" t="s" s="4">
        <v>106</v>
      </c>
    </row>
    <row r="361" ht="45.0" customHeight="true">
      <c r="A361" t="s" s="4">
        <v>1691</v>
      </c>
      <c r="B361" t="s" s="4">
        <v>5260</v>
      </c>
      <c r="C361" t="s" s="4">
        <v>2955</v>
      </c>
      <c r="D361" t="s" s="4">
        <v>791</v>
      </c>
      <c r="E361" t="s" s="4">
        <v>791</v>
      </c>
      <c r="F361" t="s" s="4">
        <v>106</v>
      </c>
      <c r="G361" t="s" s="4">
        <v>106</v>
      </c>
    </row>
    <row r="362" ht="45.0" customHeight="true">
      <c r="A362" t="s" s="4">
        <v>1693</v>
      </c>
      <c r="B362" t="s" s="4">
        <v>5261</v>
      </c>
      <c r="C362" t="s" s="4">
        <v>2955</v>
      </c>
      <c r="D362" t="s" s="4">
        <v>791</v>
      </c>
      <c r="E362" t="s" s="4">
        <v>791</v>
      </c>
      <c r="F362" t="s" s="4">
        <v>106</v>
      </c>
      <c r="G362" t="s" s="4">
        <v>106</v>
      </c>
    </row>
    <row r="363" ht="45.0" customHeight="true">
      <c r="A363" t="s" s="4">
        <v>1696</v>
      </c>
      <c r="B363" t="s" s="4">
        <v>5262</v>
      </c>
      <c r="C363" t="s" s="4">
        <v>2955</v>
      </c>
      <c r="D363" t="s" s="4">
        <v>791</v>
      </c>
      <c r="E363" t="s" s="4">
        <v>791</v>
      </c>
      <c r="F363" t="s" s="4">
        <v>106</v>
      </c>
      <c r="G363" t="s" s="4">
        <v>106</v>
      </c>
    </row>
    <row r="364" ht="45.0" customHeight="true">
      <c r="A364" t="s" s="4">
        <v>1699</v>
      </c>
      <c r="B364" t="s" s="4">
        <v>5263</v>
      </c>
      <c r="C364" t="s" s="4">
        <v>2955</v>
      </c>
      <c r="D364" t="s" s="4">
        <v>791</v>
      </c>
      <c r="E364" t="s" s="4">
        <v>791</v>
      </c>
      <c r="F364" t="s" s="4">
        <v>106</v>
      </c>
      <c r="G364" t="s" s="4">
        <v>106</v>
      </c>
    </row>
    <row r="365" ht="45.0" customHeight="true">
      <c r="A365" t="s" s="4">
        <v>1701</v>
      </c>
      <c r="B365" t="s" s="4">
        <v>5264</v>
      </c>
      <c r="C365" t="s" s="4">
        <v>2955</v>
      </c>
      <c r="D365" t="s" s="4">
        <v>791</v>
      </c>
      <c r="E365" t="s" s="4">
        <v>791</v>
      </c>
      <c r="F365" t="s" s="4">
        <v>106</v>
      </c>
      <c r="G365" t="s" s="4">
        <v>106</v>
      </c>
    </row>
    <row r="366" ht="45.0" customHeight="true">
      <c r="A366" t="s" s="4">
        <v>1703</v>
      </c>
      <c r="B366" t="s" s="4">
        <v>5265</v>
      </c>
      <c r="C366" t="s" s="4">
        <v>2955</v>
      </c>
      <c r="D366" t="s" s="4">
        <v>791</v>
      </c>
      <c r="E366" t="s" s="4">
        <v>791</v>
      </c>
      <c r="F366" t="s" s="4">
        <v>106</v>
      </c>
      <c r="G366" t="s" s="4">
        <v>106</v>
      </c>
    </row>
    <row r="367" ht="45.0" customHeight="true">
      <c r="A367" t="s" s="4">
        <v>1705</v>
      </c>
      <c r="B367" t="s" s="4">
        <v>5266</v>
      </c>
      <c r="C367" t="s" s="4">
        <v>2955</v>
      </c>
      <c r="D367" t="s" s="4">
        <v>791</v>
      </c>
      <c r="E367" t="s" s="4">
        <v>791</v>
      </c>
      <c r="F367" t="s" s="4">
        <v>106</v>
      </c>
      <c r="G367" t="s" s="4">
        <v>106</v>
      </c>
    </row>
    <row r="368" ht="45.0" customHeight="true">
      <c r="A368" t="s" s="4">
        <v>1707</v>
      </c>
      <c r="B368" t="s" s="4">
        <v>5267</v>
      </c>
      <c r="C368" t="s" s="4">
        <v>2955</v>
      </c>
      <c r="D368" t="s" s="4">
        <v>791</v>
      </c>
      <c r="E368" t="s" s="4">
        <v>791</v>
      </c>
      <c r="F368" t="s" s="4">
        <v>106</v>
      </c>
      <c r="G368" t="s" s="4">
        <v>106</v>
      </c>
    </row>
    <row r="369" ht="45.0" customHeight="true">
      <c r="A369" t="s" s="4">
        <v>1709</v>
      </c>
      <c r="B369" t="s" s="4">
        <v>5268</v>
      </c>
      <c r="C369" t="s" s="4">
        <v>2955</v>
      </c>
      <c r="D369" t="s" s="4">
        <v>791</v>
      </c>
      <c r="E369" t="s" s="4">
        <v>791</v>
      </c>
      <c r="F369" t="s" s="4">
        <v>106</v>
      </c>
      <c r="G369" t="s" s="4">
        <v>106</v>
      </c>
    </row>
    <row r="370" ht="45.0" customHeight="true">
      <c r="A370" t="s" s="4">
        <v>1711</v>
      </c>
      <c r="B370" t="s" s="4">
        <v>5269</v>
      </c>
      <c r="C370" t="s" s="4">
        <v>2955</v>
      </c>
      <c r="D370" t="s" s="4">
        <v>791</v>
      </c>
      <c r="E370" t="s" s="4">
        <v>791</v>
      </c>
      <c r="F370" t="s" s="4">
        <v>106</v>
      </c>
      <c r="G370" t="s" s="4">
        <v>106</v>
      </c>
    </row>
    <row r="371" ht="45.0" customHeight="true">
      <c r="A371" t="s" s="4">
        <v>1713</v>
      </c>
      <c r="B371" t="s" s="4">
        <v>5270</v>
      </c>
      <c r="C371" t="s" s="4">
        <v>2955</v>
      </c>
      <c r="D371" t="s" s="4">
        <v>791</v>
      </c>
      <c r="E371" t="s" s="4">
        <v>791</v>
      </c>
      <c r="F371" t="s" s="4">
        <v>106</v>
      </c>
      <c r="G371" t="s" s="4">
        <v>106</v>
      </c>
    </row>
    <row r="372" ht="45.0" customHeight="true">
      <c r="A372" t="s" s="4">
        <v>1715</v>
      </c>
      <c r="B372" t="s" s="4">
        <v>5271</v>
      </c>
      <c r="C372" t="s" s="4">
        <v>2955</v>
      </c>
      <c r="D372" t="s" s="4">
        <v>791</v>
      </c>
      <c r="E372" t="s" s="4">
        <v>791</v>
      </c>
      <c r="F372" t="s" s="4">
        <v>106</v>
      </c>
      <c r="G372" t="s" s="4">
        <v>106</v>
      </c>
    </row>
    <row r="373" ht="45.0" customHeight="true">
      <c r="A373" t="s" s="4">
        <v>1718</v>
      </c>
      <c r="B373" t="s" s="4">
        <v>5272</v>
      </c>
      <c r="C373" t="s" s="4">
        <v>2955</v>
      </c>
      <c r="D373" t="s" s="4">
        <v>791</v>
      </c>
      <c r="E373" t="s" s="4">
        <v>791</v>
      </c>
      <c r="F373" t="s" s="4">
        <v>106</v>
      </c>
      <c r="G373" t="s" s="4">
        <v>106</v>
      </c>
    </row>
    <row r="374" ht="45.0" customHeight="true">
      <c r="A374" t="s" s="4">
        <v>1721</v>
      </c>
      <c r="B374" t="s" s="4">
        <v>5273</v>
      </c>
      <c r="C374" t="s" s="4">
        <v>2955</v>
      </c>
      <c r="D374" t="s" s="4">
        <v>791</v>
      </c>
      <c r="E374" t="s" s="4">
        <v>791</v>
      </c>
      <c r="F374" t="s" s="4">
        <v>106</v>
      </c>
      <c r="G374" t="s" s="4">
        <v>106</v>
      </c>
    </row>
    <row r="375" ht="45.0" customHeight="true">
      <c r="A375" t="s" s="4">
        <v>1724</v>
      </c>
      <c r="B375" t="s" s="4">
        <v>5274</v>
      </c>
      <c r="C375" t="s" s="4">
        <v>2955</v>
      </c>
      <c r="D375" t="s" s="4">
        <v>791</v>
      </c>
      <c r="E375" t="s" s="4">
        <v>791</v>
      </c>
      <c r="F375" t="s" s="4">
        <v>106</v>
      </c>
      <c r="G375" t="s" s="4">
        <v>106</v>
      </c>
    </row>
    <row r="376" ht="45.0" customHeight="true">
      <c r="A376" t="s" s="4">
        <v>1726</v>
      </c>
      <c r="B376" t="s" s="4">
        <v>5275</v>
      </c>
      <c r="C376" t="s" s="4">
        <v>2955</v>
      </c>
      <c r="D376" t="s" s="4">
        <v>791</v>
      </c>
      <c r="E376" t="s" s="4">
        <v>791</v>
      </c>
      <c r="F376" t="s" s="4">
        <v>106</v>
      </c>
      <c r="G376" t="s" s="4">
        <v>106</v>
      </c>
    </row>
    <row r="377" ht="45.0" customHeight="true">
      <c r="A377" t="s" s="4">
        <v>1728</v>
      </c>
      <c r="B377" t="s" s="4">
        <v>5276</v>
      </c>
      <c r="C377" t="s" s="4">
        <v>2955</v>
      </c>
      <c r="D377" t="s" s="4">
        <v>791</v>
      </c>
      <c r="E377" t="s" s="4">
        <v>791</v>
      </c>
      <c r="F377" t="s" s="4">
        <v>106</v>
      </c>
      <c r="G377" t="s" s="4">
        <v>106</v>
      </c>
    </row>
    <row r="378" ht="45.0" customHeight="true">
      <c r="A378" t="s" s="4">
        <v>1732</v>
      </c>
      <c r="B378" t="s" s="4">
        <v>5277</v>
      </c>
      <c r="C378" t="s" s="4">
        <v>2955</v>
      </c>
      <c r="D378" t="s" s="4">
        <v>791</v>
      </c>
      <c r="E378" t="s" s="4">
        <v>791</v>
      </c>
      <c r="F378" t="s" s="4">
        <v>106</v>
      </c>
      <c r="G378" t="s" s="4">
        <v>106</v>
      </c>
    </row>
    <row r="379" ht="45.0" customHeight="true">
      <c r="A379" t="s" s="4">
        <v>1734</v>
      </c>
      <c r="B379" t="s" s="4">
        <v>5278</v>
      </c>
      <c r="C379" t="s" s="4">
        <v>2955</v>
      </c>
      <c r="D379" t="s" s="4">
        <v>791</v>
      </c>
      <c r="E379" t="s" s="4">
        <v>791</v>
      </c>
      <c r="F379" t="s" s="4">
        <v>106</v>
      </c>
      <c r="G379" t="s" s="4">
        <v>106</v>
      </c>
    </row>
    <row r="380" ht="45.0" customHeight="true">
      <c r="A380" t="s" s="4">
        <v>1736</v>
      </c>
      <c r="B380" t="s" s="4">
        <v>5279</v>
      </c>
      <c r="C380" t="s" s="4">
        <v>2955</v>
      </c>
      <c r="D380" t="s" s="4">
        <v>791</v>
      </c>
      <c r="E380" t="s" s="4">
        <v>791</v>
      </c>
      <c r="F380" t="s" s="4">
        <v>106</v>
      </c>
      <c r="G380" t="s" s="4">
        <v>106</v>
      </c>
    </row>
    <row r="381" ht="45.0" customHeight="true">
      <c r="A381" t="s" s="4">
        <v>1738</v>
      </c>
      <c r="B381" t="s" s="4">
        <v>5280</v>
      </c>
      <c r="C381" t="s" s="4">
        <v>2955</v>
      </c>
      <c r="D381" t="s" s="4">
        <v>791</v>
      </c>
      <c r="E381" t="s" s="4">
        <v>791</v>
      </c>
      <c r="F381" t="s" s="4">
        <v>106</v>
      </c>
      <c r="G381" t="s" s="4">
        <v>106</v>
      </c>
    </row>
    <row r="382" ht="45.0" customHeight="true">
      <c r="A382" t="s" s="4">
        <v>1740</v>
      </c>
      <c r="B382" t="s" s="4">
        <v>5281</v>
      </c>
      <c r="C382" t="s" s="4">
        <v>2955</v>
      </c>
      <c r="D382" t="s" s="4">
        <v>791</v>
      </c>
      <c r="E382" t="s" s="4">
        <v>791</v>
      </c>
      <c r="F382" t="s" s="4">
        <v>106</v>
      </c>
      <c r="G382" t="s" s="4">
        <v>106</v>
      </c>
    </row>
    <row r="383" ht="45.0" customHeight="true">
      <c r="A383" t="s" s="4">
        <v>1742</v>
      </c>
      <c r="B383" t="s" s="4">
        <v>5282</v>
      </c>
      <c r="C383" t="s" s="4">
        <v>2955</v>
      </c>
      <c r="D383" t="s" s="4">
        <v>791</v>
      </c>
      <c r="E383" t="s" s="4">
        <v>791</v>
      </c>
      <c r="F383" t="s" s="4">
        <v>106</v>
      </c>
      <c r="G383" t="s" s="4">
        <v>106</v>
      </c>
    </row>
    <row r="384" ht="45.0" customHeight="true">
      <c r="A384" t="s" s="4">
        <v>1746</v>
      </c>
      <c r="B384" t="s" s="4">
        <v>5283</v>
      </c>
      <c r="C384" t="s" s="4">
        <v>2955</v>
      </c>
      <c r="D384" t="s" s="4">
        <v>791</v>
      </c>
      <c r="E384" t="s" s="4">
        <v>791</v>
      </c>
      <c r="F384" t="s" s="4">
        <v>106</v>
      </c>
      <c r="G384" t="s" s="4">
        <v>106</v>
      </c>
    </row>
    <row r="385" ht="45.0" customHeight="true">
      <c r="A385" t="s" s="4">
        <v>1748</v>
      </c>
      <c r="B385" t="s" s="4">
        <v>5284</v>
      </c>
      <c r="C385" t="s" s="4">
        <v>2955</v>
      </c>
      <c r="D385" t="s" s="4">
        <v>791</v>
      </c>
      <c r="E385" t="s" s="4">
        <v>791</v>
      </c>
      <c r="F385" t="s" s="4">
        <v>106</v>
      </c>
      <c r="G385" t="s" s="4">
        <v>106</v>
      </c>
    </row>
    <row r="386" ht="45.0" customHeight="true">
      <c r="A386" t="s" s="4">
        <v>1750</v>
      </c>
      <c r="B386" t="s" s="4">
        <v>5285</v>
      </c>
      <c r="C386" t="s" s="4">
        <v>2955</v>
      </c>
      <c r="D386" t="s" s="4">
        <v>791</v>
      </c>
      <c r="E386" t="s" s="4">
        <v>791</v>
      </c>
      <c r="F386" t="s" s="4">
        <v>106</v>
      </c>
      <c r="G386" t="s" s="4">
        <v>106</v>
      </c>
    </row>
    <row r="387" ht="45.0" customHeight="true">
      <c r="A387" t="s" s="4">
        <v>1753</v>
      </c>
      <c r="B387" t="s" s="4">
        <v>5286</v>
      </c>
      <c r="C387" t="s" s="4">
        <v>2955</v>
      </c>
      <c r="D387" t="s" s="4">
        <v>791</v>
      </c>
      <c r="E387" t="s" s="4">
        <v>791</v>
      </c>
      <c r="F387" t="s" s="4">
        <v>106</v>
      </c>
      <c r="G387" t="s" s="4">
        <v>106</v>
      </c>
    </row>
    <row r="388" ht="45.0" customHeight="true">
      <c r="A388" t="s" s="4">
        <v>1757</v>
      </c>
      <c r="B388" t="s" s="4">
        <v>5287</v>
      </c>
      <c r="C388" t="s" s="4">
        <v>2955</v>
      </c>
      <c r="D388" t="s" s="4">
        <v>791</v>
      </c>
      <c r="E388" t="s" s="4">
        <v>791</v>
      </c>
      <c r="F388" t="s" s="4">
        <v>106</v>
      </c>
      <c r="G388" t="s" s="4">
        <v>106</v>
      </c>
    </row>
    <row r="389" ht="45.0" customHeight="true">
      <c r="A389" t="s" s="4">
        <v>1760</v>
      </c>
      <c r="B389" t="s" s="4">
        <v>5288</v>
      </c>
      <c r="C389" t="s" s="4">
        <v>2955</v>
      </c>
      <c r="D389" t="s" s="4">
        <v>791</v>
      </c>
      <c r="E389" t="s" s="4">
        <v>791</v>
      </c>
      <c r="F389" t="s" s="4">
        <v>106</v>
      </c>
      <c r="G389" t="s" s="4">
        <v>106</v>
      </c>
    </row>
    <row r="390" ht="45.0" customHeight="true">
      <c r="A390" t="s" s="4">
        <v>1764</v>
      </c>
      <c r="B390" t="s" s="4">
        <v>5289</v>
      </c>
      <c r="C390" t="s" s="4">
        <v>2955</v>
      </c>
      <c r="D390" t="s" s="4">
        <v>791</v>
      </c>
      <c r="E390" t="s" s="4">
        <v>791</v>
      </c>
      <c r="F390" t="s" s="4">
        <v>106</v>
      </c>
      <c r="G390" t="s" s="4">
        <v>106</v>
      </c>
    </row>
    <row r="391" ht="45.0" customHeight="true">
      <c r="A391" t="s" s="4">
        <v>1766</v>
      </c>
      <c r="B391" t="s" s="4">
        <v>5290</v>
      </c>
      <c r="C391" t="s" s="4">
        <v>2955</v>
      </c>
      <c r="D391" t="s" s="4">
        <v>791</v>
      </c>
      <c r="E391" t="s" s="4">
        <v>791</v>
      </c>
      <c r="F391" t="s" s="4">
        <v>106</v>
      </c>
      <c r="G391" t="s" s="4">
        <v>106</v>
      </c>
    </row>
    <row r="392" ht="45.0" customHeight="true">
      <c r="A392" t="s" s="4">
        <v>1770</v>
      </c>
      <c r="B392" t="s" s="4">
        <v>5291</v>
      </c>
      <c r="C392" t="s" s="4">
        <v>2955</v>
      </c>
      <c r="D392" t="s" s="4">
        <v>791</v>
      </c>
      <c r="E392" t="s" s="4">
        <v>791</v>
      </c>
      <c r="F392" t="s" s="4">
        <v>106</v>
      </c>
      <c r="G392" t="s" s="4">
        <v>106</v>
      </c>
    </row>
    <row r="393" ht="45.0" customHeight="true">
      <c r="A393" t="s" s="4">
        <v>1774</v>
      </c>
      <c r="B393" t="s" s="4">
        <v>5292</v>
      </c>
      <c r="C393" t="s" s="4">
        <v>2955</v>
      </c>
      <c r="D393" t="s" s="4">
        <v>791</v>
      </c>
      <c r="E393" t="s" s="4">
        <v>791</v>
      </c>
      <c r="F393" t="s" s="4">
        <v>106</v>
      </c>
      <c r="G393" t="s" s="4">
        <v>106</v>
      </c>
    </row>
    <row r="394" ht="45.0" customHeight="true">
      <c r="A394" t="s" s="4">
        <v>1776</v>
      </c>
      <c r="B394" t="s" s="4">
        <v>5293</v>
      </c>
      <c r="C394" t="s" s="4">
        <v>2955</v>
      </c>
      <c r="D394" t="s" s="4">
        <v>791</v>
      </c>
      <c r="E394" t="s" s="4">
        <v>791</v>
      </c>
      <c r="F394" t="s" s="4">
        <v>106</v>
      </c>
      <c r="G394" t="s" s="4">
        <v>106</v>
      </c>
    </row>
    <row r="395" ht="45.0" customHeight="true">
      <c r="A395" t="s" s="4">
        <v>1778</v>
      </c>
      <c r="B395" t="s" s="4">
        <v>5294</v>
      </c>
      <c r="C395" t="s" s="4">
        <v>2955</v>
      </c>
      <c r="D395" t="s" s="4">
        <v>791</v>
      </c>
      <c r="E395" t="s" s="4">
        <v>791</v>
      </c>
      <c r="F395" t="s" s="4">
        <v>106</v>
      </c>
      <c r="G395" t="s" s="4">
        <v>106</v>
      </c>
    </row>
    <row r="396" ht="45.0" customHeight="true">
      <c r="A396" t="s" s="4">
        <v>1780</v>
      </c>
      <c r="B396" t="s" s="4">
        <v>5295</v>
      </c>
      <c r="C396" t="s" s="4">
        <v>2955</v>
      </c>
      <c r="D396" t="s" s="4">
        <v>791</v>
      </c>
      <c r="E396" t="s" s="4">
        <v>791</v>
      </c>
      <c r="F396" t="s" s="4">
        <v>106</v>
      </c>
      <c r="G396" t="s" s="4">
        <v>106</v>
      </c>
    </row>
    <row r="397" ht="45.0" customHeight="true">
      <c r="A397" t="s" s="4">
        <v>1782</v>
      </c>
      <c r="B397" t="s" s="4">
        <v>5296</v>
      </c>
      <c r="C397" t="s" s="4">
        <v>2955</v>
      </c>
      <c r="D397" t="s" s="4">
        <v>791</v>
      </c>
      <c r="E397" t="s" s="4">
        <v>791</v>
      </c>
      <c r="F397" t="s" s="4">
        <v>106</v>
      </c>
      <c r="G397" t="s" s="4">
        <v>106</v>
      </c>
    </row>
    <row r="398" ht="45.0" customHeight="true">
      <c r="A398" t="s" s="4">
        <v>1784</v>
      </c>
      <c r="B398" t="s" s="4">
        <v>5297</v>
      </c>
      <c r="C398" t="s" s="4">
        <v>2955</v>
      </c>
      <c r="D398" t="s" s="4">
        <v>791</v>
      </c>
      <c r="E398" t="s" s="4">
        <v>791</v>
      </c>
      <c r="F398" t="s" s="4">
        <v>106</v>
      </c>
      <c r="G398" t="s" s="4">
        <v>106</v>
      </c>
    </row>
    <row r="399" ht="45.0" customHeight="true">
      <c r="A399" t="s" s="4">
        <v>1786</v>
      </c>
      <c r="B399" t="s" s="4">
        <v>5298</v>
      </c>
      <c r="C399" t="s" s="4">
        <v>2955</v>
      </c>
      <c r="D399" t="s" s="4">
        <v>791</v>
      </c>
      <c r="E399" t="s" s="4">
        <v>791</v>
      </c>
      <c r="F399" t="s" s="4">
        <v>106</v>
      </c>
      <c r="G399" t="s" s="4">
        <v>106</v>
      </c>
    </row>
    <row r="400" ht="45.0" customHeight="true">
      <c r="A400" t="s" s="4">
        <v>1788</v>
      </c>
      <c r="B400" t="s" s="4">
        <v>5299</v>
      </c>
      <c r="C400" t="s" s="4">
        <v>2955</v>
      </c>
      <c r="D400" t="s" s="4">
        <v>791</v>
      </c>
      <c r="E400" t="s" s="4">
        <v>791</v>
      </c>
      <c r="F400" t="s" s="4">
        <v>106</v>
      </c>
      <c r="G400" t="s" s="4">
        <v>106</v>
      </c>
    </row>
    <row r="401" ht="45.0" customHeight="true">
      <c r="A401" t="s" s="4">
        <v>1790</v>
      </c>
      <c r="B401" t="s" s="4">
        <v>5300</v>
      </c>
      <c r="C401" t="s" s="4">
        <v>2955</v>
      </c>
      <c r="D401" t="s" s="4">
        <v>791</v>
      </c>
      <c r="E401" t="s" s="4">
        <v>791</v>
      </c>
      <c r="F401" t="s" s="4">
        <v>106</v>
      </c>
      <c r="G401" t="s" s="4">
        <v>106</v>
      </c>
    </row>
    <row r="402" ht="45.0" customHeight="true">
      <c r="A402" t="s" s="4">
        <v>1792</v>
      </c>
      <c r="B402" t="s" s="4">
        <v>5301</v>
      </c>
      <c r="C402" t="s" s="4">
        <v>2955</v>
      </c>
      <c r="D402" t="s" s="4">
        <v>791</v>
      </c>
      <c r="E402" t="s" s="4">
        <v>791</v>
      </c>
      <c r="F402" t="s" s="4">
        <v>106</v>
      </c>
      <c r="G402" t="s" s="4">
        <v>106</v>
      </c>
    </row>
    <row r="403" ht="45.0" customHeight="true">
      <c r="A403" t="s" s="4">
        <v>1794</v>
      </c>
      <c r="B403" t="s" s="4">
        <v>5302</v>
      </c>
      <c r="C403" t="s" s="4">
        <v>2955</v>
      </c>
      <c r="D403" t="s" s="4">
        <v>791</v>
      </c>
      <c r="E403" t="s" s="4">
        <v>791</v>
      </c>
      <c r="F403" t="s" s="4">
        <v>106</v>
      </c>
      <c r="G403" t="s" s="4">
        <v>106</v>
      </c>
    </row>
    <row r="404" ht="45.0" customHeight="true">
      <c r="A404" t="s" s="4">
        <v>1796</v>
      </c>
      <c r="B404" t="s" s="4">
        <v>5303</v>
      </c>
      <c r="C404" t="s" s="4">
        <v>2955</v>
      </c>
      <c r="D404" t="s" s="4">
        <v>791</v>
      </c>
      <c r="E404" t="s" s="4">
        <v>791</v>
      </c>
      <c r="F404" t="s" s="4">
        <v>106</v>
      </c>
      <c r="G404" t="s" s="4">
        <v>106</v>
      </c>
    </row>
    <row r="405" ht="45.0" customHeight="true">
      <c r="A405" t="s" s="4">
        <v>1798</v>
      </c>
      <c r="B405" t="s" s="4">
        <v>5304</v>
      </c>
      <c r="C405" t="s" s="4">
        <v>2955</v>
      </c>
      <c r="D405" t="s" s="4">
        <v>791</v>
      </c>
      <c r="E405" t="s" s="4">
        <v>791</v>
      </c>
      <c r="F405" t="s" s="4">
        <v>106</v>
      </c>
      <c r="G405" t="s" s="4">
        <v>106</v>
      </c>
    </row>
    <row r="406" ht="45.0" customHeight="true">
      <c r="A406" t="s" s="4">
        <v>1800</v>
      </c>
      <c r="B406" t="s" s="4">
        <v>5305</v>
      </c>
      <c r="C406" t="s" s="4">
        <v>2955</v>
      </c>
      <c r="D406" t="s" s="4">
        <v>791</v>
      </c>
      <c r="E406" t="s" s="4">
        <v>791</v>
      </c>
      <c r="F406" t="s" s="4">
        <v>106</v>
      </c>
      <c r="G406" t="s" s="4">
        <v>106</v>
      </c>
    </row>
    <row r="407" ht="45.0" customHeight="true">
      <c r="A407" t="s" s="4">
        <v>1802</v>
      </c>
      <c r="B407" t="s" s="4">
        <v>5306</v>
      </c>
      <c r="C407" t="s" s="4">
        <v>2955</v>
      </c>
      <c r="D407" t="s" s="4">
        <v>791</v>
      </c>
      <c r="E407" t="s" s="4">
        <v>791</v>
      </c>
      <c r="F407" t="s" s="4">
        <v>106</v>
      </c>
      <c r="G407" t="s" s="4">
        <v>106</v>
      </c>
    </row>
    <row r="408" ht="45.0" customHeight="true">
      <c r="A408" t="s" s="4">
        <v>1804</v>
      </c>
      <c r="B408" t="s" s="4">
        <v>5307</v>
      </c>
      <c r="C408" t="s" s="4">
        <v>2955</v>
      </c>
      <c r="D408" t="s" s="4">
        <v>791</v>
      </c>
      <c r="E408" t="s" s="4">
        <v>791</v>
      </c>
      <c r="F408" t="s" s="4">
        <v>106</v>
      </c>
      <c r="G408" t="s" s="4">
        <v>106</v>
      </c>
    </row>
    <row r="409" ht="45.0" customHeight="true">
      <c r="A409" t="s" s="4">
        <v>1806</v>
      </c>
      <c r="B409" t="s" s="4">
        <v>5308</v>
      </c>
      <c r="C409" t="s" s="4">
        <v>2955</v>
      </c>
      <c r="D409" t="s" s="4">
        <v>791</v>
      </c>
      <c r="E409" t="s" s="4">
        <v>791</v>
      </c>
      <c r="F409" t="s" s="4">
        <v>106</v>
      </c>
      <c r="G409" t="s" s="4">
        <v>106</v>
      </c>
    </row>
    <row r="410" ht="45.0" customHeight="true">
      <c r="A410" t="s" s="4">
        <v>1808</v>
      </c>
      <c r="B410" t="s" s="4">
        <v>5309</v>
      </c>
      <c r="C410" t="s" s="4">
        <v>2955</v>
      </c>
      <c r="D410" t="s" s="4">
        <v>791</v>
      </c>
      <c r="E410" t="s" s="4">
        <v>791</v>
      </c>
      <c r="F410" t="s" s="4">
        <v>106</v>
      </c>
      <c r="G410" t="s" s="4">
        <v>106</v>
      </c>
    </row>
    <row r="411" ht="45.0" customHeight="true">
      <c r="A411" t="s" s="4">
        <v>1810</v>
      </c>
      <c r="B411" t="s" s="4">
        <v>5310</v>
      </c>
      <c r="C411" t="s" s="4">
        <v>2955</v>
      </c>
      <c r="D411" t="s" s="4">
        <v>791</v>
      </c>
      <c r="E411" t="s" s="4">
        <v>791</v>
      </c>
      <c r="F411" t="s" s="4">
        <v>106</v>
      </c>
      <c r="G411" t="s" s="4">
        <v>106</v>
      </c>
    </row>
    <row r="412" ht="45.0" customHeight="true">
      <c r="A412" t="s" s="4">
        <v>1812</v>
      </c>
      <c r="B412" t="s" s="4">
        <v>5311</v>
      </c>
      <c r="C412" t="s" s="4">
        <v>2955</v>
      </c>
      <c r="D412" t="s" s="4">
        <v>791</v>
      </c>
      <c r="E412" t="s" s="4">
        <v>791</v>
      </c>
      <c r="F412" t="s" s="4">
        <v>106</v>
      </c>
      <c r="G412" t="s" s="4">
        <v>106</v>
      </c>
    </row>
    <row r="413" ht="45.0" customHeight="true">
      <c r="A413" t="s" s="4">
        <v>1814</v>
      </c>
      <c r="B413" t="s" s="4">
        <v>5312</v>
      </c>
      <c r="C413" t="s" s="4">
        <v>2955</v>
      </c>
      <c r="D413" t="s" s="4">
        <v>791</v>
      </c>
      <c r="E413" t="s" s="4">
        <v>791</v>
      </c>
      <c r="F413" t="s" s="4">
        <v>106</v>
      </c>
      <c r="G413" t="s" s="4">
        <v>106</v>
      </c>
    </row>
    <row r="414" ht="45.0" customHeight="true">
      <c r="A414" t="s" s="4">
        <v>1816</v>
      </c>
      <c r="B414" t="s" s="4">
        <v>5313</v>
      </c>
      <c r="C414" t="s" s="4">
        <v>2955</v>
      </c>
      <c r="D414" t="s" s="4">
        <v>791</v>
      </c>
      <c r="E414" t="s" s="4">
        <v>791</v>
      </c>
      <c r="F414" t="s" s="4">
        <v>106</v>
      </c>
      <c r="G414" t="s" s="4">
        <v>106</v>
      </c>
    </row>
    <row r="415" ht="45.0" customHeight="true">
      <c r="A415" t="s" s="4">
        <v>1818</v>
      </c>
      <c r="B415" t="s" s="4">
        <v>5314</v>
      </c>
      <c r="C415" t="s" s="4">
        <v>2955</v>
      </c>
      <c r="D415" t="s" s="4">
        <v>791</v>
      </c>
      <c r="E415" t="s" s="4">
        <v>791</v>
      </c>
      <c r="F415" t="s" s="4">
        <v>106</v>
      </c>
      <c r="G415" t="s" s="4">
        <v>106</v>
      </c>
    </row>
    <row r="416" ht="45.0" customHeight="true">
      <c r="A416" t="s" s="4">
        <v>1820</v>
      </c>
      <c r="B416" t="s" s="4">
        <v>5315</v>
      </c>
      <c r="C416" t="s" s="4">
        <v>2955</v>
      </c>
      <c r="D416" t="s" s="4">
        <v>791</v>
      </c>
      <c r="E416" t="s" s="4">
        <v>791</v>
      </c>
      <c r="F416" t="s" s="4">
        <v>106</v>
      </c>
      <c r="G416" t="s" s="4">
        <v>106</v>
      </c>
    </row>
    <row r="417" ht="45.0" customHeight="true">
      <c r="A417" t="s" s="4">
        <v>1822</v>
      </c>
      <c r="B417" t="s" s="4">
        <v>5316</v>
      </c>
      <c r="C417" t="s" s="4">
        <v>2955</v>
      </c>
      <c r="D417" t="s" s="4">
        <v>791</v>
      </c>
      <c r="E417" t="s" s="4">
        <v>791</v>
      </c>
      <c r="F417" t="s" s="4">
        <v>106</v>
      </c>
      <c r="G417" t="s" s="4">
        <v>106</v>
      </c>
    </row>
    <row r="418" ht="45.0" customHeight="true">
      <c r="A418" t="s" s="4">
        <v>1824</v>
      </c>
      <c r="B418" t="s" s="4">
        <v>5317</v>
      </c>
      <c r="C418" t="s" s="4">
        <v>2955</v>
      </c>
      <c r="D418" t="s" s="4">
        <v>791</v>
      </c>
      <c r="E418" t="s" s="4">
        <v>791</v>
      </c>
      <c r="F418" t="s" s="4">
        <v>106</v>
      </c>
      <c r="G418" t="s" s="4">
        <v>106</v>
      </c>
    </row>
    <row r="419" ht="45.0" customHeight="true">
      <c r="A419" t="s" s="4">
        <v>1826</v>
      </c>
      <c r="B419" t="s" s="4">
        <v>5318</v>
      </c>
      <c r="C419" t="s" s="4">
        <v>2955</v>
      </c>
      <c r="D419" t="s" s="4">
        <v>791</v>
      </c>
      <c r="E419" t="s" s="4">
        <v>791</v>
      </c>
      <c r="F419" t="s" s="4">
        <v>106</v>
      </c>
      <c r="G419" t="s" s="4">
        <v>106</v>
      </c>
    </row>
    <row r="420" ht="45.0" customHeight="true">
      <c r="A420" t="s" s="4">
        <v>1828</v>
      </c>
      <c r="B420" t="s" s="4">
        <v>5319</v>
      </c>
      <c r="C420" t="s" s="4">
        <v>2955</v>
      </c>
      <c r="D420" t="s" s="4">
        <v>791</v>
      </c>
      <c r="E420" t="s" s="4">
        <v>791</v>
      </c>
      <c r="F420" t="s" s="4">
        <v>106</v>
      </c>
      <c r="G420" t="s" s="4">
        <v>106</v>
      </c>
    </row>
    <row r="421" ht="45.0" customHeight="true">
      <c r="A421" t="s" s="4">
        <v>1830</v>
      </c>
      <c r="B421" t="s" s="4">
        <v>5320</v>
      </c>
      <c r="C421" t="s" s="4">
        <v>2955</v>
      </c>
      <c r="D421" t="s" s="4">
        <v>791</v>
      </c>
      <c r="E421" t="s" s="4">
        <v>791</v>
      </c>
      <c r="F421" t="s" s="4">
        <v>106</v>
      </c>
      <c r="G421" t="s" s="4">
        <v>106</v>
      </c>
    </row>
    <row r="422" ht="45.0" customHeight="true">
      <c r="A422" t="s" s="4">
        <v>1832</v>
      </c>
      <c r="B422" t="s" s="4">
        <v>5321</v>
      </c>
      <c r="C422" t="s" s="4">
        <v>2955</v>
      </c>
      <c r="D422" t="s" s="4">
        <v>791</v>
      </c>
      <c r="E422" t="s" s="4">
        <v>791</v>
      </c>
      <c r="F422" t="s" s="4">
        <v>106</v>
      </c>
      <c r="G422" t="s" s="4">
        <v>106</v>
      </c>
    </row>
    <row r="423" ht="45.0" customHeight="true">
      <c r="A423" t="s" s="4">
        <v>1834</v>
      </c>
      <c r="B423" t="s" s="4">
        <v>5322</v>
      </c>
      <c r="C423" t="s" s="4">
        <v>2955</v>
      </c>
      <c r="D423" t="s" s="4">
        <v>791</v>
      </c>
      <c r="E423" t="s" s="4">
        <v>791</v>
      </c>
      <c r="F423" t="s" s="4">
        <v>106</v>
      </c>
      <c r="G423" t="s" s="4">
        <v>106</v>
      </c>
    </row>
    <row r="424" ht="45.0" customHeight="true">
      <c r="A424" t="s" s="4">
        <v>1836</v>
      </c>
      <c r="B424" t="s" s="4">
        <v>5323</v>
      </c>
      <c r="C424" t="s" s="4">
        <v>2955</v>
      </c>
      <c r="D424" t="s" s="4">
        <v>791</v>
      </c>
      <c r="E424" t="s" s="4">
        <v>791</v>
      </c>
      <c r="F424" t="s" s="4">
        <v>106</v>
      </c>
      <c r="G424" t="s" s="4">
        <v>106</v>
      </c>
    </row>
    <row r="425" ht="45.0" customHeight="true">
      <c r="A425" t="s" s="4">
        <v>1838</v>
      </c>
      <c r="B425" t="s" s="4">
        <v>5324</v>
      </c>
      <c r="C425" t="s" s="4">
        <v>2955</v>
      </c>
      <c r="D425" t="s" s="4">
        <v>791</v>
      </c>
      <c r="E425" t="s" s="4">
        <v>791</v>
      </c>
      <c r="F425" t="s" s="4">
        <v>106</v>
      </c>
      <c r="G425" t="s" s="4">
        <v>106</v>
      </c>
    </row>
    <row r="426" ht="45.0" customHeight="true">
      <c r="A426" t="s" s="4">
        <v>1840</v>
      </c>
      <c r="B426" t="s" s="4">
        <v>5325</v>
      </c>
      <c r="C426" t="s" s="4">
        <v>2955</v>
      </c>
      <c r="D426" t="s" s="4">
        <v>791</v>
      </c>
      <c r="E426" t="s" s="4">
        <v>791</v>
      </c>
      <c r="F426" t="s" s="4">
        <v>106</v>
      </c>
      <c r="G426" t="s" s="4">
        <v>106</v>
      </c>
    </row>
    <row r="427" ht="45.0" customHeight="true">
      <c r="A427" t="s" s="4">
        <v>1842</v>
      </c>
      <c r="B427" t="s" s="4">
        <v>5326</v>
      </c>
      <c r="C427" t="s" s="4">
        <v>2955</v>
      </c>
      <c r="D427" t="s" s="4">
        <v>791</v>
      </c>
      <c r="E427" t="s" s="4">
        <v>791</v>
      </c>
      <c r="F427" t="s" s="4">
        <v>106</v>
      </c>
      <c r="G427" t="s" s="4">
        <v>106</v>
      </c>
    </row>
    <row r="428" ht="45.0" customHeight="true">
      <c r="A428" t="s" s="4">
        <v>1844</v>
      </c>
      <c r="B428" t="s" s="4">
        <v>5327</v>
      </c>
      <c r="C428" t="s" s="4">
        <v>2955</v>
      </c>
      <c r="D428" t="s" s="4">
        <v>791</v>
      </c>
      <c r="E428" t="s" s="4">
        <v>791</v>
      </c>
      <c r="F428" t="s" s="4">
        <v>106</v>
      </c>
      <c r="G428" t="s" s="4">
        <v>106</v>
      </c>
    </row>
    <row r="429" ht="45.0" customHeight="true">
      <c r="A429" t="s" s="4">
        <v>1846</v>
      </c>
      <c r="B429" t="s" s="4">
        <v>5328</v>
      </c>
      <c r="C429" t="s" s="4">
        <v>2955</v>
      </c>
      <c r="D429" t="s" s="4">
        <v>791</v>
      </c>
      <c r="E429" t="s" s="4">
        <v>791</v>
      </c>
      <c r="F429" t="s" s="4">
        <v>106</v>
      </c>
      <c r="G429" t="s" s="4">
        <v>106</v>
      </c>
    </row>
    <row r="430" ht="45.0" customHeight="true">
      <c r="A430" t="s" s="4">
        <v>1848</v>
      </c>
      <c r="B430" t="s" s="4">
        <v>5329</v>
      </c>
      <c r="C430" t="s" s="4">
        <v>2955</v>
      </c>
      <c r="D430" t="s" s="4">
        <v>791</v>
      </c>
      <c r="E430" t="s" s="4">
        <v>791</v>
      </c>
      <c r="F430" t="s" s="4">
        <v>106</v>
      </c>
      <c r="G430" t="s" s="4">
        <v>106</v>
      </c>
    </row>
    <row r="431" ht="45.0" customHeight="true">
      <c r="A431" t="s" s="4">
        <v>1850</v>
      </c>
      <c r="B431" t="s" s="4">
        <v>5330</v>
      </c>
      <c r="C431" t="s" s="4">
        <v>2955</v>
      </c>
      <c r="D431" t="s" s="4">
        <v>791</v>
      </c>
      <c r="E431" t="s" s="4">
        <v>791</v>
      </c>
      <c r="F431" t="s" s="4">
        <v>106</v>
      </c>
      <c r="G431" t="s" s="4">
        <v>106</v>
      </c>
    </row>
    <row r="432" ht="45.0" customHeight="true">
      <c r="A432" t="s" s="4">
        <v>1852</v>
      </c>
      <c r="B432" t="s" s="4">
        <v>5331</v>
      </c>
      <c r="C432" t="s" s="4">
        <v>2955</v>
      </c>
      <c r="D432" t="s" s="4">
        <v>791</v>
      </c>
      <c r="E432" t="s" s="4">
        <v>791</v>
      </c>
      <c r="F432" t="s" s="4">
        <v>106</v>
      </c>
      <c r="G432" t="s" s="4">
        <v>106</v>
      </c>
    </row>
    <row r="433" ht="45.0" customHeight="true">
      <c r="A433" t="s" s="4">
        <v>1854</v>
      </c>
      <c r="B433" t="s" s="4">
        <v>5332</v>
      </c>
      <c r="C433" t="s" s="4">
        <v>2955</v>
      </c>
      <c r="D433" t="s" s="4">
        <v>791</v>
      </c>
      <c r="E433" t="s" s="4">
        <v>791</v>
      </c>
      <c r="F433" t="s" s="4">
        <v>106</v>
      </c>
      <c r="G433" t="s" s="4">
        <v>106</v>
      </c>
    </row>
    <row r="434" ht="45.0" customHeight="true">
      <c r="A434" t="s" s="4">
        <v>1856</v>
      </c>
      <c r="B434" t="s" s="4">
        <v>5333</v>
      </c>
      <c r="C434" t="s" s="4">
        <v>2955</v>
      </c>
      <c r="D434" t="s" s="4">
        <v>791</v>
      </c>
      <c r="E434" t="s" s="4">
        <v>791</v>
      </c>
      <c r="F434" t="s" s="4">
        <v>106</v>
      </c>
      <c r="G434" t="s" s="4">
        <v>106</v>
      </c>
    </row>
    <row r="435" ht="45.0" customHeight="true">
      <c r="A435" t="s" s="4">
        <v>1858</v>
      </c>
      <c r="B435" t="s" s="4">
        <v>5334</v>
      </c>
      <c r="C435" t="s" s="4">
        <v>2955</v>
      </c>
      <c r="D435" t="s" s="4">
        <v>791</v>
      </c>
      <c r="E435" t="s" s="4">
        <v>791</v>
      </c>
      <c r="F435" t="s" s="4">
        <v>106</v>
      </c>
      <c r="G435" t="s" s="4">
        <v>106</v>
      </c>
    </row>
    <row r="436" ht="45.0" customHeight="true">
      <c r="A436" t="s" s="4">
        <v>1860</v>
      </c>
      <c r="B436" t="s" s="4">
        <v>5335</v>
      </c>
      <c r="C436" t="s" s="4">
        <v>2955</v>
      </c>
      <c r="D436" t="s" s="4">
        <v>791</v>
      </c>
      <c r="E436" t="s" s="4">
        <v>791</v>
      </c>
      <c r="F436" t="s" s="4">
        <v>106</v>
      </c>
      <c r="G436" t="s" s="4">
        <v>106</v>
      </c>
    </row>
    <row r="437" ht="45.0" customHeight="true">
      <c r="A437" t="s" s="4">
        <v>1862</v>
      </c>
      <c r="B437" t="s" s="4">
        <v>5336</v>
      </c>
      <c r="C437" t="s" s="4">
        <v>2955</v>
      </c>
      <c r="D437" t="s" s="4">
        <v>791</v>
      </c>
      <c r="E437" t="s" s="4">
        <v>791</v>
      </c>
      <c r="F437" t="s" s="4">
        <v>106</v>
      </c>
      <c r="G437" t="s" s="4">
        <v>106</v>
      </c>
    </row>
    <row r="438" ht="45.0" customHeight="true">
      <c r="A438" t="s" s="4">
        <v>1864</v>
      </c>
      <c r="B438" t="s" s="4">
        <v>5337</v>
      </c>
      <c r="C438" t="s" s="4">
        <v>2955</v>
      </c>
      <c r="D438" t="s" s="4">
        <v>791</v>
      </c>
      <c r="E438" t="s" s="4">
        <v>791</v>
      </c>
      <c r="F438" t="s" s="4">
        <v>106</v>
      </c>
      <c r="G438" t="s" s="4">
        <v>106</v>
      </c>
    </row>
    <row r="439" ht="45.0" customHeight="true">
      <c r="A439" t="s" s="4">
        <v>1866</v>
      </c>
      <c r="B439" t="s" s="4">
        <v>5338</v>
      </c>
      <c r="C439" t="s" s="4">
        <v>2955</v>
      </c>
      <c r="D439" t="s" s="4">
        <v>791</v>
      </c>
      <c r="E439" t="s" s="4">
        <v>791</v>
      </c>
      <c r="F439" t="s" s="4">
        <v>106</v>
      </c>
      <c r="G439" t="s" s="4">
        <v>106</v>
      </c>
    </row>
    <row r="440" ht="45.0" customHeight="true">
      <c r="A440" t="s" s="4">
        <v>1868</v>
      </c>
      <c r="B440" t="s" s="4">
        <v>5339</v>
      </c>
      <c r="C440" t="s" s="4">
        <v>2955</v>
      </c>
      <c r="D440" t="s" s="4">
        <v>791</v>
      </c>
      <c r="E440" t="s" s="4">
        <v>791</v>
      </c>
      <c r="F440" t="s" s="4">
        <v>106</v>
      </c>
      <c r="G440" t="s" s="4">
        <v>106</v>
      </c>
    </row>
    <row r="441" ht="45.0" customHeight="true">
      <c r="A441" t="s" s="4">
        <v>1870</v>
      </c>
      <c r="B441" t="s" s="4">
        <v>5340</v>
      </c>
      <c r="C441" t="s" s="4">
        <v>2955</v>
      </c>
      <c r="D441" t="s" s="4">
        <v>791</v>
      </c>
      <c r="E441" t="s" s="4">
        <v>791</v>
      </c>
      <c r="F441" t="s" s="4">
        <v>106</v>
      </c>
      <c r="G441" t="s" s="4">
        <v>106</v>
      </c>
    </row>
    <row r="442" ht="45.0" customHeight="true">
      <c r="A442" t="s" s="4">
        <v>1872</v>
      </c>
      <c r="B442" t="s" s="4">
        <v>5341</v>
      </c>
      <c r="C442" t="s" s="4">
        <v>2955</v>
      </c>
      <c r="D442" t="s" s="4">
        <v>791</v>
      </c>
      <c r="E442" t="s" s="4">
        <v>791</v>
      </c>
      <c r="F442" t="s" s="4">
        <v>106</v>
      </c>
      <c r="G442" t="s" s="4">
        <v>106</v>
      </c>
    </row>
    <row r="443" ht="45.0" customHeight="true">
      <c r="A443" t="s" s="4">
        <v>1874</v>
      </c>
      <c r="B443" t="s" s="4">
        <v>5342</v>
      </c>
      <c r="C443" t="s" s="4">
        <v>2955</v>
      </c>
      <c r="D443" t="s" s="4">
        <v>791</v>
      </c>
      <c r="E443" t="s" s="4">
        <v>791</v>
      </c>
      <c r="F443" t="s" s="4">
        <v>106</v>
      </c>
      <c r="G443" t="s" s="4">
        <v>106</v>
      </c>
    </row>
    <row r="444" ht="45.0" customHeight="true">
      <c r="A444" t="s" s="4">
        <v>1876</v>
      </c>
      <c r="B444" t="s" s="4">
        <v>5343</v>
      </c>
      <c r="C444" t="s" s="4">
        <v>2955</v>
      </c>
      <c r="D444" t="s" s="4">
        <v>791</v>
      </c>
      <c r="E444" t="s" s="4">
        <v>791</v>
      </c>
      <c r="F444" t="s" s="4">
        <v>106</v>
      </c>
      <c r="G444" t="s" s="4">
        <v>106</v>
      </c>
    </row>
    <row r="445" ht="45.0" customHeight="true">
      <c r="A445" t="s" s="4">
        <v>1878</v>
      </c>
      <c r="B445" t="s" s="4">
        <v>5344</v>
      </c>
      <c r="C445" t="s" s="4">
        <v>2955</v>
      </c>
      <c r="D445" t="s" s="4">
        <v>791</v>
      </c>
      <c r="E445" t="s" s="4">
        <v>791</v>
      </c>
      <c r="F445" t="s" s="4">
        <v>106</v>
      </c>
      <c r="G445" t="s" s="4">
        <v>106</v>
      </c>
    </row>
    <row r="446" ht="45.0" customHeight="true">
      <c r="A446" t="s" s="4">
        <v>1880</v>
      </c>
      <c r="B446" t="s" s="4">
        <v>5345</v>
      </c>
      <c r="C446" t="s" s="4">
        <v>2955</v>
      </c>
      <c r="D446" t="s" s="4">
        <v>791</v>
      </c>
      <c r="E446" t="s" s="4">
        <v>791</v>
      </c>
      <c r="F446" t="s" s="4">
        <v>106</v>
      </c>
      <c r="G446" t="s" s="4">
        <v>106</v>
      </c>
    </row>
    <row r="447" ht="45.0" customHeight="true">
      <c r="A447" t="s" s="4">
        <v>1882</v>
      </c>
      <c r="B447" t="s" s="4">
        <v>5346</v>
      </c>
      <c r="C447" t="s" s="4">
        <v>2955</v>
      </c>
      <c r="D447" t="s" s="4">
        <v>791</v>
      </c>
      <c r="E447" t="s" s="4">
        <v>791</v>
      </c>
      <c r="F447" t="s" s="4">
        <v>106</v>
      </c>
      <c r="G447" t="s" s="4">
        <v>106</v>
      </c>
    </row>
    <row r="448" ht="45.0" customHeight="true">
      <c r="A448" t="s" s="4">
        <v>1884</v>
      </c>
      <c r="B448" t="s" s="4">
        <v>5347</v>
      </c>
      <c r="C448" t="s" s="4">
        <v>2955</v>
      </c>
      <c r="D448" t="s" s="4">
        <v>791</v>
      </c>
      <c r="E448" t="s" s="4">
        <v>791</v>
      </c>
      <c r="F448" t="s" s="4">
        <v>106</v>
      </c>
      <c r="G448" t="s" s="4">
        <v>106</v>
      </c>
    </row>
    <row r="449" ht="45.0" customHeight="true">
      <c r="A449" t="s" s="4">
        <v>1886</v>
      </c>
      <c r="B449" t="s" s="4">
        <v>5348</v>
      </c>
      <c r="C449" t="s" s="4">
        <v>2955</v>
      </c>
      <c r="D449" t="s" s="4">
        <v>791</v>
      </c>
      <c r="E449" t="s" s="4">
        <v>791</v>
      </c>
      <c r="F449" t="s" s="4">
        <v>106</v>
      </c>
      <c r="G449" t="s" s="4">
        <v>106</v>
      </c>
    </row>
    <row r="450" ht="45.0" customHeight="true">
      <c r="A450" t="s" s="4">
        <v>1888</v>
      </c>
      <c r="B450" t="s" s="4">
        <v>5349</v>
      </c>
      <c r="C450" t="s" s="4">
        <v>2955</v>
      </c>
      <c r="D450" t="s" s="4">
        <v>791</v>
      </c>
      <c r="E450" t="s" s="4">
        <v>791</v>
      </c>
      <c r="F450" t="s" s="4">
        <v>106</v>
      </c>
      <c r="G450" t="s" s="4">
        <v>106</v>
      </c>
    </row>
    <row r="451" ht="45.0" customHeight="true">
      <c r="A451" t="s" s="4">
        <v>1890</v>
      </c>
      <c r="B451" t="s" s="4">
        <v>5350</v>
      </c>
      <c r="C451" t="s" s="4">
        <v>2955</v>
      </c>
      <c r="D451" t="s" s="4">
        <v>791</v>
      </c>
      <c r="E451" t="s" s="4">
        <v>791</v>
      </c>
      <c r="F451" t="s" s="4">
        <v>106</v>
      </c>
      <c r="G451" t="s" s="4">
        <v>106</v>
      </c>
    </row>
    <row r="452" ht="45.0" customHeight="true">
      <c r="A452" t="s" s="4">
        <v>1892</v>
      </c>
      <c r="B452" t="s" s="4">
        <v>5351</v>
      </c>
      <c r="C452" t="s" s="4">
        <v>2955</v>
      </c>
      <c r="D452" t="s" s="4">
        <v>791</v>
      </c>
      <c r="E452" t="s" s="4">
        <v>791</v>
      </c>
      <c r="F452" t="s" s="4">
        <v>106</v>
      </c>
      <c r="G452" t="s" s="4">
        <v>106</v>
      </c>
    </row>
    <row r="453" ht="45.0" customHeight="true">
      <c r="A453" t="s" s="4">
        <v>1894</v>
      </c>
      <c r="B453" t="s" s="4">
        <v>5352</v>
      </c>
      <c r="C453" t="s" s="4">
        <v>2955</v>
      </c>
      <c r="D453" t="s" s="4">
        <v>791</v>
      </c>
      <c r="E453" t="s" s="4">
        <v>791</v>
      </c>
      <c r="F453" t="s" s="4">
        <v>106</v>
      </c>
      <c r="G453" t="s" s="4">
        <v>106</v>
      </c>
    </row>
    <row r="454" ht="45.0" customHeight="true">
      <c r="A454" t="s" s="4">
        <v>1896</v>
      </c>
      <c r="B454" t="s" s="4">
        <v>5353</v>
      </c>
      <c r="C454" t="s" s="4">
        <v>2955</v>
      </c>
      <c r="D454" t="s" s="4">
        <v>791</v>
      </c>
      <c r="E454" t="s" s="4">
        <v>791</v>
      </c>
      <c r="F454" t="s" s="4">
        <v>106</v>
      </c>
      <c r="G454" t="s" s="4">
        <v>106</v>
      </c>
    </row>
    <row r="455" ht="45.0" customHeight="true">
      <c r="A455" t="s" s="4">
        <v>1898</v>
      </c>
      <c r="B455" t="s" s="4">
        <v>5354</v>
      </c>
      <c r="C455" t="s" s="4">
        <v>2955</v>
      </c>
      <c r="D455" t="s" s="4">
        <v>791</v>
      </c>
      <c r="E455" t="s" s="4">
        <v>791</v>
      </c>
      <c r="F455" t="s" s="4">
        <v>106</v>
      </c>
      <c r="G455" t="s" s="4">
        <v>106</v>
      </c>
    </row>
    <row r="456" ht="45.0" customHeight="true">
      <c r="A456" t="s" s="4">
        <v>1900</v>
      </c>
      <c r="B456" t="s" s="4">
        <v>5355</v>
      </c>
      <c r="C456" t="s" s="4">
        <v>2955</v>
      </c>
      <c r="D456" t="s" s="4">
        <v>791</v>
      </c>
      <c r="E456" t="s" s="4">
        <v>791</v>
      </c>
      <c r="F456" t="s" s="4">
        <v>106</v>
      </c>
      <c r="G456" t="s" s="4">
        <v>106</v>
      </c>
    </row>
    <row r="457" ht="45.0" customHeight="true">
      <c r="A457" t="s" s="4">
        <v>1902</v>
      </c>
      <c r="B457" t="s" s="4">
        <v>5356</v>
      </c>
      <c r="C457" t="s" s="4">
        <v>2955</v>
      </c>
      <c r="D457" t="s" s="4">
        <v>791</v>
      </c>
      <c r="E457" t="s" s="4">
        <v>791</v>
      </c>
      <c r="F457" t="s" s="4">
        <v>106</v>
      </c>
      <c r="G457" t="s" s="4">
        <v>106</v>
      </c>
    </row>
    <row r="458" ht="45.0" customHeight="true">
      <c r="A458" t="s" s="4">
        <v>1904</v>
      </c>
      <c r="B458" t="s" s="4">
        <v>5357</v>
      </c>
      <c r="C458" t="s" s="4">
        <v>2955</v>
      </c>
      <c r="D458" t="s" s="4">
        <v>791</v>
      </c>
      <c r="E458" t="s" s="4">
        <v>791</v>
      </c>
      <c r="F458" t="s" s="4">
        <v>106</v>
      </c>
      <c r="G458" t="s" s="4">
        <v>106</v>
      </c>
    </row>
    <row r="459" ht="45.0" customHeight="true">
      <c r="A459" t="s" s="4">
        <v>1906</v>
      </c>
      <c r="B459" t="s" s="4">
        <v>5358</v>
      </c>
      <c r="C459" t="s" s="4">
        <v>2955</v>
      </c>
      <c r="D459" t="s" s="4">
        <v>791</v>
      </c>
      <c r="E459" t="s" s="4">
        <v>791</v>
      </c>
      <c r="F459" t="s" s="4">
        <v>106</v>
      </c>
      <c r="G459" t="s" s="4">
        <v>106</v>
      </c>
    </row>
    <row r="460" ht="45.0" customHeight="true">
      <c r="A460" t="s" s="4">
        <v>1908</v>
      </c>
      <c r="B460" t="s" s="4">
        <v>5359</v>
      </c>
      <c r="C460" t="s" s="4">
        <v>2955</v>
      </c>
      <c r="D460" t="s" s="4">
        <v>791</v>
      </c>
      <c r="E460" t="s" s="4">
        <v>791</v>
      </c>
      <c r="F460" t="s" s="4">
        <v>106</v>
      </c>
      <c r="G460" t="s" s="4">
        <v>106</v>
      </c>
    </row>
    <row r="461" ht="45.0" customHeight="true">
      <c r="A461" t="s" s="4">
        <v>1910</v>
      </c>
      <c r="B461" t="s" s="4">
        <v>5360</v>
      </c>
      <c r="C461" t="s" s="4">
        <v>2955</v>
      </c>
      <c r="D461" t="s" s="4">
        <v>791</v>
      </c>
      <c r="E461" t="s" s="4">
        <v>791</v>
      </c>
      <c r="F461" t="s" s="4">
        <v>106</v>
      </c>
      <c r="G461" t="s" s="4">
        <v>106</v>
      </c>
    </row>
    <row r="462" ht="45.0" customHeight="true">
      <c r="A462" t="s" s="4">
        <v>1912</v>
      </c>
      <c r="B462" t="s" s="4">
        <v>5361</v>
      </c>
      <c r="C462" t="s" s="4">
        <v>2955</v>
      </c>
      <c r="D462" t="s" s="4">
        <v>791</v>
      </c>
      <c r="E462" t="s" s="4">
        <v>791</v>
      </c>
      <c r="F462" t="s" s="4">
        <v>106</v>
      </c>
      <c r="G462" t="s" s="4">
        <v>106</v>
      </c>
    </row>
    <row r="463" ht="45.0" customHeight="true">
      <c r="A463" t="s" s="4">
        <v>1914</v>
      </c>
      <c r="B463" t="s" s="4">
        <v>5362</v>
      </c>
      <c r="C463" t="s" s="4">
        <v>2955</v>
      </c>
      <c r="D463" t="s" s="4">
        <v>791</v>
      </c>
      <c r="E463" t="s" s="4">
        <v>791</v>
      </c>
      <c r="F463" t="s" s="4">
        <v>106</v>
      </c>
      <c r="G463" t="s" s="4">
        <v>106</v>
      </c>
    </row>
    <row r="464" ht="45.0" customHeight="true">
      <c r="A464" t="s" s="4">
        <v>1916</v>
      </c>
      <c r="B464" t="s" s="4">
        <v>5363</v>
      </c>
      <c r="C464" t="s" s="4">
        <v>2955</v>
      </c>
      <c r="D464" t="s" s="4">
        <v>791</v>
      </c>
      <c r="E464" t="s" s="4">
        <v>791</v>
      </c>
      <c r="F464" t="s" s="4">
        <v>106</v>
      </c>
      <c r="G464" t="s" s="4">
        <v>106</v>
      </c>
    </row>
    <row r="465" ht="45.0" customHeight="true">
      <c r="A465" t="s" s="4">
        <v>1918</v>
      </c>
      <c r="B465" t="s" s="4">
        <v>5364</v>
      </c>
      <c r="C465" t="s" s="4">
        <v>2955</v>
      </c>
      <c r="D465" t="s" s="4">
        <v>791</v>
      </c>
      <c r="E465" t="s" s="4">
        <v>791</v>
      </c>
      <c r="F465" t="s" s="4">
        <v>106</v>
      </c>
      <c r="G465" t="s" s="4">
        <v>106</v>
      </c>
    </row>
    <row r="466" ht="45.0" customHeight="true">
      <c r="A466" t="s" s="4">
        <v>1920</v>
      </c>
      <c r="B466" t="s" s="4">
        <v>5365</v>
      </c>
      <c r="C466" t="s" s="4">
        <v>2955</v>
      </c>
      <c r="D466" t="s" s="4">
        <v>791</v>
      </c>
      <c r="E466" t="s" s="4">
        <v>791</v>
      </c>
      <c r="F466" t="s" s="4">
        <v>106</v>
      </c>
      <c r="G466" t="s" s="4">
        <v>106</v>
      </c>
    </row>
    <row r="467" ht="45.0" customHeight="true">
      <c r="A467" t="s" s="4">
        <v>1922</v>
      </c>
      <c r="B467" t="s" s="4">
        <v>5366</v>
      </c>
      <c r="C467" t="s" s="4">
        <v>2955</v>
      </c>
      <c r="D467" t="s" s="4">
        <v>791</v>
      </c>
      <c r="E467" t="s" s="4">
        <v>791</v>
      </c>
      <c r="F467" t="s" s="4">
        <v>106</v>
      </c>
      <c r="G467" t="s" s="4">
        <v>106</v>
      </c>
    </row>
    <row r="468" ht="45.0" customHeight="true">
      <c r="A468" t="s" s="4">
        <v>1924</v>
      </c>
      <c r="B468" t="s" s="4">
        <v>5367</v>
      </c>
      <c r="C468" t="s" s="4">
        <v>2955</v>
      </c>
      <c r="D468" t="s" s="4">
        <v>791</v>
      </c>
      <c r="E468" t="s" s="4">
        <v>791</v>
      </c>
      <c r="F468" t="s" s="4">
        <v>106</v>
      </c>
      <c r="G468" t="s" s="4">
        <v>106</v>
      </c>
    </row>
    <row r="469" ht="45.0" customHeight="true">
      <c r="A469" t="s" s="4">
        <v>1926</v>
      </c>
      <c r="B469" t="s" s="4">
        <v>5368</v>
      </c>
      <c r="C469" t="s" s="4">
        <v>2955</v>
      </c>
      <c r="D469" t="s" s="4">
        <v>791</v>
      </c>
      <c r="E469" t="s" s="4">
        <v>791</v>
      </c>
      <c r="F469" t="s" s="4">
        <v>106</v>
      </c>
      <c r="G469" t="s" s="4">
        <v>106</v>
      </c>
    </row>
    <row r="470" ht="45.0" customHeight="true">
      <c r="A470" t="s" s="4">
        <v>1928</v>
      </c>
      <c r="B470" t="s" s="4">
        <v>5369</v>
      </c>
      <c r="C470" t="s" s="4">
        <v>2955</v>
      </c>
      <c r="D470" t="s" s="4">
        <v>791</v>
      </c>
      <c r="E470" t="s" s="4">
        <v>791</v>
      </c>
      <c r="F470" t="s" s="4">
        <v>106</v>
      </c>
      <c r="G470" t="s" s="4">
        <v>106</v>
      </c>
    </row>
    <row r="471" ht="45.0" customHeight="true">
      <c r="A471" t="s" s="4">
        <v>1930</v>
      </c>
      <c r="B471" t="s" s="4">
        <v>5370</v>
      </c>
      <c r="C471" t="s" s="4">
        <v>2955</v>
      </c>
      <c r="D471" t="s" s="4">
        <v>791</v>
      </c>
      <c r="E471" t="s" s="4">
        <v>791</v>
      </c>
      <c r="F471" t="s" s="4">
        <v>106</v>
      </c>
      <c r="G471" t="s" s="4">
        <v>106</v>
      </c>
    </row>
    <row r="472" ht="45.0" customHeight="true">
      <c r="A472" t="s" s="4">
        <v>1932</v>
      </c>
      <c r="B472" t="s" s="4">
        <v>5371</v>
      </c>
      <c r="C472" t="s" s="4">
        <v>2955</v>
      </c>
      <c r="D472" t="s" s="4">
        <v>791</v>
      </c>
      <c r="E472" t="s" s="4">
        <v>791</v>
      </c>
      <c r="F472" t="s" s="4">
        <v>106</v>
      </c>
      <c r="G472" t="s" s="4">
        <v>106</v>
      </c>
    </row>
    <row r="473" ht="45.0" customHeight="true">
      <c r="A473" t="s" s="4">
        <v>1934</v>
      </c>
      <c r="B473" t="s" s="4">
        <v>5372</v>
      </c>
      <c r="C473" t="s" s="4">
        <v>2955</v>
      </c>
      <c r="D473" t="s" s="4">
        <v>791</v>
      </c>
      <c r="E473" t="s" s="4">
        <v>791</v>
      </c>
      <c r="F473" t="s" s="4">
        <v>106</v>
      </c>
      <c r="G473" t="s" s="4">
        <v>106</v>
      </c>
    </row>
    <row r="474" ht="45.0" customHeight="true">
      <c r="A474" t="s" s="4">
        <v>1936</v>
      </c>
      <c r="B474" t="s" s="4">
        <v>5373</v>
      </c>
      <c r="C474" t="s" s="4">
        <v>2955</v>
      </c>
      <c r="D474" t="s" s="4">
        <v>791</v>
      </c>
      <c r="E474" t="s" s="4">
        <v>791</v>
      </c>
      <c r="F474" t="s" s="4">
        <v>106</v>
      </c>
      <c r="G474" t="s" s="4">
        <v>106</v>
      </c>
    </row>
    <row r="475" ht="45.0" customHeight="true">
      <c r="A475" t="s" s="4">
        <v>1938</v>
      </c>
      <c r="B475" t="s" s="4">
        <v>5374</v>
      </c>
      <c r="C475" t="s" s="4">
        <v>2955</v>
      </c>
      <c r="D475" t="s" s="4">
        <v>791</v>
      </c>
      <c r="E475" t="s" s="4">
        <v>791</v>
      </c>
      <c r="F475" t="s" s="4">
        <v>106</v>
      </c>
      <c r="G475" t="s" s="4">
        <v>106</v>
      </c>
    </row>
    <row r="476" ht="45.0" customHeight="true">
      <c r="A476" t="s" s="4">
        <v>1940</v>
      </c>
      <c r="B476" t="s" s="4">
        <v>5375</v>
      </c>
      <c r="C476" t="s" s="4">
        <v>2955</v>
      </c>
      <c r="D476" t="s" s="4">
        <v>791</v>
      </c>
      <c r="E476" t="s" s="4">
        <v>791</v>
      </c>
      <c r="F476" t="s" s="4">
        <v>106</v>
      </c>
      <c r="G476" t="s" s="4">
        <v>106</v>
      </c>
    </row>
    <row r="477" ht="45.0" customHeight="true">
      <c r="A477" t="s" s="4">
        <v>1942</v>
      </c>
      <c r="B477" t="s" s="4">
        <v>5376</v>
      </c>
      <c r="C477" t="s" s="4">
        <v>2955</v>
      </c>
      <c r="D477" t="s" s="4">
        <v>791</v>
      </c>
      <c r="E477" t="s" s="4">
        <v>791</v>
      </c>
      <c r="F477" t="s" s="4">
        <v>106</v>
      </c>
      <c r="G477" t="s" s="4">
        <v>106</v>
      </c>
    </row>
    <row r="478" ht="45.0" customHeight="true">
      <c r="A478" t="s" s="4">
        <v>1944</v>
      </c>
      <c r="B478" t="s" s="4">
        <v>5377</v>
      </c>
      <c r="C478" t="s" s="4">
        <v>2955</v>
      </c>
      <c r="D478" t="s" s="4">
        <v>791</v>
      </c>
      <c r="E478" t="s" s="4">
        <v>791</v>
      </c>
      <c r="F478" t="s" s="4">
        <v>106</v>
      </c>
      <c r="G478" t="s" s="4">
        <v>106</v>
      </c>
    </row>
    <row r="479" ht="45.0" customHeight="true">
      <c r="A479" t="s" s="4">
        <v>1946</v>
      </c>
      <c r="B479" t="s" s="4">
        <v>5378</v>
      </c>
      <c r="C479" t="s" s="4">
        <v>2955</v>
      </c>
      <c r="D479" t="s" s="4">
        <v>791</v>
      </c>
      <c r="E479" t="s" s="4">
        <v>791</v>
      </c>
      <c r="F479" t="s" s="4">
        <v>106</v>
      </c>
      <c r="G479" t="s" s="4">
        <v>106</v>
      </c>
    </row>
    <row r="480" ht="45.0" customHeight="true">
      <c r="A480" t="s" s="4">
        <v>1948</v>
      </c>
      <c r="B480" t="s" s="4">
        <v>5379</v>
      </c>
      <c r="C480" t="s" s="4">
        <v>2955</v>
      </c>
      <c r="D480" t="s" s="4">
        <v>791</v>
      </c>
      <c r="E480" t="s" s="4">
        <v>791</v>
      </c>
      <c r="F480" t="s" s="4">
        <v>106</v>
      </c>
      <c r="G480" t="s" s="4">
        <v>106</v>
      </c>
    </row>
    <row r="481" ht="45.0" customHeight="true">
      <c r="A481" t="s" s="4">
        <v>1950</v>
      </c>
      <c r="B481" t="s" s="4">
        <v>5380</v>
      </c>
      <c r="C481" t="s" s="4">
        <v>2955</v>
      </c>
      <c r="D481" t="s" s="4">
        <v>791</v>
      </c>
      <c r="E481" t="s" s="4">
        <v>791</v>
      </c>
      <c r="F481" t="s" s="4">
        <v>106</v>
      </c>
      <c r="G481" t="s" s="4">
        <v>106</v>
      </c>
    </row>
    <row r="482" ht="45.0" customHeight="true">
      <c r="A482" t="s" s="4">
        <v>1952</v>
      </c>
      <c r="B482" t="s" s="4">
        <v>5381</v>
      </c>
      <c r="C482" t="s" s="4">
        <v>2955</v>
      </c>
      <c r="D482" t="s" s="4">
        <v>791</v>
      </c>
      <c r="E482" t="s" s="4">
        <v>791</v>
      </c>
      <c r="F482" t="s" s="4">
        <v>106</v>
      </c>
      <c r="G482" t="s" s="4">
        <v>106</v>
      </c>
    </row>
    <row r="483" ht="45.0" customHeight="true">
      <c r="A483" t="s" s="4">
        <v>1954</v>
      </c>
      <c r="B483" t="s" s="4">
        <v>5382</v>
      </c>
      <c r="C483" t="s" s="4">
        <v>2955</v>
      </c>
      <c r="D483" t="s" s="4">
        <v>791</v>
      </c>
      <c r="E483" t="s" s="4">
        <v>791</v>
      </c>
      <c r="F483" t="s" s="4">
        <v>106</v>
      </c>
      <c r="G483" t="s" s="4">
        <v>106</v>
      </c>
    </row>
    <row r="484" ht="45.0" customHeight="true">
      <c r="A484" t="s" s="4">
        <v>1956</v>
      </c>
      <c r="B484" t="s" s="4">
        <v>5383</v>
      </c>
      <c r="C484" t="s" s="4">
        <v>2955</v>
      </c>
      <c r="D484" t="s" s="4">
        <v>791</v>
      </c>
      <c r="E484" t="s" s="4">
        <v>791</v>
      </c>
      <c r="F484" t="s" s="4">
        <v>106</v>
      </c>
      <c r="G484" t="s" s="4">
        <v>106</v>
      </c>
    </row>
    <row r="485" ht="45.0" customHeight="true">
      <c r="A485" t="s" s="4">
        <v>1958</v>
      </c>
      <c r="B485" t="s" s="4">
        <v>5384</v>
      </c>
      <c r="C485" t="s" s="4">
        <v>2955</v>
      </c>
      <c r="D485" t="s" s="4">
        <v>791</v>
      </c>
      <c r="E485" t="s" s="4">
        <v>791</v>
      </c>
      <c r="F485" t="s" s="4">
        <v>106</v>
      </c>
      <c r="G485" t="s" s="4">
        <v>106</v>
      </c>
    </row>
    <row r="486" ht="45.0" customHeight="true">
      <c r="A486" t="s" s="4">
        <v>1960</v>
      </c>
      <c r="B486" t="s" s="4">
        <v>5385</v>
      </c>
      <c r="C486" t="s" s="4">
        <v>2955</v>
      </c>
      <c r="D486" t="s" s="4">
        <v>791</v>
      </c>
      <c r="E486" t="s" s="4">
        <v>791</v>
      </c>
      <c r="F486" t="s" s="4">
        <v>106</v>
      </c>
      <c r="G486" t="s" s="4">
        <v>106</v>
      </c>
    </row>
    <row r="487" ht="45.0" customHeight="true">
      <c r="A487" t="s" s="4">
        <v>1962</v>
      </c>
      <c r="B487" t="s" s="4">
        <v>5386</v>
      </c>
      <c r="C487" t="s" s="4">
        <v>2955</v>
      </c>
      <c r="D487" t="s" s="4">
        <v>791</v>
      </c>
      <c r="E487" t="s" s="4">
        <v>791</v>
      </c>
      <c r="F487" t="s" s="4">
        <v>106</v>
      </c>
      <c r="G487" t="s" s="4">
        <v>106</v>
      </c>
    </row>
    <row r="488" ht="45.0" customHeight="true">
      <c r="A488" t="s" s="4">
        <v>1964</v>
      </c>
      <c r="B488" t="s" s="4">
        <v>5387</v>
      </c>
      <c r="C488" t="s" s="4">
        <v>2955</v>
      </c>
      <c r="D488" t="s" s="4">
        <v>791</v>
      </c>
      <c r="E488" t="s" s="4">
        <v>791</v>
      </c>
      <c r="F488" t="s" s="4">
        <v>106</v>
      </c>
      <c r="G488" t="s" s="4">
        <v>106</v>
      </c>
    </row>
    <row r="489" ht="45.0" customHeight="true">
      <c r="A489" t="s" s="4">
        <v>1966</v>
      </c>
      <c r="B489" t="s" s="4">
        <v>5388</v>
      </c>
      <c r="C489" t="s" s="4">
        <v>2955</v>
      </c>
      <c r="D489" t="s" s="4">
        <v>791</v>
      </c>
      <c r="E489" t="s" s="4">
        <v>791</v>
      </c>
      <c r="F489" t="s" s="4">
        <v>106</v>
      </c>
      <c r="G489" t="s" s="4">
        <v>106</v>
      </c>
    </row>
    <row r="490" ht="45.0" customHeight="true">
      <c r="A490" t="s" s="4">
        <v>1968</v>
      </c>
      <c r="B490" t="s" s="4">
        <v>5389</v>
      </c>
      <c r="C490" t="s" s="4">
        <v>2955</v>
      </c>
      <c r="D490" t="s" s="4">
        <v>791</v>
      </c>
      <c r="E490" t="s" s="4">
        <v>791</v>
      </c>
      <c r="F490" t="s" s="4">
        <v>106</v>
      </c>
      <c r="G490" t="s" s="4">
        <v>106</v>
      </c>
    </row>
    <row r="491" ht="45.0" customHeight="true">
      <c r="A491" t="s" s="4">
        <v>1970</v>
      </c>
      <c r="B491" t="s" s="4">
        <v>5390</v>
      </c>
      <c r="C491" t="s" s="4">
        <v>2955</v>
      </c>
      <c r="D491" t="s" s="4">
        <v>791</v>
      </c>
      <c r="E491" t="s" s="4">
        <v>791</v>
      </c>
      <c r="F491" t="s" s="4">
        <v>106</v>
      </c>
      <c r="G491" t="s" s="4">
        <v>106</v>
      </c>
    </row>
    <row r="492" ht="45.0" customHeight="true">
      <c r="A492" t="s" s="4">
        <v>1972</v>
      </c>
      <c r="B492" t="s" s="4">
        <v>5391</v>
      </c>
      <c r="C492" t="s" s="4">
        <v>2955</v>
      </c>
      <c r="D492" t="s" s="4">
        <v>791</v>
      </c>
      <c r="E492" t="s" s="4">
        <v>791</v>
      </c>
      <c r="F492" t="s" s="4">
        <v>106</v>
      </c>
      <c r="G492" t="s" s="4">
        <v>106</v>
      </c>
    </row>
    <row r="493" ht="45.0" customHeight="true">
      <c r="A493" t="s" s="4">
        <v>1974</v>
      </c>
      <c r="B493" t="s" s="4">
        <v>5392</v>
      </c>
      <c r="C493" t="s" s="4">
        <v>2955</v>
      </c>
      <c r="D493" t="s" s="4">
        <v>791</v>
      </c>
      <c r="E493" t="s" s="4">
        <v>791</v>
      </c>
      <c r="F493" t="s" s="4">
        <v>106</v>
      </c>
      <c r="G493" t="s" s="4">
        <v>106</v>
      </c>
    </row>
    <row r="494" ht="45.0" customHeight="true">
      <c r="A494" t="s" s="4">
        <v>1976</v>
      </c>
      <c r="B494" t="s" s="4">
        <v>5393</v>
      </c>
      <c r="C494" t="s" s="4">
        <v>2955</v>
      </c>
      <c r="D494" t="s" s="4">
        <v>791</v>
      </c>
      <c r="E494" t="s" s="4">
        <v>791</v>
      </c>
      <c r="F494" t="s" s="4">
        <v>106</v>
      </c>
      <c r="G494" t="s" s="4">
        <v>106</v>
      </c>
    </row>
    <row r="495" ht="45.0" customHeight="true">
      <c r="A495" t="s" s="4">
        <v>1978</v>
      </c>
      <c r="B495" t="s" s="4">
        <v>5394</v>
      </c>
      <c r="C495" t="s" s="4">
        <v>2955</v>
      </c>
      <c r="D495" t="s" s="4">
        <v>791</v>
      </c>
      <c r="E495" t="s" s="4">
        <v>791</v>
      </c>
      <c r="F495" t="s" s="4">
        <v>106</v>
      </c>
      <c r="G495" t="s" s="4">
        <v>106</v>
      </c>
    </row>
    <row r="496" ht="45.0" customHeight="true">
      <c r="A496" t="s" s="4">
        <v>1980</v>
      </c>
      <c r="B496" t="s" s="4">
        <v>5395</v>
      </c>
      <c r="C496" t="s" s="4">
        <v>2955</v>
      </c>
      <c r="D496" t="s" s="4">
        <v>791</v>
      </c>
      <c r="E496" t="s" s="4">
        <v>791</v>
      </c>
      <c r="F496" t="s" s="4">
        <v>106</v>
      </c>
      <c r="G496" t="s" s="4">
        <v>106</v>
      </c>
    </row>
    <row r="497" ht="45.0" customHeight="true">
      <c r="A497" t="s" s="4">
        <v>1983</v>
      </c>
      <c r="B497" t="s" s="4">
        <v>5396</v>
      </c>
      <c r="C497" t="s" s="4">
        <v>2955</v>
      </c>
      <c r="D497" t="s" s="4">
        <v>791</v>
      </c>
      <c r="E497" t="s" s="4">
        <v>791</v>
      </c>
      <c r="F497" t="s" s="4">
        <v>106</v>
      </c>
      <c r="G497" t="s" s="4">
        <v>106</v>
      </c>
    </row>
    <row r="498" ht="45.0" customHeight="true">
      <c r="A498" t="s" s="4">
        <v>1985</v>
      </c>
      <c r="B498" t="s" s="4">
        <v>5397</v>
      </c>
      <c r="C498" t="s" s="4">
        <v>2955</v>
      </c>
      <c r="D498" t="s" s="4">
        <v>791</v>
      </c>
      <c r="E498" t="s" s="4">
        <v>791</v>
      </c>
      <c r="F498" t="s" s="4">
        <v>106</v>
      </c>
      <c r="G498" t="s" s="4">
        <v>106</v>
      </c>
    </row>
    <row r="499" ht="45.0" customHeight="true">
      <c r="A499" t="s" s="4">
        <v>1987</v>
      </c>
      <c r="B499" t="s" s="4">
        <v>5398</v>
      </c>
      <c r="C499" t="s" s="4">
        <v>2955</v>
      </c>
      <c r="D499" t="s" s="4">
        <v>791</v>
      </c>
      <c r="E499" t="s" s="4">
        <v>791</v>
      </c>
      <c r="F499" t="s" s="4">
        <v>106</v>
      </c>
      <c r="G499" t="s" s="4">
        <v>106</v>
      </c>
    </row>
    <row r="500" ht="45.0" customHeight="true">
      <c r="A500" t="s" s="4">
        <v>1989</v>
      </c>
      <c r="B500" t="s" s="4">
        <v>5399</v>
      </c>
      <c r="C500" t="s" s="4">
        <v>2955</v>
      </c>
      <c r="D500" t="s" s="4">
        <v>791</v>
      </c>
      <c r="E500" t="s" s="4">
        <v>791</v>
      </c>
      <c r="F500" t="s" s="4">
        <v>106</v>
      </c>
      <c r="G500" t="s" s="4">
        <v>106</v>
      </c>
    </row>
    <row r="501" ht="45.0" customHeight="true">
      <c r="A501" t="s" s="4">
        <v>1991</v>
      </c>
      <c r="B501" t="s" s="4">
        <v>5400</v>
      </c>
      <c r="C501" t="s" s="4">
        <v>2955</v>
      </c>
      <c r="D501" t="s" s="4">
        <v>791</v>
      </c>
      <c r="E501" t="s" s="4">
        <v>791</v>
      </c>
      <c r="F501" t="s" s="4">
        <v>106</v>
      </c>
      <c r="G501" t="s" s="4">
        <v>106</v>
      </c>
    </row>
    <row r="502" ht="45.0" customHeight="true">
      <c r="A502" t="s" s="4">
        <v>1993</v>
      </c>
      <c r="B502" t="s" s="4">
        <v>5401</v>
      </c>
      <c r="C502" t="s" s="4">
        <v>2955</v>
      </c>
      <c r="D502" t="s" s="4">
        <v>791</v>
      </c>
      <c r="E502" t="s" s="4">
        <v>791</v>
      </c>
      <c r="F502" t="s" s="4">
        <v>106</v>
      </c>
      <c r="G502" t="s" s="4">
        <v>106</v>
      </c>
    </row>
    <row r="503" ht="45.0" customHeight="true">
      <c r="A503" t="s" s="4">
        <v>1995</v>
      </c>
      <c r="B503" t="s" s="4">
        <v>5402</v>
      </c>
      <c r="C503" t="s" s="4">
        <v>2955</v>
      </c>
      <c r="D503" t="s" s="4">
        <v>791</v>
      </c>
      <c r="E503" t="s" s="4">
        <v>791</v>
      </c>
      <c r="F503" t="s" s="4">
        <v>106</v>
      </c>
      <c r="G503" t="s" s="4">
        <v>106</v>
      </c>
    </row>
    <row r="504" ht="45.0" customHeight="true">
      <c r="A504" t="s" s="4">
        <v>1997</v>
      </c>
      <c r="B504" t="s" s="4">
        <v>5403</v>
      </c>
      <c r="C504" t="s" s="4">
        <v>2955</v>
      </c>
      <c r="D504" t="s" s="4">
        <v>791</v>
      </c>
      <c r="E504" t="s" s="4">
        <v>791</v>
      </c>
      <c r="F504" t="s" s="4">
        <v>106</v>
      </c>
      <c r="G504" t="s" s="4">
        <v>106</v>
      </c>
    </row>
    <row r="505" ht="45.0" customHeight="true">
      <c r="A505" t="s" s="4">
        <v>1999</v>
      </c>
      <c r="B505" t="s" s="4">
        <v>5404</v>
      </c>
      <c r="C505" t="s" s="4">
        <v>2955</v>
      </c>
      <c r="D505" t="s" s="4">
        <v>791</v>
      </c>
      <c r="E505" t="s" s="4">
        <v>791</v>
      </c>
      <c r="F505" t="s" s="4">
        <v>106</v>
      </c>
      <c r="G505" t="s" s="4">
        <v>106</v>
      </c>
    </row>
    <row r="506" ht="45.0" customHeight="true">
      <c r="A506" t="s" s="4">
        <v>2001</v>
      </c>
      <c r="B506" t="s" s="4">
        <v>5405</v>
      </c>
      <c r="C506" t="s" s="4">
        <v>2955</v>
      </c>
      <c r="D506" t="s" s="4">
        <v>791</v>
      </c>
      <c r="E506" t="s" s="4">
        <v>791</v>
      </c>
      <c r="F506" t="s" s="4">
        <v>106</v>
      </c>
      <c r="G506" t="s" s="4">
        <v>106</v>
      </c>
    </row>
    <row r="507" ht="45.0" customHeight="true">
      <c r="A507" t="s" s="4">
        <v>2003</v>
      </c>
      <c r="B507" t="s" s="4">
        <v>5406</v>
      </c>
      <c r="C507" t="s" s="4">
        <v>2955</v>
      </c>
      <c r="D507" t="s" s="4">
        <v>791</v>
      </c>
      <c r="E507" t="s" s="4">
        <v>791</v>
      </c>
      <c r="F507" t="s" s="4">
        <v>106</v>
      </c>
      <c r="G507" t="s" s="4">
        <v>106</v>
      </c>
    </row>
    <row r="508" ht="45.0" customHeight="true">
      <c r="A508" t="s" s="4">
        <v>2005</v>
      </c>
      <c r="B508" t="s" s="4">
        <v>5407</v>
      </c>
      <c r="C508" t="s" s="4">
        <v>2955</v>
      </c>
      <c r="D508" t="s" s="4">
        <v>791</v>
      </c>
      <c r="E508" t="s" s="4">
        <v>791</v>
      </c>
      <c r="F508" t="s" s="4">
        <v>106</v>
      </c>
      <c r="G508" t="s" s="4">
        <v>106</v>
      </c>
    </row>
    <row r="509" ht="45.0" customHeight="true">
      <c r="A509" t="s" s="4">
        <v>2007</v>
      </c>
      <c r="B509" t="s" s="4">
        <v>5408</v>
      </c>
      <c r="C509" t="s" s="4">
        <v>2955</v>
      </c>
      <c r="D509" t="s" s="4">
        <v>791</v>
      </c>
      <c r="E509" t="s" s="4">
        <v>791</v>
      </c>
      <c r="F509" t="s" s="4">
        <v>106</v>
      </c>
      <c r="G509" t="s" s="4">
        <v>106</v>
      </c>
    </row>
    <row r="510" ht="45.0" customHeight="true">
      <c r="A510" t="s" s="4">
        <v>2009</v>
      </c>
      <c r="B510" t="s" s="4">
        <v>5409</v>
      </c>
      <c r="C510" t="s" s="4">
        <v>2955</v>
      </c>
      <c r="D510" t="s" s="4">
        <v>791</v>
      </c>
      <c r="E510" t="s" s="4">
        <v>791</v>
      </c>
      <c r="F510" t="s" s="4">
        <v>106</v>
      </c>
      <c r="G510" t="s" s="4">
        <v>106</v>
      </c>
    </row>
    <row r="511" ht="45.0" customHeight="true">
      <c r="A511" t="s" s="4">
        <v>2011</v>
      </c>
      <c r="B511" t="s" s="4">
        <v>5410</v>
      </c>
      <c r="C511" t="s" s="4">
        <v>2955</v>
      </c>
      <c r="D511" t="s" s="4">
        <v>791</v>
      </c>
      <c r="E511" t="s" s="4">
        <v>791</v>
      </c>
      <c r="F511" t="s" s="4">
        <v>106</v>
      </c>
      <c r="G511" t="s" s="4">
        <v>106</v>
      </c>
    </row>
    <row r="512" ht="45.0" customHeight="true">
      <c r="A512" t="s" s="4">
        <v>2013</v>
      </c>
      <c r="B512" t="s" s="4">
        <v>5411</v>
      </c>
      <c r="C512" t="s" s="4">
        <v>2955</v>
      </c>
      <c r="D512" t="s" s="4">
        <v>791</v>
      </c>
      <c r="E512" t="s" s="4">
        <v>791</v>
      </c>
      <c r="F512" t="s" s="4">
        <v>106</v>
      </c>
      <c r="G512" t="s" s="4">
        <v>106</v>
      </c>
    </row>
    <row r="513" ht="45.0" customHeight="true">
      <c r="A513" t="s" s="4">
        <v>2015</v>
      </c>
      <c r="B513" t="s" s="4">
        <v>5412</v>
      </c>
      <c r="C513" t="s" s="4">
        <v>2955</v>
      </c>
      <c r="D513" t="s" s="4">
        <v>791</v>
      </c>
      <c r="E513" t="s" s="4">
        <v>791</v>
      </c>
      <c r="F513" t="s" s="4">
        <v>106</v>
      </c>
      <c r="G513" t="s" s="4">
        <v>106</v>
      </c>
    </row>
    <row r="514" ht="45.0" customHeight="true">
      <c r="A514" t="s" s="4">
        <v>2017</v>
      </c>
      <c r="B514" t="s" s="4">
        <v>5413</v>
      </c>
      <c r="C514" t="s" s="4">
        <v>2955</v>
      </c>
      <c r="D514" t="s" s="4">
        <v>791</v>
      </c>
      <c r="E514" t="s" s="4">
        <v>791</v>
      </c>
      <c r="F514" t="s" s="4">
        <v>106</v>
      </c>
      <c r="G514" t="s" s="4">
        <v>106</v>
      </c>
    </row>
    <row r="515" ht="45.0" customHeight="true">
      <c r="A515" t="s" s="4">
        <v>2019</v>
      </c>
      <c r="B515" t="s" s="4">
        <v>5414</v>
      </c>
      <c r="C515" t="s" s="4">
        <v>2955</v>
      </c>
      <c r="D515" t="s" s="4">
        <v>791</v>
      </c>
      <c r="E515" t="s" s="4">
        <v>791</v>
      </c>
      <c r="F515" t="s" s="4">
        <v>106</v>
      </c>
      <c r="G515" t="s" s="4">
        <v>106</v>
      </c>
    </row>
    <row r="516" ht="45.0" customHeight="true">
      <c r="A516" t="s" s="4">
        <v>2021</v>
      </c>
      <c r="B516" t="s" s="4">
        <v>5415</v>
      </c>
      <c r="C516" t="s" s="4">
        <v>2955</v>
      </c>
      <c r="D516" t="s" s="4">
        <v>791</v>
      </c>
      <c r="E516" t="s" s="4">
        <v>791</v>
      </c>
      <c r="F516" t="s" s="4">
        <v>106</v>
      </c>
      <c r="G516" t="s" s="4">
        <v>106</v>
      </c>
    </row>
    <row r="517" ht="45.0" customHeight="true">
      <c r="A517" t="s" s="4">
        <v>2023</v>
      </c>
      <c r="B517" t="s" s="4">
        <v>5416</v>
      </c>
      <c r="C517" t="s" s="4">
        <v>2955</v>
      </c>
      <c r="D517" t="s" s="4">
        <v>791</v>
      </c>
      <c r="E517" t="s" s="4">
        <v>791</v>
      </c>
      <c r="F517" t="s" s="4">
        <v>106</v>
      </c>
      <c r="G517" t="s" s="4">
        <v>106</v>
      </c>
    </row>
    <row r="518" ht="45.0" customHeight="true">
      <c r="A518" t="s" s="4">
        <v>2025</v>
      </c>
      <c r="B518" t="s" s="4">
        <v>5417</v>
      </c>
      <c r="C518" t="s" s="4">
        <v>2955</v>
      </c>
      <c r="D518" t="s" s="4">
        <v>791</v>
      </c>
      <c r="E518" t="s" s="4">
        <v>791</v>
      </c>
      <c r="F518" t="s" s="4">
        <v>106</v>
      </c>
      <c r="G518" t="s" s="4">
        <v>106</v>
      </c>
    </row>
    <row r="519" ht="45.0" customHeight="true">
      <c r="A519" t="s" s="4">
        <v>2027</v>
      </c>
      <c r="B519" t="s" s="4">
        <v>5418</v>
      </c>
      <c r="C519" t="s" s="4">
        <v>2955</v>
      </c>
      <c r="D519" t="s" s="4">
        <v>791</v>
      </c>
      <c r="E519" t="s" s="4">
        <v>791</v>
      </c>
      <c r="F519" t="s" s="4">
        <v>106</v>
      </c>
      <c r="G519" t="s" s="4">
        <v>106</v>
      </c>
    </row>
    <row r="520" ht="45.0" customHeight="true">
      <c r="A520" t="s" s="4">
        <v>2029</v>
      </c>
      <c r="B520" t="s" s="4">
        <v>5419</v>
      </c>
      <c r="C520" t="s" s="4">
        <v>2955</v>
      </c>
      <c r="D520" t="s" s="4">
        <v>791</v>
      </c>
      <c r="E520" t="s" s="4">
        <v>791</v>
      </c>
      <c r="F520" t="s" s="4">
        <v>106</v>
      </c>
      <c r="G520" t="s" s="4">
        <v>106</v>
      </c>
    </row>
    <row r="521" ht="45.0" customHeight="true">
      <c r="A521" t="s" s="4">
        <v>2031</v>
      </c>
      <c r="B521" t="s" s="4">
        <v>5420</v>
      </c>
      <c r="C521" t="s" s="4">
        <v>2955</v>
      </c>
      <c r="D521" t="s" s="4">
        <v>791</v>
      </c>
      <c r="E521" t="s" s="4">
        <v>791</v>
      </c>
      <c r="F521" t="s" s="4">
        <v>106</v>
      </c>
      <c r="G521" t="s" s="4">
        <v>106</v>
      </c>
    </row>
    <row r="522" ht="45.0" customHeight="true">
      <c r="A522" t="s" s="4">
        <v>2033</v>
      </c>
      <c r="B522" t="s" s="4">
        <v>5421</v>
      </c>
      <c r="C522" t="s" s="4">
        <v>2955</v>
      </c>
      <c r="D522" t="s" s="4">
        <v>791</v>
      </c>
      <c r="E522" t="s" s="4">
        <v>791</v>
      </c>
      <c r="F522" t="s" s="4">
        <v>106</v>
      </c>
      <c r="G522" t="s" s="4">
        <v>106</v>
      </c>
    </row>
    <row r="523" ht="45.0" customHeight="true">
      <c r="A523" t="s" s="4">
        <v>2035</v>
      </c>
      <c r="B523" t="s" s="4">
        <v>5422</v>
      </c>
      <c r="C523" t="s" s="4">
        <v>2955</v>
      </c>
      <c r="D523" t="s" s="4">
        <v>791</v>
      </c>
      <c r="E523" t="s" s="4">
        <v>791</v>
      </c>
      <c r="F523" t="s" s="4">
        <v>106</v>
      </c>
      <c r="G523" t="s" s="4">
        <v>106</v>
      </c>
    </row>
    <row r="524" ht="45.0" customHeight="true">
      <c r="A524" t="s" s="4">
        <v>2037</v>
      </c>
      <c r="B524" t="s" s="4">
        <v>5423</v>
      </c>
      <c r="C524" t="s" s="4">
        <v>2955</v>
      </c>
      <c r="D524" t="s" s="4">
        <v>791</v>
      </c>
      <c r="E524" t="s" s="4">
        <v>791</v>
      </c>
      <c r="F524" t="s" s="4">
        <v>106</v>
      </c>
      <c r="G524" t="s" s="4">
        <v>106</v>
      </c>
    </row>
    <row r="525" ht="45.0" customHeight="true">
      <c r="A525" t="s" s="4">
        <v>2039</v>
      </c>
      <c r="B525" t="s" s="4">
        <v>5424</v>
      </c>
      <c r="C525" t="s" s="4">
        <v>2955</v>
      </c>
      <c r="D525" t="s" s="4">
        <v>791</v>
      </c>
      <c r="E525" t="s" s="4">
        <v>791</v>
      </c>
      <c r="F525" t="s" s="4">
        <v>106</v>
      </c>
      <c r="G525" t="s" s="4">
        <v>106</v>
      </c>
    </row>
    <row r="526" ht="45.0" customHeight="true">
      <c r="A526" t="s" s="4">
        <v>2041</v>
      </c>
      <c r="B526" t="s" s="4">
        <v>5425</v>
      </c>
      <c r="C526" t="s" s="4">
        <v>2955</v>
      </c>
      <c r="D526" t="s" s="4">
        <v>791</v>
      </c>
      <c r="E526" t="s" s="4">
        <v>791</v>
      </c>
      <c r="F526" t="s" s="4">
        <v>106</v>
      </c>
      <c r="G526" t="s" s="4">
        <v>106</v>
      </c>
    </row>
    <row r="527" ht="45.0" customHeight="true">
      <c r="A527" t="s" s="4">
        <v>2043</v>
      </c>
      <c r="B527" t="s" s="4">
        <v>5426</v>
      </c>
      <c r="C527" t="s" s="4">
        <v>2955</v>
      </c>
      <c r="D527" t="s" s="4">
        <v>791</v>
      </c>
      <c r="E527" t="s" s="4">
        <v>791</v>
      </c>
      <c r="F527" t="s" s="4">
        <v>106</v>
      </c>
      <c r="G527" t="s" s="4">
        <v>106</v>
      </c>
    </row>
    <row r="528" ht="45.0" customHeight="true">
      <c r="A528" t="s" s="4">
        <v>2045</v>
      </c>
      <c r="B528" t="s" s="4">
        <v>5427</v>
      </c>
      <c r="C528" t="s" s="4">
        <v>2955</v>
      </c>
      <c r="D528" t="s" s="4">
        <v>791</v>
      </c>
      <c r="E528" t="s" s="4">
        <v>791</v>
      </c>
      <c r="F528" t="s" s="4">
        <v>106</v>
      </c>
      <c r="G528" t="s" s="4">
        <v>106</v>
      </c>
    </row>
    <row r="529" ht="45.0" customHeight="true">
      <c r="A529" t="s" s="4">
        <v>2047</v>
      </c>
      <c r="B529" t="s" s="4">
        <v>5428</v>
      </c>
      <c r="C529" t="s" s="4">
        <v>2955</v>
      </c>
      <c r="D529" t="s" s="4">
        <v>791</v>
      </c>
      <c r="E529" t="s" s="4">
        <v>791</v>
      </c>
      <c r="F529" t="s" s="4">
        <v>106</v>
      </c>
      <c r="G529" t="s" s="4">
        <v>106</v>
      </c>
    </row>
    <row r="530" ht="45.0" customHeight="true">
      <c r="A530" t="s" s="4">
        <v>2049</v>
      </c>
      <c r="B530" t="s" s="4">
        <v>5429</v>
      </c>
      <c r="C530" t="s" s="4">
        <v>2955</v>
      </c>
      <c r="D530" t="s" s="4">
        <v>791</v>
      </c>
      <c r="E530" t="s" s="4">
        <v>791</v>
      </c>
      <c r="F530" t="s" s="4">
        <v>106</v>
      </c>
      <c r="G530" t="s" s="4">
        <v>106</v>
      </c>
    </row>
    <row r="531" ht="45.0" customHeight="true">
      <c r="A531" t="s" s="4">
        <v>2051</v>
      </c>
      <c r="B531" t="s" s="4">
        <v>5430</v>
      </c>
      <c r="C531" t="s" s="4">
        <v>2955</v>
      </c>
      <c r="D531" t="s" s="4">
        <v>791</v>
      </c>
      <c r="E531" t="s" s="4">
        <v>791</v>
      </c>
      <c r="F531" t="s" s="4">
        <v>106</v>
      </c>
      <c r="G531" t="s" s="4">
        <v>106</v>
      </c>
    </row>
    <row r="532" ht="45.0" customHeight="true">
      <c r="A532" t="s" s="4">
        <v>2053</v>
      </c>
      <c r="B532" t="s" s="4">
        <v>5431</v>
      </c>
      <c r="C532" t="s" s="4">
        <v>2955</v>
      </c>
      <c r="D532" t="s" s="4">
        <v>791</v>
      </c>
      <c r="E532" t="s" s="4">
        <v>791</v>
      </c>
      <c r="F532" t="s" s="4">
        <v>106</v>
      </c>
      <c r="G532" t="s" s="4">
        <v>106</v>
      </c>
    </row>
    <row r="533" ht="45.0" customHeight="true">
      <c r="A533" t="s" s="4">
        <v>2055</v>
      </c>
      <c r="B533" t="s" s="4">
        <v>5432</v>
      </c>
      <c r="C533" t="s" s="4">
        <v>2955</v>
      </c>
      <c r="D533" t="s" s="4">
        <v>791</v>
      </c>
      <c r="E533" t="s" s="4">
        <v>791</v>
      </c>
      <c r="F533" t="s" s="4">
        <v>106</v>
      </c>
      <c r="G533" t="s" s="4">
        <v>106</v>
      </c>
    </row>
    <row r="534" ht="45.0" customHeight="true">
      <c r="A534" t="s" s="4">
        <v>2057</v>
      </c>
      <c r="B534" t="s" s="4">
        <v>5433</v>
      </c>
      <c r="C534" t="s" s="4">
        <v>2955</v>
      </c>
      <c r="D534" t="s" s="4">
        <v>791</v>
      </c>
      <c r="E534" t="s" s="4">
        <v>791</v>
      </c>
      <c r="F534" t="s" s="4">
        <v>106</v>
      </c>
      <c r="G534" t="s" s="4">
        <v>106</v>
      </c>
    </row>
    <row r="535" ht="45.0" customHeight="true">
      <c r="A535" t="s" s="4">
        <v>2059</v>
      </c>
      <c r="B535" t="s" s="4">
        <v>5434</v>
      </c>
      <c r="C535" t="s" s="4">
        <v>2955</v>
      </c>
      <c r="D535" t="s" s="4">
        <v>791</v>
      </c>
      <c r="E535" t="s" s="4">
        <v>791</v>
      </c>
      <c r="F535" t="s" s="4">
        <v>106</v>
      </c>
      <c r="G535" t="s" s="4">
        <v>106</v>
      </c>
    </row>
    <row r="536" ht="45.0" customHeight="true">
      <c r="A536" t="s" s="4">
        <v>2061</v>
      </c>
      <c r="B536" t="s" s="4">
        <v>5435</v>
      </c>
      <c r="C536" t="s" s="4">
        <v>2955</v>
      </c>
      <c r="D536" t="s" s="4">
        <v>791</v>
      </c>
      <c r="E536" t="s" s="4">
        <v>791</v>
      </c>
      <c r="F536" t="s" s="4">
        <v>106</v>
      </c>
      <c r="G536" t="s" s="4">
        <v>106</v>
      </c>
    </row>
    <row r="537" ht="45.0" customHeight="true">
      <c r="A537" t="s" s="4">
        <v>2063</v>
      </c>
      <c r="B537" t="s" s="4">
        <v>5436</v>
      </c>
      <c r="C537" t="s" s="4">
        <v>2955</v>
      </c>
      <c r="D537" t="s" s="4">
        <v>791</v>
      </c>
      <c r="E537" t="s" s="4">
        <v>791</v>
      </c>
      <c r="F537" t="s" s="4">
        <v>106</v>
      </c>
      <c r="G537" t="s" s="4">
        <v>106</v>
      </c>
    </row>
    <row r="538" ht="45.0" customHeight="true">
      <c r="A538" t="s" s="4">
        <v>2065</v>
      </c>
      <c r="B538" t="s" s="4">
        <v>5437</v>
      </c>
      <c r="C538" t="s" s="4">
        <v>2955</v>
      </c>
      <c r="D538" t="s" s="4">
        <v>791</v>
      </c>
      <c r="E538" t="s" s="4">
        <v>791</v>
      </c>
      <c r="F538" t="s" s="4">
        <v>106</v>
      </c>
      <c r="G538" t="s" s="4">
        <v>106</v>
      </c>
    </row>
    <row r="539" ht="45.0" customHeight="true">
      <c r="A539" t="s" s="4">
        <v>2067</v>
      </c>
      <c r="B539" t="s" s="4">
        <v>5438</v>
      </c>
      <c r="C539" t="s" s="4">
        <v>2955</v>
      </c>
      <c r="D539" t="s" s="4">
        <v>791</v>
      </c>
      <c r="E539" t="s" s="4">
        <v>791</v>
      </c>
      <c r="F539" t="s" s="4">
        <v>106</v>
      </c>
      <c r="G539" t="s" s="4">
        <v>106</v>
      </c>
    </row>
    <row r="540" ht="45.0" customHeight="true">
      <c r="A540" t="s" s="4">
        <v>2069</v>
      </c>
      <c r="B540" t="s" s="4">
        <v>5439</v>
      </c>
      <c r="C540" t="s" s="4">
        <v>2955</v>
      </c>
      <c r="D540" t="s" s="4">
        <v>791</v>
      </c>
      <c r="E540" t="s" s="4">
        <v>791</v>
      </c>
      <c r="F540" t="s" s="4">
        <v>106</v>
      </c>
      <c r="G540" t="s" s="4">
        <v>106</v>
      </c>
    </row>
    <row r="541" ht="45.0" customHeight="true">
      <c r="A541" t="s" s="4">
        <v>2071</v>
      </c>
      <c r="B541" t="s" s="4">
        <v>5440</v>
      </c>
      <c r="C541" t="s" s="4">
        <v>2955</v>
      </c>
      <c r="D541" t="s" s="4">
        <v>791</v>
      </c>
      <c r="E541" t="s" s="4">
        <v>791</v>
      </c>
      <c r="F541" t="s" s="4">
        <v>106</v>
      </c>
      <c r="G541" t="s" s="4">
        <v>106</v>
      </c>
    </row>
    <row r="542" ht="45.0" customHeight="true">
      <c r="A542" t="s" s="4">
        <v>2073</v>
      </c>
      <c r="B542" t="s" s="4">
        <v>5441</v>
      </c>
      <c r="C542" t="s" s="4">
        <v>2955</v>
      </c>
      <c r="D542" t="s" s="4">
        <v>791</v>
      </c>
      <c r="E542" t="s" s="4">
        <v>791</v>
      </c>
      <c r="F542" t="s" s="4">
        <v>106</v>
      </c>
      <c r="G542" t="s" s="4">
        <v>106</v>
      </c>
    </row>
    <row r="543" ht="45.0" customHeight="true">
      <c r="A543" t="s" s="4">
        <v>2075</v>
      </c>
      <c r="B543" t="s" s="4">
        <v>5442</v>
      </c>
      <c r="C543" t="s" s="4">
        <v>2955</v>
      </c>
      <c r="D543" t="s" s="4">
        <v>791</v>
      </c>
      <c r="E543" t="s" s="4">
        <v>791</v>
      </c>
      <c r="F543" t="s" s="4">
        <v>106</v>
      </c>
      <c r="G543" t="s" s="4">
        <v>106</v>
      </c>
    </row>
    <row r="544" ht="45.0" customHeight="true">
      <c r="A544" t="s" s="4">
        <v>2077</v>
      </c>
      <c r="B544" t="s" s="4">
        <v>5443</v>
      </c>
      <c r="C544" t="s" s="4">
        <v>2955</v>
      </c>
      <c r="D544" t="s" s="4">
        <v>791</v>
      </c>
      <c r="E544" t="s" s="4">
        <v>791</v>
      </c>
      <c r="F544" t="s" s="4">
        <v>106</v>
      </c>
      <c r="G544" t="s" s="4">
        <v>106</v>
      </c>
    </row>
    <row r="545" ht="45.0" customHeight="true">
      <c r="A545" t="s" s="4">
        <v>2079</v>
      </c>
      <c r="B545" t="s" s="4">
        <v>5444</v>
      </c>
      <c r="C545" t="s" s="4">
        <v>2955</v>
      </c>
      <c r="D545" t="s" s="4">
        <v>791</v>
      </c>
      <c r="E545" t="s" s="4">
        <v>791</v>
      </c>
      <c r="F545" t="s" s="4">
        <v>106</v>
      </c>
      <c r="G545" t="s" s="4">
        <v>106</v>
      </c>
    </row>
    <row r="546" ht="45.0" customHeight="true">
      <c r="A546" t="s" s="4">
        <v>2081</v>
      </c>
      <c r="B546" t="s" s="4">
        <v>5445</v>
      </c>
      <c r="C546" t="s" s="4">
        <v>2955</v>
      </c>
      <c r="D546" t="s" s="4">
        <v>791</v>
      </c>
      <c r="E546" t="s" s="4">
        <v>791</v>
      </c>
      <c r="F546" t="s" s="4">
        <v>106</v>
      </c>
      <c r="G546" t="s" s="4">
        <v>106</v>
      </c>
    </row>
    <row r="547" ht="45.0" customHeight="true">
      <c r="A547" t="s" s="4">
        <v>2083</v>
      </c>
      <c r="B547" t="s" s="4">
        <v>5446</v>
      </c>
      <c r="C547" t="s" s="4">
        <v>2955</v>
      </c>
      <c r="D547" t="s" s="4">
        <v>791</v>
      </c>
      <c r="E547" t="s" s="4">
        <v>791</v>
      </c>
      <c r="F547" t="s" s="4">
        <v>106</v>
      </c>
      <c r="G547" t="s" s="4">
        <v>106</v>
      </c>
    </row>
    <row r="548" ht="45.0" customHeight="true">
      <c r="A548" t="s" s="4">
        <v>2085</v>
      </c>
      <c r="B548" t="s" s="4">
        <v>5447</v>
      </c>
      <c r="C548" t="s" s="4">
        <v>2955</v>
      </c>
      <c r="D548" t="s" s="4">
        <v>791</v>
      </c>
      <c r="E548" t="s" s="4">
        <v>791</v>
      </c>
      <c r="F548" t="s" s="4">
        <v>106</v>
      </c>
      <c r="G548" t="s" s="4">
        <v>106</v>
      </c>
    </row>
    <row r="549" ht="45.0" customHeight="true">
      <c r="A549" t="s" s="4">
        <v>2087</v>
      </c>
      <c r="B549" t="s" s="4">
        <v>5448</v>
      </c>
      <c r="C549" t="s" s="4">
        <v>2955</v>
      </c>
      <c r="D549" t="s" s="4">
        <v>791</v>
      </c>
      <c r="E549" t="s" s="4">
        <v>791</v>
      </c>
      <c r="F549" t="s" s="4">
        <v>106</v>
      </c>
      <c r="G549" t="s" s="4">
        <v>106</v>
      </c>
    </row>
    <row r="550" ht="45.0" customHeight="true">
      <c r="A550" t="s" s="4">
        <v>2089</v>
      </c>
      <c r="B550" t="s" s="4">
        <v>5449</v>
      </c>
      <c r="C550" t="s" s="4">
        <v>2955</v>
      </c>
      <c r="D550" t="s" s="4">
        <v>791</v>
      </c>
      <c r="E550" t="s" s="4">
        <v>791</v>
      </c>
      <c r="F550" t="s" s="4">
        <v>106</v>
      </c>
      <c r="G550" t="s" s="4">
        <v>106</v>
      </c>
    </row>
    <row r="551" ht="45.0" customHeight="true">
      <c r="A551" t="s" s="4">
        <v>2091</v>
      </c>
      <c r="B551" t="s" s="4">
        <v>5450</v>
      </c>
      <c r="C551" t="s" s="4">
        <v>2955</v>
      </c>
      <c r="D551" t="s" s="4">
        <v>791</v>
      </c>
      <c r="E551" t="s" s="4">
        <v>791</v>
      </c>
      <c r="F551" t="s" s="4">
        <v>106</v>
      </c>
      <c r="G551" t="s" s="4">
        <v>106</v>
      </c>
    </row>
    <row r="552" ht="45.0" customHeight="true">
      <c r="A552" t="s" s="4">
        <v>2093</v>
      </c>
      <c r="B552" t="s" s="4">
        <v>5451</v>
      </c>
      <c r="C552" t="s" s="4">
        <v>2955</v>
      </c>
      <c r="D552" t="s" s="4">
        <v>791</v>
      </c>
      <c r="E552" t="s" s="4">
        <v>791</v>
      </c>
      <c r="F552" t="s" s="4">
        <v>106</v>
      </c>
      <c r="G552" t="s" s="4">
        <v>106</v>
      </c>
    </row>
    <row r="553" ht="45.0" customHeight="true">
      <c r="A553" t="s" s="4">
        <v>2095</v>
      </c>
      <c r="B553" t="s" s="4">
        <v>5452</v>
      </c>
      <c r="C553" t="s" s="4">
        <v>2955</v>
      </c>
      <c r="D553" t="s" s="4">
        <v>791</v>
      </c>
      <c r="E553" t="s" s="4">
        <v>791</v>
      </c>
      <c r="F553" t="s" s="4">
        <v>106</v>
      </c>
      <c r="G553" t="s" s="4">
        <v>106</v>
      </c>
    </row>
    <row r="554" ht="45.0" customHeight="true">
      <c r="A554" t="s" s="4">
        <v>2097</v>
      </c>
      <c r="B554" t="s" s="4">
        <v>5453</v>
      </c>
      <c r="C554" t="s" s="4">
        <v>2955</v>
      </c>
      <c r="D554" t="s" s="4">
        <v>791</v>
      </c>
      <c r="E554" t="s" s="4">
        <v>791</v>
      </c>
      <c r="F554" t="s" s="4">
        <v>106</v>
      </c>
      <c r="G554" t="s" s="4">
        <v>106</v>
      </c>
    </row>
    <row r="555" ht="45.0" customHeight="true">
      <c r="A555" t="s" s="4">
        <v>2099</v>
      </c>
      <c r="B555" t="s" s="4">
        <v>5454</v>
      </c>
      <c r="C555" t="s" s="4">
        <v>2955</v>
      </c>
      <c r="D555" t="s" s="4">
        <v>791</v>
      </c>
      <c r="E555" t="s" s="4">
        <v>791</v>
      </c>
      <c r="F555" t="s" s="4">
        <v>106</v>
      </c>
      <c r="G555" t="s" s="4">
        <v>106</v>
      </c>
    </row>
    <row r="556" ht="45.0" customHeight="true">
      <c r="A556" t="s" s="4">
        <v>2101</v>
      </c>
      <c r="B556" t="s" s="4">
        <v>5455</v>
      </c>
      <c r="C556" t="s" s="4">
        <v>2955</v>
      </c>
      <c r="D556" t="s" s="4">
        <v>791</v>
      </c>
      <c r="E556" t="s" s="4">
        <v>791</v>
      </c>
      <c r="F556" t="s" s="4">
        <v>106</v>
      </c>
      <c r="G556" t="s" s="4">
        <v>106</v>
      </c>
    </row>
    <row r="557" ht="45.0" customHeight="true">
      <c r="A557" t="s" s="4">
        <v>2103</v>
      </c>
      <c r="B557" t="s" s="4">
        <v>5456</v>
      </c>
      <c r="C557" t="s" s="4">
        <v>2955</v>
      </c>
      <c r="D557" t="s" s="4">
        <v>791</v>
      </c>
      <c r="E557" t="s" s="4">
        <v>791</v>
      </c>
      <c r="F557" t="s" s="4">
        <v>106</v>
      </c>
      <c r="G557" t="s" s="4">
        <v>106</v>
      </c>
    </row>
    <row r="558" ht="45.0" customHeight="true">
      <c r="A558" t="s" s="4">
        <v>2105</v>
      </c>
      <c r="B558" t="s" s="4">
        <v>5457</v>
      </c>
      <c r="C558" t="s" s="4">
        <v>2955</v>
      </c>
      <c r="D558" t="s" s="4">
        <v>791</v>
      </c>
      <c r="E558" t="s" s="4">
        <v>791</v>
      </c>
      <c r="F558" t="s" s="4">
        <v>106</v>
      </c>
      <c r="G558" t="s" s="4">
        <v>106</v>
      </c>
    </row>
    <row r="559" ht="45.0" customHeight="true">
      <c r="A559" t="s" s="4">
        <v>2107</v>
      </c>
      <c r="B559" t="s" s="4">
        <v>5458</v>
      </c>
      <c r="C559" t="s" s="4">
        <v>2955</v>
      </c>
      <c r="D559" t="s" s="4">
        <v>791</v>
      </c>
      <c r="E559" t="s" s="4">
        <v>791</v>
      </c>
      <c r="F559" t="s" s="4">
        <v>106</v>
      </c>
      <c r="G559" t="s" s="4">
        <v>106</v>
      </c>
    </row>
    <row r="560" ht="45.0" customHeight="true">
      <c r="A560" t="s" s="4">
        <v>2109</v>
      </c>
      <c r="B560" t="s" s="4">
        <v>5459</v>
      </c>
      <c r="C560" t="s" s="4">
        <v>2955</v>
      </c>
      <c r="D560" t="s" s="4">
        <v>791</v>
      </c>
      <c r="E560" t="s" s="4">
        <v>791</v>
      </c>
      <c r="F560" t="s" s="4">
        <v>106</v>
      </c>
      <c r="G560" t="s" s="4">
        <v>106</v>
      </c>
    </row>
    <row r="561" ht="45.0" customHeight="true">
      <c r="A561" t="s" s="4">
        <v>2111</v>
      </c>
      <c r="B561" t="s" s="4">
        <v>5460</v>
      </c>
      <c r="C561" t="s" s="4">
        <v>2955</v>
      </c>
      <c r="D561" t="s" s="4">
        <v>791</v>
      </c>
      <c r="E561" t="s" s="4">
        <v>791</v>
      </c>
      <c r="F561" t="s" s="4">
        <v>106</v>
      </c>
      <c r="G561" t="s" s="4">
        <v>106</v>
      </c>
    </row>
    <row r="562" ht="45.0" customHeight="true">
      <c r="A562" t="s" s="4">
        <v>2113</v>
      </c>
      <c r="B562" t="s" s="4">
        <v>5461</v>
      </c>
      <c r="C562" t="s" s="4">
        <v>2955</v>
      </c>
      <c r="D562" t="s" s="4">
        <v>791</v>
      </c>
      <c r="E562" t="s" s="4">
        <v>791</v>
      </c>
      <c r="F562" t="s" s="4">
        <v>106</v>
      </c>
      <c r="G562" t="s" s="4">
        <v>106</v>
      </c>
    </row>
    <row r="563" ht="45.0" customHeight="true">
      <c r="A563" t="s" s="4">
        <v>2115</v>
      </c>
      <c r="B563" t="s" s="4">
        <v>5462</v>
      </c>
      <c r="C563" t="s" s="4">
        <v>2955</v>
      </c>
      <c r="D563" t="s" s="4">
        <v>791</v>
      </c>
      <c r="E563" t="s" s="4">
        <v>791</v>
      </c>
      <c r="F563" t="s" s="4">
        <v>106</v>
      </c>
      <c r="G563" t="s" s="4">
        <v>106</v>
      </c>
    </row>
    <row r="564" ht="45.0" customHeight="true">
      <c r="A564" t="s" s="4">
        <v>2117</v>
      </c>
      <c r="B564" t="s" s="4">
        <v>5463</v>
      </c>
      <c r="C564" t="s" s="4">
        <v>2955</v>
      </c>
      <c r="D564" t="s" s="4">
        <v>791</v>
      </c>
      <c r="E564" t="s" s="4">
        <v>791</v>
      </c>
      <c r="F564" t="s" s="4">
        <v>106</v>
      </c>
      <c r="G564" t="s" s="4">
        <v>106</v>
      </c>
    </row>
    <row r="565" ht="45.0" customHeight="true">
      <c r="A565" t="s" s="4">
        <v>2119</v>
      </c>
      <c r="B565" t="s" s="4">
        <v>5464</v>
      </c>
      <c r="C565" t="s" s="4">
        <v>2955</v>
      </c>
      <c r="D565" t="s" s="4">
        <v>791</v>
      </c>
      <c r="E565" t="s" s="4">
        <v>791</v>
      </c>
      <c r="F565" t="s" s="4">
        <v>106</v>
      </c>
      <c r="G565" t="s" s="4">
        <v>106</v>
      </c>
    </row>
    <row r="566" ht="45.0" customHeight="true">
      <c r="A566" t="s" s="4">
        <v>2121</v>
      </c>
      <c r="B566" t="s" s="4">
        <v>5465</v>
      </c>
      <c r="C566" t="s" s="4">
        <v>2955</v>
      </c>
      <c r="D566" t="s" s="4">
        <v>791</v>
      </c>
      <c r="E566" t="s" s="4">
        <v>791</v>
      </c>
      <c r="F566" t="s" s="4">
        <v>106</v>
      </c>
      <c r="G566" t="s" s="4">
        <v>106</v>
      </c>
    </row>
    <row r="567" ht="45.0" customHeight="true">
      <c r="A567" t="s" s="4">
        <v>2123</v>
      </c>
      <c r="B567" t="s" s="4">
        <v>5466</v>
      </c>
      <c r="C567" t="s" s="4">
        <v>2955</v>
      </c>
      <c r="D567" t="s" s="4">
        <v>791</v>
      </c>
      <c r="E567" t="s" s="4">
        <v>791</v>
      </c>
      <c r="F567" t="s" s="4">
        <v>106</v>
      </c>
      <c r="G567" t="s" s="4">
        <v>106</v>
      </c>
    </row>
    <row r="568" ht="45.0" customHeight="true">
      <c r="A568" t="s" s="4">
        <v>2125</v>
      </c>
      <c r="B568" t="s" s="4">
        <v>5467</v>
      </c>
      <c r="C568" t="s" s="4">
        <v>2955</v>
      </c>
      <c r="D568" t="s" s="4">
        <v>791</v>
      </c>
      <c r="E568" t="s" s="4">
        <v>791</v>
      </c>
      <c r="F568" t="s" s="4">
        <v>106</v>
      </c>
      <c r="G568" t="s" s="4">
        <v>106</v>
      </c>
    </row>
    <row r="569" ht="45.0" customHeight="true">
      <c r="A569" t="s" s="4">
        <v>2127</v>
      </c>
      <c r="B569" t="s" s="4">
        <v>5468</v>
      </c>
      <c r="C569" t="s" s="4">
        <v>2955</v>
      </c>
      <c r="D569" t="s" s="4">
        <v>791</v>
      </c>
      <c r="E569" t="s" s="4">
        <v>791</v>
      </c>
      <c r="F569" t="s" s="4">
        <v>106</v>
      </c>
      <c r="G569" t="s" s="4">
        <v>106</v>
      </c>
    </row>
    <row r="570" ht="45.0" customHeight="true">
      <c r="A570" t="s" s="4">
        <v>2129</v>
      </c>
      <c r="B570" t="s" s="4">
        <v>5469</v>
      </c>
      <c r="C570" t="s" s="4">
        <v>2955</v>
      </c>
      <c r="D570" t="s" s="4">
        <v>791</v>
      </c>
      <c r="E570" t="s" s="4">
        <v>791</v>
      </c>
      <c r="F570" t="s" s="4">
        <v>106</v>
      </c>
      <c r="G570" t="s" s="4">
        <v>106</v>
      </c>
    </row>
    <row r="571" ht="45.0" customHeight="true">
      <c r="A571" t="s" s="4">
        <v>2131</v>
      </c>
      <c r="B571" t="s" s="4">
        <v>5470</v>
      </c>
      <c r="C571" t="s" s="4">
        <v>2955</v>
      </c>
      <c r="D571" t="s" s="4">
        <v>791</v>
      </c>
      <c r="E571" t="s" s="4">
        <v>791</v>
      </c>
      <c r="F571" t="s" s="4">
        <v>106</v>
      </c>
      <c r="G571" t="s" s="4">
        <v>106</v>
      </c>
    </row>
    <row r="572" ht="45.0" customHeight="true">
      <c r="A572" t="s" s="4">
        <v>2133</v>
      </c>
      <c r="B572" t="s" s="4">
        <v>5471</v>
      </c>
      <c r="C572" t="s" s="4">
        <v>2955</v>
      </c>
      <c r="D572" t="s" s="4">
        <v>791</v>
      </c>
      <c r="E572" t="s" s="4">
        <v>791</v>
      </c>
      <c r="F572" t="s" s="4">
        <v>106</v>
      </c>
      <c r="G572" t="s" s="4">
        <v>106</v>
      </c>
    </row>
    <row r="573" ht="45.0" customHeight="true">
      <c r="A573" t="s" s="4">
        <v>2135</v>
      </c>
      <c r="B573" t="s" s="4">
        <v>5472</v>
      </c>
      <c r="C573" t="s" s="4">
        <v>2955</v>
      </c>
      <c r="D573" t="s" s="4">
        <v>791</v>
      </c>
      <c r="E573" t="s" s="4">
        <v>791</v>
      </c>
      <c r="F573" t="s" s="4">
        <v>106</v>
      </c>
      <c r="G573" t="s" s="4">
        <v>106</v>
      </c>
    </row>
    <row r="574" ht="45.0" customHeight="true">
      <c r="A574" t="s" s="4">
        <v>2137</v>
      </c>
      <c r="B574" t="s" s="4">
        <v>5473</v>
      </c>
      <c r="C574" t="s" s="4">
        <v>2955</v>
      </c>
      <c r="D574" t="s" s="4">
        <v>791</v>
      </c>
      <c r="E574" t="s" s="4">
        <v>791</v>
      </c>
      <c r="F574" t="s" s="4">
        <v>106</v>
      </c>
      <c r="G574" t="s" s="4">
        <v>106</v>
      </c>
    </row>
    <row r="575" ht="45.0" customHeight="true">
      <c r="A575" t="s" s="4">
        <v>2139</v>
      </c>
      <c r="B575" t="s" s="4">
        <v>5474</v>
      </c>
      <c r="C575" t="s" s="4">
        <v>2955</v>
      </c>
      <c r="D575" t="s" s="4">
        <v>791</v>
      </c>
      <c r="E575" t="s" s="4">
        <v>791</v>
      </c>
      <c r="F575" t="s" s="4">
        <v>106</v>
      </c>
      <c r="G575" t="s" s="4">
        <v>106</v>
      </c>
    </row>
    <row r="576" ht="45.0" customHeight="true">
      <c r="A576" t="s" s="4">
        <v>2141</v>
      </c>
      <c r="B576" t="s" s="4">
        <v>5475</v>
      </c>
      <c r="C576" t="s" s="4">
        <v>2955</v>
      </c>
      <c r="D576" t="s" s="4">
        <v>791</v>
      </c>
      <c r="E576" t="s" s="4">
        <v>791</v>
      </c>
      <c r="F576" t="s" s="4">
        <v>106</v>
      </c>
      <c r="G576" t="s" s="4">
        <v>106</v>
      </c>
    </row>
    <row r="577" ht="45.0" customHeight="true">
      <c r="A577" t="s" s="4">
        <v>2143</v>
      </c>
      <c r="B577" t="s" s="4">
        <v>5476</v>
      </c>
      <c r="C577" t="s" s="4">
        <v>2955</v>
      </c>
      <c r="D577" t="s" s="4">
        <v>791</v>
      </c>
      <c r="E577" t="s" s="4">
        <v>791</v>
      </c>
      <c r="F577" t="s" s="4">
        <v>106</v>
      </c>
      <c r="G577" t="s" s="4">
        <v>106</v>
      </c>
    </row>
    <row r="578" ht="45.0" customHeight="true">
      <c r="A578" t="s" s="4">
        <v>2145</v>
      </c>
      <c r="B578" t="s" s="4">
        <v>5477</v>
      </c>
      <c r="C578" t="s" s="4">
        <v>2955</v>
      </c>
      <c r="D578" t="s" s="4">
        <v>791</v>
      </c>
      <c r="E578" t="s" s="4">
        <v>791</v>
      </c>
      <c r="F578" t="s" s="4">
        <v>106</v>
      </c>
      <c r="G578" t="s" s="4">
        <v>106</v>
      </c>
    </row>
    <row r="579" ht="45.0" customHeight="true">
      <c r="A579" t="s" s="4">
        <v>2147</v>
      </c>
      <c r="B579" t="s" s="4">
        <v>5478</v>
      </c>
      <c r="C579" t="s" s="4">
        <v>2955</v>
      </c>
      <c r="D579" t="s" s="4">
        <v>791</v>
      </c>
      <c r="E579" t="s" s="4">
        <v>791</v>
      </c>
      <c r="F579" t="s" s="4">
        <v>106</v>
      </c>
      <c r="G579" t="s" s="4">
        <v>106</v>
      </c>
    </row>
    <row r="580" ht="45.0" customHeight="true">
      <c r="A580" t="s" s="4">
        <v>2149</v>
      </c>
      <c r="B580" t="s" s="4">
        <v>5479</v>
      </c>
      <c r="C580" t="s" s="4">
        <v>2955</v>
      </c>
      <c r="D580" t="s" s="4">
        <v>791</v>
      </c>
      <c r="E580" t="s" s="4">
        <v>791</v>
      </c>
      <c r="F580" t="s" s="4">
        <v>106</v>
      </c>
      <c r="G580" t="s" s="4">
        <v>106</v>
      </c>
    </row>
    <row r="581" ht="45.0" customHeight="true">
      <c r="A581" t="s" s="4">
        <v>2151</v>
      </c>
      <c r="B581" t="s" s="4">
        <v>5480</v>
      </c>
      <c r="C581" t="s" s="4">
        <v>2955</v>
      </c>
      <c r="D581" t="s" s="4">
        <v>791</v>
      </c>
      <c r="E581" t="s" s="4">
        <v>791</v>
      </c>
      <c r="F581" t="s" s="4">
        <v>106</v>
      </c>
      <c r="G581" t="s" s="4">
        <v>106</v>
      </c>
    </row>
    <row r="582" ht="45.0" customHeight="true">
      <c r="A582" t="s" s="4">
        <v>2153</v>
      </c>
      <c r="B582" t="s" s="4">
        <v>5481</v>
      </c>
      <c r="C582" t="s" s="4">
        <v>2955</v>
      </c>
      <c r="D582" t="s" s="4">
        <v>791</v>
      </c>
      <c r="E582" t="s" s="4">
        <v>791</v>
      </c>
      <c r="F582" t="s" s="4">
        <v>106</v>
      </c>
      <c r="G582" t="s" s="4">
        <v>106</v>
      </c>
    </row>
    <row r="583" ht="45.0" customHeight="true">
      <c r="A583" t="s" s="4">
        <v>2155</v>
      </c>
      <c r="B583" t="s" s="4">
        <v>5482</v>
      </c>
      <c r="C583" t="s" s="4">
        <v>2955</v>
      </c>
      <c r="D583" t="s" s="4">
        <v>791</v>
      </c>
      <c r="E583" t="s" s="4">
        <v>791</v>
      </c>
      <c r="F583" t="s" s="4">
        <v>106</v>
      </c>
      <c r="G583" t="s" s="4">
        <v>106</v>
      </c>
    </row>
    <row r="584" ht="45.0" customHeight="true">
      <c r="A584" t="s" s="4">
        <v>2157</v>
      </c>
      <c r="B584" t="s" s="4">
        <v>5483</v>
      </c>
      <c r="C584" t="s" s="4">
        <v>2955</v>
      </c>
      <c r="D584" t="s" s="4">
        <v>791</v>
      </c>
      <c r="E584" t="s" s="4">
        <v>791</v>
      </c>
      <c r="F584" t="s" s="4">
        <v>106</v>
      </c>
      <c r="G584" t="s" s="4">
        <v>106</v>
      </c>
    </row>
    <row r="585" ht="45.0" customHeight="true">
      <c r="A585" t="s" s="4">
        <v>2159</v>
      </c>
      <c r="B585" t="s" s="4">
        <v>5484</v>
      </c>
      <c r="C585" t="s" s="4">
        <v>2955</v>
      </c>
      <c r="D585" t="s" s="4">
        <v>791</v>
      </c>
      <c r="E585" t="s" s="4">
        <v>791</v>
      </c>
      <c r="F585" t="s" s="4">
        <v>106</v>
      </c>
      <c r="G585" t="s" s="4">
        <v>106</v>
      </c>
    </row>
    <row r="586" ht="45.0" customHeight="true">
      <c r="A586" t="s" s="4">
        <v>2161</v>
      </c>
      <c r="B586" t="s" s="4">
        <v>5485</v>
      </c>
      <c r="C586" t="s" s="4">
        <v>2955</v>
      </c>
      <c r="D586" t="s" s="4">
        <v>791</v>
      </c>
      <c r="E586" t="s" s="4">
        <v>791</v>
      </c>
      <c r="F586" t="s" s="4">
        <v>106</v>
      </c>
      <c r="G586" t="s" s="4">
        <v>106</v>
      </c>
    </row>
    <row r="587" ht="45.0" customHeight="true">
      <c r="A587" t="s" s="4">
        <v>2163</v>
      </c>
      <c r="B587" t="s" s="4">
        <v>5486</v>
      </c>
      <c r="C587" t="s" s="4">
        <v>2955</v>
      </c>
      <c r="D587" t="s" s="4">
        <v>791</v>
      </c>
      <c r="E587" t="s" s="4">
        <v>791</v>
      </c>
      <c r="F587" t="s" s="4">
        <v>106</v>
      </c>
      <c r="G587" t="s" s="4">
        <v>106</v>
      </c>
    </row>
    <row r="588" ht="45.0" customHeight="true">
      <c r="A588" t="s" s="4">
        <v>2165</v>
      </c>
      <c r="B588" t="s" s="4">
        <v>5487</v>
      </c>
      <c r="C588" t="s" s="4">
        <v>2955</v>
      </c>
      <c r="D588" t="s" s="4">
        <v>791</v>
      </c>
      <c r="E588" t="s" s="4">
        <v>791</v>
      </c>
      <c r="F588" t="s" s="4">
        <v>106</v>
      </c>
      <c r="G588" t="s" s="4">
        <v>106</v>
      </c>
    </row>
    <row r="589" ht="45.0" customHeight="true">
      <c r="A589" t="s" s="4">
        <v>2167</v>
      </c>
      <c r="B589" t="s" s="4">
        <v>5488</v>
      </c>
      <c r="C589" t="s" s="4">
        <v>2955</v>
      </c>
      <c r="D589" t="s" s="4">
        <v>791</v>
      </c>
      <c r="E589" t="s" s="4">
        <v>791</v>
      </c>
      <c r="F589" t="s" s="4">
        <v>106</v>
      </c>
      <c r="G589" t="s" s="4">
        <v>106</v>
      </c>
    </row>
    <row r="590" ht="45.0" customHeight="true">
      <c r="A590" t="s" s="4">
        <v>2169</v>
      </c>
      <c r="B590" t="s" s="4">
        <v>5489</v>
      </c>
      <c r="C590" t="s" s="4">
        <v>2955</v>
      </c>
      <c r="D590" t="s" s="4">
        <v>791</v>
      </c>
      <c r="E590" t="s" s="4">
        <v>791</v>
      </c>
      <c r="F590" t="s" s="4">
        <v>106</v>
      </c>
      <c r="G590" t="s" s="4">
        <v>106</v>
      </c>
    </row>
    <row r="591" ht="45.0" customHeight="true">
      <c r="A591" t="s" s="4">
        <v>2171</v>
      </c>
      <c r="B591" t="s" s="4">
        <v>5490</v>
      </c>
      <c r="C591" t="s" s="4">
        <v>2955</v>
      </c>
      <c r="D591" t="s" s="4">
        <v>791</v>
      </c>
      <c r="E591" t="s" s="4">
        <v>791</v>
      </c>
      <c r="F591" t="s" s="4">
        <v>106</v>
      </c>
      <c r="G591" t="s" s="4">
        <v>106</v>
      </c>
    </row>
    <row r="592" ht="45.0" customHeight="true">
      <c r="A592" t="s" s="4">
        <v>2173</v>
      </c>
      <c r="B592" t="s" s="4">
        <v>5491</v>
      </c>
      <c r="C592" t="s" s="4">
        <v>2955</v>
      </c>
      <c r="D592" t="s" s="4">
        <v>791</v>
      </c>
      <c r="E592" t="s" s="4">
        <v>791</v>
      </c>
      <c r="F592" t="s" s="4">
        <v>106</v>
      </c>
      <c r="G592" t="s" s="4">
        <v>106</v>
      </c>
    </row>
    <row r="593" ht="45.0" customHeight="true">
      <c r="A593" t="s" s="4">
        <v>2175</v>
      </c>
      <c r="B593" t="s" s="4">
        <v>5492</v>
      </c>
      <c r="C593" t="s" s="4">
        <v>2955</v>
      </c>
      <c r="D593" t="s" s="4">
        <v>791</v>
      </c>
      <c r="E593" t="s" s="4">
        <v>791</v>
      </c>
      <c r="F593" t="s" s="4">
        <v>106</v>
      </c>
      <c r="G593" t="s" s="4">
        <v>106</v>
      </c>
    </row>
    <row r="594" ht="45.0" customHeight="true">
      <c r="A594" t="s" s="4">
        <v>2177</v>
      </c>
      <c r="B594" t="s" s="4">
        <v>5493</v>
      </c>
      <c r="C594" t="s" s="4">
        <v>2955</v>
      </c>
      <c r="D594" t="s" s="4">
        <v>791</v>
      </c>
      <c r="E594" t="s" s="4">
        <v>791</v>
      </c>
      <c r="F594" t="s" s="4">
        <v>106</v>
      </c>
      <c r="G594" t="s" s="4">
        <v>106</v>
      </c>
    </row>
    <row r="595" ht="45.0" customHeight="true">
      <c r="A595" t="s" s="4">
        <v>2179</v>
      </c>
      <c r="B595" t="s" s="4">
        <v>5494</v>
      </c>
      <c r="C595" t="s" s="4">
        <v>2955</v>
      </c>
      <c r="D595" t="s" s="4">
        <v>791</v>
      </c>
      <c r="E595" t="s" s="4">
        <v>791</v>
      </c>
      <c r="F595" t="s" s="4">
        <v>106</v>
      </c>
      <c r="G595" t="s" s="4">
        <v>106</v>
      </c>
    </row>
    <row r="596" ht="45.0" customHeight="true">
      <c r="A596" t="s" s="4">
        <v>2181</v>
      </c>
      <c r="B596" t="s" s="4">
        <v>5495</v>
      </c>
      <c r="C596" t="s" s="4">
        <v>2955</v>
      </c>
      <c r="D596" t="s" s="4">
        <v>791</v>
      </c>
      <c r="E596" t="s" s="4">
        <v>791</v>
      </c>
      <c r="F596" t="s" s="4">
        <v>106</v>
      </c>
      <c r="G596" t="s" s="4">
        <v>106</v>
      </c>
    </row>
    <row r="597" ht="45.0" customHeight="true">
      <c r="A597" t="s" s="4">
        <v>2183</v>
      </c>
      <c r="B597" t="s" s="4">
        <v>5496</v>
      </c>
      <c r="C597" t="s" s="4">
        <v>2955</v>
      </c>
      <c r="D597" t="s" s="4">
        <v>791</v>
      </c>
      <c r="E597" t="s" s="4">
        <v>791</v>
      </c>
      <c r="F597" t="s" s="4">
        <v>106</v>
      </c>
      <c r="G597" t="s" s="4">
        <v>106</v>
      </c>
    </row>
    <row r="598" ht="45.0" customHeight="true">
      <c r="A598" t="s" s="4">
        <v>2185</v>
      </c>
      <c r="B598" t="s" s="4">
        <v>5497</v>
      </c>
      <c r="C598" t="s" s="4">
        <v>2955</v>
      </c>
      <c r="D598" t="s" s="4">
        <v>791</v>
      </c>
      <c r="E598" t="s" s="4">
        <v>791</v>
      </c>
      <c r="F598" t="s" s="4">
        <v>106</v>
      </c>
      <c r="G598" t="s" s="4">
        <v>106</v>
      </c>
    </row>
    <row r="599" ht="45.0" customHeight="true">
      <c r="A599" t="s" s="4">
        <v>2187</v>
      </c>
      <c r="B599" t="s" s="4">
        <v>5498</v>
      </c>
      <c r="C599" t="s" s="4">
        <v>2955</v>
      </c>
      <c r="D599" t="s" s="4">
        <v>791</v>
      </c>
      <c r="E599" t="s" s="4">
        <v>791</v>
      </c>
      <c r="F599" t="s" s="4">
        <v>106</v>
      </c>
      <c r="G599" t="s" s="4">
        <v>106</v>
      </c>
    </row>
    <row r="600" ht="45.0" customHeight="true">
      <c r="A600" t="s" s="4">
        <v>2189</v>
      </c>
      <c r="B600" t="s" s="4">
        <v>5499</v>
      </c>
      <c r="C600" t="s" s="4">
        <v>2955</v>
      </c>
      <c r="D600" t="s" s="4">
        <v>791</v>
      </c>
      <c r="E600" t="s" s="4">
        <v>791</v>
      </c>
      <c r="F600" t="s" s="4">
        <v>106</v>
      </c>
      <c r="G600" t="s" s="4">
        <v>106</v>
      </c>
    </row>
    <row r="601" ht="45.0" customHeight="true">
      <c r="A601" t="s" s="4">
        <v>2191</v>
      </c>
      <c r="B601" t="s" s="4">
        <v>5500</v>
      </c>
      <c r="C601" t="s" s="4">
        <v>2955</v>
      </c>
      <c r="D601" t="s" s="4">
        <v>791</v>
      </c>
      <c r="E601" t="s" s="4">
        <v>791</v>
      </c>
      <c r="F601" t="s" s="4">
        <v>106</v>
      </c>
      <c r="G601" t="s" s="4">
        <v>106</v>
      </c>
    </row>
    <row r="602" ht="45.0" customHeight="true">
      <c r="A602" t="s" s="4">
        <v>2193</v>
      </c>
      <c r="B602" t="s" s="4">
        <v>5501</v>
      </c>
      <c r="C602" t="s" s="4">
        <v>2955</v>
      </c>
      <c r="D602" t="s" s="4">
        <v>791</v>
      </c>
      <c r="E602" t="s" s="4">
        <v>791</v>
      </c>
      <c r="F602" t="s" s="4">
        <v>106</v>
      </c>
      <c r="G602" t="s" s="4">
        <v>106</v>
      </c>
    </row>
    <row r="603" ht="45.0" customHeight="true">
      <c r="A603" t="s" s="4">
        <v>2195</v>
      </c>
      <c r="B603" t="s" s="4">
        <v>5502</v>
      </c>
      <c r="C603" t="s" s="4">
        <v>2955</v>
      </c>
      <c r="D603" t="s" s="4">
        <v>791</v>
      </c>
      <c r="E603" t="s" s="4">
        <v>791</v>
      </c>
      <c r="F603" t="s" s="4">
        <v>106</v>
      </c>
      <c r="G603" t="s" s="4">
        <v>106</v>
      </c>
    </row>
    <row r="604" ht="45.0" customHeight="true">
      <c r="A604" t="s" s="4">
        <v>2197</v>
      </c>
      <c r="B604" t="s" s="4">
        <v>5503</v>
      </c>
      <c r="C604" t="s" s="4">
        <v>2955</v>
      </c>
      <c r="D604" t="s" s="4">
        <v>791</v>
      </c>
      <c r="E604" t="s" s="4">
        <v>791</v>
      </c>
      <c r="F604" t="s" s="4">
        <v>106</v>
      </c>
      <c r="G604" t="s" s="4">
        <v>106</v>
      </c>
    </row>
    <row r="605" ht="45.0" customHeight="true">
      <c r="A605" t="s" s="4">
        <v>2199</v>
      </c>
      <c r="B605" t="s" s="4">
        <v>5504</v>
      </c>
      <c r="C605" t="s" s="4">
        <v>2955</v>
      </c>
      <c r="D605" t="s" s="4">
        <v>791</v>
      </c>
      <c r="E605" t="s" s="4">
        <v>791</v>
      </c>
      <c r="F605" t="s" s="4">
        <v>106</v>
      </c>
      <c r="G605" t="s" s="4">
        <v>106</v>
      </c>
    </row>
    <row r="606" ht="45.0" customHeight="true">
      <c r="A606" t="s" s="4">
        <v>2201</v>
      </c>
      <c r="B606" t="s" s="4">
        <v>5505</v>
      </c>
      <c r="C606" t="s" s="4">
        <v>2955</v>
      </c>
      <c r="D606" t="s" s="4">
        <v>791</v>
      </c>
      <c r="E606" t="s" s="4">
        <v>791</v>
      </c>
      <c r="F606" t="s" s="4">
        <v>106</v>
      </c>
      <c r="G606" t="s" s="4">
        <v>106</v>
      </c>
    </row>
    <row r="607" ht="45.0" customHeight="true">
      <c r="A607" t="s" s="4">
        <v>2203</v>
      </c>
      <c r="B607" t="s" s="4">
        <v>5506</v>
      </c>
      <c r="C607" t="s" s="4">
        <v>2955</v>
      </c>
      <c r="D607" t="s" s="4">
        <v>791</v>
      </c>
      <c r="E607" t="s" s="4">
        <v>791</v>
      </c>
      <c r="F607" t="s" s="4">
        <v>106</v>
      </c>
      <c r="G607" t="s" s="4">
        <v>106</v>
      </c>
    </row>
    <row r="608" ht="45.0" customHeight="true">
      <c r="A608" t="s" s="4">
        <v>2205</v>
      </c>
      <c r="B608" t="s" s="4">
        <v>5507</v>
      </c>
      <c r="C608" t="s" s="4">
        <v>2955</v>
      </c>
      <c r="D608" t="s" s="4">
        <v>791</v>
      </c>
      <c r="E608" t="s" s="4">
        <v>791</v>
      </c>
      <c r="F608" t="s" s="4">
        <v>106</v>
      </c>
      <c r="G608" t="s" s="4">
        <v>106</v>
      </c>
    </row>
    <row r="609" ht="45.0" customHeight="true">
      <c r="A609" t="s" s="4">
        <v>2207</v>
      </c>
      <c r="B609" t="s" s="4">
        <v>5508</v>
      </c>
      <c r="C609" t="s" s="4">
        <v>2955</v>
      </c>
      <c r="D609" t="s" s="4">
        <v>791</v>
      </c>
      <c r="E609" t="s" s="4">
        <v>791</v>
      </c>
      <c r="F609" t="s" s="4">
        <v>106</v>
      </c>
      <c r="G609" t="s" s="4">
        <v>106</v>
      </c>
    </row>
    <row r="610" ht="45.0" customHeight="true">
      <c r="A610" t="s" s="4">
        <v>2209</v>
      </c>
      <c r="B610" t="s" s="4">
        <v>5509</v>
      </c>
      <c r="C610" t="s" s="4">
        <v>2955</v>
      </c>
      <c r="D610" t="s" s="4">
        <v>791</v>
      </c>
      <c r="E610" t="s" s="4">
        <v>791</v>
      </c>
      <c r="F610" t="s" s="4">
        <v>106</v>
      </c>
      <c r="G610" t="s" s="4">
        <v>106</v>
      </c>
    </row>
    <row r="611" ht="45.0" customHeight="true">
      <c r="A611" t="s" s="4">
        <v>2211</v>
      </c>
      <c r="B611" t="s" s="4">
        <v>5510</v>
      </c>
      <c r="C611" t="s" s="4">
        <v>2955</v>
      </c>
      <c r="D611" t="s" s="4">
        <v>791</v>
      </c>
      <c r="E611" t="s" s="4">
        <v>791</v>
      </c>
      <c r="F611" t="s" s="4">
        <v>106</v>
      </c>
      <c r="G611" t="s" s="4">
        <v>106</v>
      </c>
    </row>
    <row r="612" ht="45.0" customHeight="true">
      <c r="A612" t="s" s="4">
        <v>2213</v>
      </c>
      <c r="B612" t="s" s="4">
        <v>5511</v>
      </c>
      <c r="C612" t="s" s="4">
        <v>2955</v>
      </c>
      <c r="D612" t="s" s="4">
        <v>791</v>
      </c>
      <c r="E612" t="s" s="4">
        <v>791</v>
      </c>
      <c r="F612" t="s" s="4">
        <v>106</v>
      </c>
      <c r="G612" t="s" s="4">
        <v>106</v>
      </c>
    </row>
    <row r="613" ht="45.0" customHeight="true">
      <c r="A613" t="s" s="4">
        <v>2215</v>
      </c>
      <c r="B613" t="s" s="4">
        <v>5512</v>
      </c>
      <c r="C613" t="s" s="4">
        <v>2955</v>
      </c>
      <c r="D613" t="s" s="4">
        <v>791</v>
      </c>
      <c r="E613" t="s" s="4">
        <v>791</v>
      </c>
      <c r="F613" t="s" s="4">
        <v>106</v>
      </c>
      <c r="G613" t="s" s="4">
        <v>106</v>
      </c>
    </row>
    <row r="614" ht="45.0" customHeight="true">
      <c r="A614" t="s" s="4">
        <v>2217</v>
      </c>
      <c r="B614" t="s" s="4">
        <v>5513</v>
      </c>
      <c r="C614" t="s" s="4">
        <v>2955</v>
      </c>
      <c r="D614" t="s" s="4">
        <v>791</v>
      </c>
      <c r="E614" t="s" s="4">
        <v>791</v>
      </c>
      <c r="F614" t="s" s="4">
        <v>106</v>
      </c>
      <c r="G614" t="s" s="4">
        <v>106</v>
      </c>
    </row>
    <row r="615" ht="45.0" customHeight="true">
      <c r="A615" t="s" s="4">
        <v>2219</v>
      </c>
      <c r="B615" t="s" s="4">
        <v>5514</v>
      </c>
      <c r="C615" t="s" s="4">
        <v>2955</v>
      </c>
      <c r="D615" t="s" s="4">
        <v>791</v>
      </c>
      <c r="E615" t="s" s="4">
        <v>791</v>
      </c>
      <c r="F615" t="s" s="4">
        <v>106</v>
      </c>
      <c r="G615" t="s" s="4">
        <v>106</v>
      </c>
    </row>
    <row r="616" ht="45.0" customHeight="true">
      <c r="A616" t="s" s="4">
        <v>2221</v>
      </c>
      <c r="B616" t="s" s="4">
        <v>5515</v>
      </c>
      <c r="C616" t="s" s="4">
        <v>2955</v>
      </c>
      <c r="D616" t="s" s="4">
        <v>791</v>
      </c>
      <c r="E616" t="s" s="4">
        <v>791</v>
      </c>
      <c r="F616" t="s" s="4">
        <v>106</v>
      </c>
      <c r="G616" t="s" s="4">
        <v>106</v>
      </c>
    </row>
    <row r="617" ht="45.0" customHeight="true">
      <c r="A617" t="s" s="4">
        <v>2223</v>
      </c>
      <c r="B617" t="s" s="4">
        <v>5516</v>
      </c>
      <c r="C617" t="s" s="4">
        <v>2955</v>
      </c>
      <c r="D617" t="s" s="4">
        <v>791</v>
      </c>
      <c r="E617" t="s" s="4">
        <v>791</v>
      </c>
      <c r="F617" t="s" s="4">
        <v>106</v>
      </c>
      <c r="G617" t="s" s="4">
        <v>106</v>
      </c>
    </row>
    <row r="618" ht="45.0" customHeight="true">
      <c r="A618" t="s" s="4">
        <v>2225</v>
      </c>
      <c r="B618" t="s" s="4">
        <v>5517</v>
      </c>
      <c r="C618" t="s" s="4">
        <v>2955</v>
      </c>
      <c r="D618" t="s" s="4">
        <v>791</v>
      </c>
      <c r="E618" t="s" s="4">
        <v>791</v>
      </c>
      <c r="F618" t="s" s="4">
        <v>106</v>
      </c>
      <c r="G618" t="s" s="4">
        <v>106</v>
      </c>
    </row>
    <row r="619" ht="45.0" customHeight="true">
      <c r="A619" t="s" s="4">
        <v>2227</v>
      </c>
      <c r="B619" t="s" s="4">
        <v>5518</v>
      </c>
      <c r="C619" t="s" s="4">
        <v>2955</v>
      </c>
      <c r="D619" t="s" s="4">
        <v>791</v>
      </c>
      <c r="E619" t="s" s="4">
        <v>791</v>
      </c>
      <c r="F619" t="s" s="4">
        <v>106</v>
      </c>
      <c r="G619" t="s" s="4">
        <v>106</v>
      </c>
    </row>
    <row r="620" ht="45.0" customHeight="true">
      <c r="A620" t="s" s="4">
        <v>2229</v>
      </c>
      <c r="B620" t="s" s="4">
        <v>5519</v>
      </c>
      <c r="C620" t="s" s="4">
        <v>2955</v>
      </c>
      <c r="D620" t="s" s="4">
        <v>791</v>
      </c>
      <c r="E620" t="s" s="4">
        <v>791</v>
      </c>
      <c r="F620" t="s" s="4">
        <v>106</v>
      </c>
      <c r="G620" t="s" s="4">
        <v>106</v>
      </c>
    </row>
    <row r="621" ht="45.0" customHeight="true">
      <c r="A621" t="s" s="4">
        <v>2231</v>
      </c>
      <c r="B621" t="s" s="4">
        <v>5520</v>
      </c>
      <c r="C621" t="s" s="4">
        <v>2955</v>
      </c>
      <c r="D621" t="s" s="4">
        <v>791</v>
      </c>
      <c r="E621" t="s" s="4">
        <v>791</v>
      </c>
      <c r="F621" t="s" s="4">
        <v>106</v>
      </c>
      <c r="G621" t="s" s="4">
        <v>106</v>
      </c>
    </row>
    <row r="622" ht="45.0" customHeight="true">
      <c r="A622" t="s" s="4">
        <v>2233</v>
      </c>
      <c r="B622" t="s" s="4">
        <v>5521</v>
      </c>
      <c r="C622" t="s" s="4">
        <v>2955</v>
      </c>
      <c r="D622" t="s" s="4">
        <v>791</v>
      </c>
      <c r="E622" t="s" s="4">
        <v>791</v>
      </c>
      <c r="F622" t="s" s="4">
        <v>106</v>
      </c>
      <c r="G622" t="s" s="4">
        <v>106</v>
      </c>
    </row>
    <row r="623" ht="45.0" customHeight="true">
      <c r="A623" t="s" s="4">
        <v>2235</v>
      </c>
      <c r="B623" t="s" s="4">
        <v>5522</v>
      </c>
      <c r="C623" t="s" s="4">
        <v>2955</v>
      </c>
      <c r="D623" t="s" s="4">
        <v>791</v>
      </c>
      <c r="E623" t="s" s="4">
        <v>791</v>
      </c>
      <c r="F623" t="s" s="4">
        <v>106</v>
      </c>
      <c r="G623" t="s" s="4">
        <v>106</v>
      </c>
    </row>
    <row r="624" ht="45.0" customHeight="true">
      <c r="A624" t="s" s="4">
        <v>2237</v>
      </c>
      <c r="B624" t="s" s="4">
        <v>5523</v>
      </c>
      <c r="C624" t="s" s="4">
        <v>2955</v>
      </c>
      <c r="D624" t="s" s="4">
        <v>791</v>
      </c>
      <c r="E624" t="s" s="4">
        <v>791</v>
      </c>
      <c r="F624" t="s" s="4">
        <v>106</v>
      </c>
      <c r="G624" t="s" s="4">
        <v>106</v>
      </c>
    </row>
    <row r="625" ht="45.0" customHeight="true">
      <c r="A625" t="s" s="4">
        <v>2239</v>
      </c>
      <c r="B625" t="s" s="4">
        <v>5524</v>
      </c>
      <c r="C625" t="s" s="4">
        <v>2955</v>
      </c>
      <c r="D625" t="s" s="4">
        <v>791</v>
      </c>
      <c r="E625" t="s" s="4">
        <v>791</v>
      </c>
      <c r="F625" t="s" s="4">
        <v>106</v>
      </c>
      <c r="G625" t="s" s="4">
        <v>106</v>
      </c>
    </row>
    <row r="626" ht="45.0" customHeight="true">
      <c r="A626" t="s" s="4">
        <v>2241</v>
      </c>
      <c r="B626" t="s" s="4">
        <v>5525</v>
      </c>
      <c r="C626" t="s" s="4">
        <v>2955</v>
      </c>
      <c r="D626" t="s" s="4">
        <v>791</v>
      </c>
      <c r="E626" t="s" s="4">
        <v>791</v>
      </c>
      <c r="F626" t="s" s="4">
        <v>106</v>
      </c>
      <c r="G626" t="s" s="4">
        <v>106</v>
      </c>
    </row>
    <row r="627" ht="45.0" customHeight="true">
      <c r="A627" t="s" s="4">
        <v>2243</v>
      </c>
      <c r="B627" t="s" s="4">
        <v>5526</v>
      </c>
      <c r="C627" t="s" s="4">
        <v>2955</v>
      </c>
      <c r="D627" t="s" s="4">
        <v>791</v>
      </c>
      <c r="E627" t="s" s="4">
        <v>791</v>
      </c>
      <c r="F627" t="s" s="4">
        <v>106</v>
      </c>
      <c r="G627" t="s" s="4">
        <v>106</v>
      </c>
    </row>
    <row r="628" ht="45.0" customHeight="true">
      <c r="A628" t="s" s="4">
        <v>2245</v>
      </c>
      <c r="B628" t="s" s="4">
        <v>5527</v>
      </c>
      <c r="C628" t="s" s="4">
        <v>2955</v>
      </c>
      <c r="D628" t="s" s="4">
        <v>791</v>
      </c>
      <c r="E628" t="s" s="4">
        <v>791</v>
      </c>
      <c r="F628" t="s" s="4">
        <v>106</v>
      </c>
      <c r="G628" t="s" s="4">
        <v>106</v>
      </c>
    </row>
    <row r="629" ht="45.0" customHeight="true">
      <c r="A629" t="s" s="4">
        <v>2247</v>
      </c>
      <c r="B629" t="s" s="4">
        <v>5528</v>
      </c>
      <c r="C629" t="s" s="4">
        <v>2955</v>
      </c>
      <c r="D629" t="s" s="4">
        <v>791</v>
      </c>
      <c r="E629" t="s" s="4">
        <v>791</v>
      </c>
      <c r="F629" t="s" s="4">
        <v>106</v>
      </c>
      <c r="G629" t="s" s="4">
        <v>106</v>
      </c>
    </row>
    <row r="630" ht="45.0" customHeight="true">
      <c r="A630" t="s" s="4">
        <v>2249</v>
      </c>
      <c r="B630" t="s" s="4">
        <v>5529</v>
      </c>
      <c r="C630" t="s" s="4">
        <v>2955</v>
      </c>
      <c r="D630" t="s" s="4">
        <v>791</v>
      </c>
      <c r="E630" t="s" s="4">
        <v>791</v>
      </c>
      <c r="F630" t="s" s="4">
        <v>106</v>
      </c>
      <c r="G630" t="s" s="4">
        <v>106</v>
      </c>
    </row>
    <row r="631" ht="45.0" customHeight="true">
      <c r="A631" t="s" s="4">
        <v>2251</v>
      </c>
      <c r="B631" t="s" s="4">
        <v>5530</v>
      </c>
      <c r="C631" t="s" s="4">
        <v>2955</v>
      </c>
      <c r="D631" t="s" s="4">
        <v>791</v>
      </c>
      <c r="E631" t="s" s="4">
        <v>791</v>
      </c>
      <c r="F631" t="s" s="4">
        <v>106</v>
      </c>
      <c r="G631" t="s" s="4">
        <v>106</v>
      </c>
    </row>
    <row r="632" ht="45.0" customHeight="true">
      <c r="A632" t="s" s="4">
        <v>2253</v>
      </c>
      <c r="B632" t="s" s="4">
        <v>5531</v>
      </c>
      <c r="C632" t="s" s="4">
        <v>2955</v>
      </c>
      <c r="D632" t="s" s="4">
        <v>791</v>
      </c>
      <c r="E632" t="s" s="4">
        <v>791</v>
      </c>
      <c r="F632" t="s" s="4">
        <v>106</v>
      </c>
      <c r="G632" t="s" s="4">
        <v>106</v>
      </c>
    </row>
    <row r="633" ht="45.0" customHeight="true">
      <c r="A633" t="s" s="4">
        <v>2255</v>
      </c>
      <c r="B633" t="s" s="4">
        <v>5532</v>
      </c>
      <c r="C633" t="s" s="4">
        <v>2955</v>
      </c>
      <c r="D633" t="s" s="4">
        <v>791</v>
      </c>
      <c r="E633" t="s" s="4">
        <v>791</v>
      </c>
      <c r="F633" t="s" s="4">
        <v>106</v>
      </c>
      <c r="G633" t="s" s="4">
        <v>106</v>
      </c>
    </row>
    <row r="634" ht="45.0" customHeight="true">
      <c r="A634" t="s" s="4">
        <v>2257</v>
      </c>
      <c r="B634" t="s" s="4">
        <v>5533</v>
      </c>
      <c r="C634" t="s" s="4">
        <v>2955</v>
      </c>
      <c r="D634" t="s" s="4">
        <v>791</v>
      </c>
      <c r="E634" t="s" s="4">
        <v>791</v>
      </c>
      <c r="F634" t="s" s="4">
        <v>106</v>
      </c>
      <c r="G634" t="s" s="4">
        <v>106</v>
      </c>
    </row>
    <row r="635" ht="45.0" customHeight="true">
      <c r="A635" t="s" s="4">
        <v>2259</v>
      </c>
      <c r="B635" t="s" s="4">
        <v>5534</v>
      </c>
      <c r="C635" t="s" s="4">
        <v>2955</v>
      </c>
      <c r="D635" t="s" s="4">
        <v>791</v>
      </c>
      <c r="E635" t="s" s="4">
        <v>791</v>
      </c>
      <c r="F635" t="s" s="4">
        <v>106</v>
      </c>
      <c r="G635" t="s" s="4">
        <v>106</v>
      </c>
    </row>
    <row r="636" ht="45.0" customHeight="true">
      <c r="A636" t="s" s="4">
        <v>2261</v>
      </c>
      <c r="B636" t="s" s="4">
        <v>5535</v>
      </c>
      <c r="C636" t="s" s="4">
        <v>2955</v>
      </c>
      <c r="D636" t="s" s="4">
        <v>791</v>
      </c>
      <c r="E636" t="s" s="4">
        <v>791</v>
      </c>
      <c r="F636" t="s" s="4">
        <v>106</v>
      </c>
      <c r="G636" t="s" s="4">
        <v>106</v>
      </c>
    </row>
    <row r="637" ht="45.0" customHeight="true">
      <c r="A637" t="s" s="4">
        <v>2263</v>
      </c>
      <c r="B637" t="s" s="4">
        <v>5536</v>
      </c>
      <c r="C637" t="s" s="4">
        <v>2955</v>
      </c>
      <c r="D637" t="s" s="4">
        <v>791</v>
      </c>
      <c r="E637" t="s" s="4">
        <v>791</v>
      </c>
      <c r="F637" t="s" s="4">
        <v>106</v>
      </c>
      <c r="G637" t="s" s="4">
        <v>106</v>
      </c>
    </row>
    <row r="638" ht="45.0" customHeight="true">
      <c r="A638" t="s" s="4">
        <v>2265</v>
      </c>
      <c r="B638" t="s" s="4">
        <v>5537</v>
      </c>
      <c r="C638" t="s" s="4">
        <v>2955</v>
      </c>
      <c r="D638" t="s" s="4">
        <v>791</v>
      </c>
      <c r="E638" t="s" s="4">
        <v>791</v>
      </c>
      <c r="F638" t="s" s="4">
        <v>106</v>
      </c>
      <c r="G638" t="s" s="4">
        <v>106</v>
      </c>
    </row>
    <row r="639" ht="45.0" customHeight="true">
      <c r="A639" t="s" s="4">
        <v>2267</v>
      </c>
      <c r="B639" t="s" s="4">
        <v>5538</v>
      </c>
      <c r="C639" t="s" s="4">
        <v>2955</v>
      </c>
      <c r="D639" t="s" s="4">
        <v>791</v>
      </c>
      <c r="E639" t="s" s="4">
        <v>791</v>
      </c>
      <c r="F639" t="s" s="4">
        <v>106</v>
      </c>
      <c r="G639" t="s" s="4">
        <v>106</v>
      </c>
    </row>
    <row r="640" ht="45.0" customHeight="true">
      <c r="A640" t="s" s="4">
        <v>2269</v>
      </c>
      <c r="B640" t="s" s="4">
        <v>5539</v>
      </c>
      <c r="C640" t="s" s="4">
        <v>2955</v>
      </c>
      <c r="D640" t="s" s="4">
        <v>791</v>
      </c>
      <c r="E640" t="s" s="4">
        <v>791</v>
      </c>
      <c r="F640" t="s" s="4">
        <v>106</v>
      </c>
      <c r="G640" t="s" s="4">
        <v>106</v>
      </c>
    </row>
    <row r="641" ht="45.0" customHeight="true">
      <c r="A641" t="s" s="4">
        <v>2271</v>
      </c>
      <c r="B641" t="s" s="4">
        <v>5540</v>
      </c>
      <c r="C641" t="s" s="4">
        <v>2955</v>
      </c>
      <c r="D641" t="s" s="4">
        <v>791</v>
      </c>
      <c r="E641" t="s" s="4">
        <v>791</v>
      </c>
      <c r="F641" t="s" s="4">
        <v>106</v>
      </c>
      <c r="G641" t="s" s="4">
        <v>106</v>
      </c>
    </row>
    <row r="642" ht="45.0" customHeight="true">
      <c r="A642" t="s" s="4">
        <v>2273</v>
      </c>
      <c r="B642" t="s" s="4">
        <v>5541</v>
      </c>
      <c r="C642" t="s" s="4">
        <v>2955</v>
      </c>
      <c r="D642" t="s" s="4">
        <v>791</v>
      </c>
      <c r="E642" t="s" s="4">
        <v>791</v>
      </c>
      <c r="F642" t="s" s="4">
        <v>106</v>
      </c>
      <c r="G642" t="s" s="4">
        <v>106</v>
      </c>
    </row>
    <row r="643" ht="45.0" customHeight="true">
      <c r="A643" t="s" s="4">
        <v>2275</v>
      </c>
      <c r="B643" t="s" s="4">
        <v>5542</v>
      </c>
      <c r="C643" t="s" s="4">
        <v>2955</v>
      </c>
      <c r="D643" t="s" s="4">
        <v>791</v>
      </c>
      <c r="E643" t="s" s="4">
        <v>791</v>
      </c>
      <c r="F643" t="s" s="4">
        <v>106</v>
      </c>
      <c r="G643" t="s" s="4">
        <v>106</v>
      </c>
    </row>
    <row r="644" ht="45.0" customHeight="true">
      <c r="A644" t="s" s="4">
        <v>2277</v>
      </c>
      <c r="B644" t="s" s="4">
        <v>5543</v>
      </c>
      <c r="C644" t="s" s="4">
        <v>2955</v>
      </c>
      <c r="D644" t="s" s="4">
        <v>791</v>
      </c>
      <c r="E644" t="s" s="4">
        <v>791</v>
      </c>
      <c r="F644" t="s" s="4">
        <v>106</v>
      </c>
      <c r="G644" t="s" s="4">
        <v>106</v>
      </c>
    </row>
    <row r="645" ht="45.0" customHeight="true">
      <c r="A645" t="s" s="4">
        <v>2279</v>
      </c>
      <c r="B645" t="s" s="4">
        <v>5544</v>
      </c>
      <c r="C645" t="s" s="4">
        <v>2955</v>
      </c>
      <c r="D645" t="s" s="4">
        <v>791</v>
      </c>
      <c r="E645" t="s" s="4">
        <v>791</v>
      </c>
      <c r="F645" t="s" s="4">
        <v>106</v>
      </c>
      <c r="G645" t="s" s="4">
        <v>106</v>
      </c>
    </row>
    <row r="646" ht="45.0" customHeight="true">
      <c r="A646" t="s" s="4">
        <v>2281</v>
      </c>
      <c r="B646" t="s" s="4">
        <v>5545</v>
      </c>
      <c r="C646" t="s" s="4">
        <v>2955</v>
      </c>
      <c r="D646" t="s" s="4">
        <v>791</v>
      </c>
      <c r="E646" t="s" s="4">
        <v>791</v>
      </c>
      <c r="F646" t="s" s="4">
        <v>106</v>
      </c>
      <c r="G646" t="s" s="4">
        <v>106</v>
      </c>
    </row>
    <row r="647" ht="45.0" customHeight="true">
      <c r="A647" t="s" s="4">
        <v>2283</v>
      </c>
      <c r="B647" t="s" s="4">
        <v>5546</v>
      </c>
      <c r="C647" t="s" s="4">
        <v>2955</v>
      </c>
      <c r="D647" t="s" s="4">
        <v>791</v>
      </c>
      <c r="E647" t="s" s="4">
        <v>791</v>
      </c>
      <c r="F647" t="s" s="4">
        <v>106</v>
      </c>
      <c r="G647" t="s" s="4">
        <v>106</v>
      </c>
    </row>
    <row r="648" ht="45.0" customHeight="true">
      <c r="A648" t="s" s="4">
        <v>2285</v>
      </c>
      <c r="B648" t="s" s="4">
        <v>5547</v>
      </c>
      <c r="C648" t="s" s="4">
        <v>2955</v>
      </c>
      <c r="D648" t="s" s="4">
        <v>791</v>
      </c>
      <c r="E648" t="s" s="4">
        <v>791</v>
      </c>
      <c r="F648" t="s" s="4">
        <v>106</v>
      </c>
      <c r="G648" t="s" s="4">
        <v>106</v>
      </c>
    </row>
    <row r="649" ht="45.0" customHeight="true">
      <c r="A649" t="s" s="4">
        <v>2287</v>
      </c>
      <c r="B649" t="s" s="4">
        <v>5548</v>
      </c>
      <c r="C649" t="s" s="4">
        <v>2955</v>
      </c>
      <c r="D649" t="s" s="4">
        <v>791</v>
      </c>
      <c r="E649" t="s" s="4">
        <v>791</v>
      </c>
      <c r="F649" t="s" s="4">
        <v>106</v>
      </c>
      <c r="G649" t="s" s="4">
        <v>106</v>
      </c>
    </row>
    <row r="650" ht="45.0" customHeight="true">
      <c r="A650" t="s" s="4">
        <v>2289</v>
      </c>
      <c r="B650" t="s" s="4">
        <v>5549</v>
      </c>
      <c r="C650" t="s" s="4">
        <v>2955</v>
      </c>
      <c r="D650" t="s" s="4">
        <v>791</v>
      </c>
      <c r="E650" t="s" s="4">
        <v>791</v>
      </c>
      <c r="F650" t="s" s="4">
        <v>106</v>
      </c>
      <c r="G650" t="s" s="4">
        <v>106</v>
      </c>
    </row>
    <row r="651" ht="45.0" customHeight="true">
      <c r="A651" t="s" s="4">
        <v>2291</v>
      </c>
      <c r="B651" t="s" s="4">
        <v>5550</v>
      </c>
      <c r="C651" t="s" s="4">
        <v>2955</v>
      </c>
      <c r="D651" t="s" s="4">
        <v>791</v>
      </c>
      <c r="E651" t="s" s="4">
        <v>791</v>
      </c>
      <c r="F651" t="s" s="4">
        <v>106</v>
      </c>
      <c r="G651" t="s" s="4">
        <v>106</v>
      </c>
    </row>
    <row r="652" ht="45.0" customHeight="true">
      <c r="A652" t="s" s="4">
        <v>2293</v>
      </c>
      <c r="B652" t="s" s="4">
        <v>5551</v>
      </c>
      <c r="C652" t="s" s="4">
        <v>2955</v>
      </c>
      <c r="D652" t="s" s="4">
        <v>791</v>
      </c>
      <c r="E652" t="s" s="4">
        <v>791</v>
      </c>
      <c r="F652" t="s" s="4">
        <v>106</v>
      </c>
      <c r="G652" t="s" s="4">
        <v>106</v>
      </c>
    </row>
    <row r="653" ht="45.0" customHeight="true">
      <c r="A653" t="s" s="4">
        <v>2295</v>
      </c>
      <c r="B653" t="s" s="4">
        <v>5552</v>
      </c>
      <c r="C653" t="s" s="4">
        <v>2955</v>
      </c>
      <c r="D653" t="s" s="4">
        <v>791</v>
      </c>
      <c r="E653" t="s" s="4">
        <v>791</v>
      </c>
      <c r="F653" t="s" s="4">
        <v>106</v>
      </c>
      <c r="G653" t="s" s="4">
        <v>106</v>
      </c>
    </row>
    <row r="654" ht="45.0" customHeight="true">
      <c r="A654" t="s" s="4">
        <v>2297</v>
      </c>
      <c r="B654" t="s" s="4">
        <v>5553</v>
      </c>
      <c r="C654" t="s" s="4">
        <v>2955</v>
      </c>
      <c r="D654" t="s" s="4">
        <v>791</v>
      </c>
      <c r="E654" t="s" s="4">
        <v>791</v>
      </c>
      <c r="F654" t="s" s="4">
        <v>106</v>
      </c>
      <c r="G654" t="s" s="4">
        <v>106</v>
      </c>
    </row>
    <row r="655" ht="45.0" customHeight="true">
      <c r="A655" t="s" s="4">
        <v>2299</v>
      </c>
      <c r="B655" t="s" s="4">
        <v>5554</v>
      </c>
      <c r="C655" t="s" s="4">
        <v>2955</v>
      </c>
      <c r="D655" t="s" s="4">
        <v>791</v>
      </c>
      <c r="E655" t="s" s="4">
        <v>791</v>
      </c>
      <c r="F655" t="s" s="4">
        <v>106</v>
      </c>
      <c r="G655" t="s" s="4">
        <v>106</v>
      </c>
    </row>
    <row r="656" ht="45.0" customHeight="true">
      <c r="A656" t="s" s="4">
        <v>2301</v>
      </c>
      <c r="B656" t="s" s="4">
        <v>5555</v>
      </c>
      <c r="C656" t="s" s="4">
        <v>2955</v>
      </c>
      <c r="D656" t="s" s="4">
        <v>791</v>
      </c>
      <c r="E656" t="s" s="4">
        <v>791</v>
      </c>
      <c r="F656" t="s" s="4">
        <v>106</v>
      </c>
      <c r="G656" t="s" s="4">
        <v>106</v>
      </c>
    </row>
    <row r="657" ht="45.0" customHeight="true">
      <c r="A657" t="s" s="4">
        <v>2303</v>
      </c>
      <c r="B657" t="s" s="4">
        <v>5556</v>
      </c>
      <c r="C657" t="s" s="4">
        <v>2955</v>
      </c>
      <c r="D657" t="s" s="4">
        <v>791</v>
      </c>
      <c r="E657" t="s" s="4">
        <v>791</v>
      </c>
      <c r="F657" t="s" s="4">
        <v>106</v>
      </c>
      <c r="G657" t="s" s="4">
        <v>106</v>
      </c>
    </row>
    <row r="658" ht="45.0" customHeight="true">
      <c r="A658" t="s" s="4">
        <v>2305</v>
      </c>
      <c r="B658" t="s" s="4">
        <v>5557</v>
      </c>
      <c r="C658" t="s" s="4">
        <v>2955</v>
      </c>
      <c r="D658" t="s" s="4">
        <v>791</v>
      </c>
      <c r="E658" t="s" s="4">
        <v>791</v>
      </c>
      <c r="F658" t="s" s="4">
        <v>106</v>
      </c>
      <c r="G658" t="s" s="4">
        <v>106</v>
      </c>
    </row>
    <row r="659" ht="45.0" customHeight="true">
      <c r="A659" t="s" s="4">
        <v>2307</v>
      </c>
      <c r="B659" t="s" s="4">
        <v>5558</v>
      </c>
      <c r="C659" t="s" s="4">
        <v>2955</v>
      </c>
      <c r="D659" t="s" s="4">
        <v>791</v>
      </c>
      <c r="E659" t="s" s="4">
        <v>791</v>
      </c>
      <c r="F659" t="s" s="4">
        <v>106</v>
      </c>
      <c r="G659" t="s" s="4">
        <v>106</v>
      </c>
    </row>
    <row r="660" ht="45.0" customHeight="true">
      <c r="A660" t="s" s="4">
        <v>2309</v>
      </c>
      <c r="B660" t="s" s="4">
        <v>5559</v>
      </c>
      <c r="C660" t="s" s="4">
        <v>2955</v>
      </c>
      <c r="D660" t="s" s="4">
        <v>791</v>
      </c>
      <c r="E660" t="s" s="4">
        <v>791</v>
      </c>
      <c r="F660" t="s" s="4">
        <v>106</v>
      </c>
      <c r="G660" t="s" s="4">
        <v>106</v>
      </c>
    </row>
    <row r="661" ht="45.0" customHeight="true">
      <c r="A661" t="s" s="4">
        <v>2311</v>
      </c>
      <c r="B661" t="s" s="4">
        <v>5560</v>
      </c>
      <c r="C661" t="s" s="4">
        <v>2955</v>
      </c>
      <c r="D661" t="s" s="4">
        <v>791</v>
      </c>
      <c r="E661" t="s" s="4">
        <v>791</v>
      </c>
      <c r="F661" t="s" s="4">
        <v>106</v>
      </c>
      <c r="G661" t="s" s="4">
        <v>106</v>
      </c>
    </row>
    <row r="662" ht="45.0" customHeight="true">
      <c r="A662" t="s" s="4">
        <v>2313</v>
      </c>
      <c r="B662" t="s" s="4">
        <v>5561</v>
      </c>
      <c r="C662" t="s" s="4">
        <v>2955</v>
      </c>
      <c r="D662" t="s" s="4">
        <v>791</v>
      </c>
      <c r="E662" t="s" s="4">
        <v>791</v>
      </c>
      <c r="F662" t="s" s="4">
        <v>106</v>
      </c>
      <c r="G662" t="s" s="4">
        <v>106</v>
      </c>
    </row>
    <row r="663" ht="45.0" customHeight="true">
      <c r="A663" t="s" s="4">
        <v>2315</v>
      </c>
      <c r="B663" t="s" s="4">
        <v>5562</v>
      </c>
      <c r="C663" t="s" s="4">
        <v>2955</v>
      </c>
      <c r="D663" t="s" s="4">
        <v>791</v>
      </c>
      <c r="E663" t="s" s="4">
        <v>791</v>
      </c>
      <c r="F663" t="s" s="4">
        <v>106</v>
      </c>
      <c r="G663" t="s" s="4">
        <v>106</v>
      </c>
    </row>
    <row r="664" ht="45.0" customHeight="true">
      <c r="A664" t="s" s="4">
        <v>2317</v>
      </c>
      <c r="B664" t="s" s="4">
        <v>5563</v>
      </c>
      <c r="C664" t="s" s="4">
        <v>2955</v>
      </c>
      <c r="D664" t="s" s="4">
        <v>791</v>
      </c>
      <c r="E664" t="s" s="4">
        <v>791</v>
      </c>
      <c r="F664" t="s" s="4">
        <v>106</v>
      </c>
      <c r="G664" t="s" s="4">
        <v>106</v>
      </c>
    </row>
    <row r="665" ht="45.0" customHeight="true">
      <c r="A665" t="s" s="4">
        <v>2319</v>
      </c>
      <c r="B665" t="s" s="4">
        <v>5564</v>
      </c>
      <c r="C665" t="s" s="4">
        <v>2955</v>
      </c>
      <c r="D665" t="s" s="4">
        <v>791</v>
      </c>
      <c r="E665" t="s" s="4">
        <v>791</v>
      </c>
      <c r="F665" t="s" s="4">
        <v>106</v>
      </c>
      <c r="G665" t="s" s="4">
        <v>106</v>
      </c>
    </row>
    <row r="666" ht="45.0" customHeight="true">
      <c r="A666" t="s" s="4">
        <v>2321</v>
      </c>
      <c r="B666" t="s" s="4">
        <v>5565</v>
      </c>
      <c r="C666" t="s" s="4">
        <v>2955</v>
      </c>
      <c r="D666" t="s" s="4">
        <v>791</v>
      </c>
      <c r="E666" t="s" s="4">
        <v>791</v>
      </c>
      <c r="F666" t="s" s="4">
        <v>106</v>
      </c>
      <c r="G666" t="s" s="4">
        <v>106</v>
      </c>
    </row>
    <row r="667" ht="45.0" customHeight="true">
      <c r="A667" t="s" s="4">
        <v>2323</v>
      </c>
      <c r="B667" t="s" s="4">
        <v>5566</v>
      </c>
      <c r="C667" t="s" s="4">
        <v>2955</v>
      </c>
      <c r="D667" t="s" s="4">
        <v>791</v>
      </c>
      <c r="E667" t="s" s="4">
        <v>791</v>
      </c>
      <c r="F667" t="s" s="4">
        <v>106</v>
      </c>
      <c r="G667" t="s" s="4">
        <v>106</v>
      </c>
    </row>
    <row r="668" ht="45.0" customHeight="true">
      <c r="A668" t="s" s="4">
        <v>2325</v>
      </c>
      <c r="B668" t="s" s="4">
        <v>5567</v>
      </c>
      <c r="C668" t="s" s="4">
        <v>2955</v>
      </c>
      <c r="D668" t="s" s="4">
        <v>791</v>
      </c>
      <c r="E668" t="s" s="4">
        <v>791</v>
      </c>
      <c r="F668" t="s" s="4">
        <v>106</v>
      </c>
      <c r="G668" t="s" s="4">
        <v>106</v>
      </c>
    </row>
    <row r="669" ht="45.0" customHeight="true">
      <c r="A669" t="s" s="4">
        <v>2327</v>
      </c>
      <c r="B669" t="s" s="4">
        <v>5568</v>
      </c>
      <c r="C669" t="s" s="4">
        <v>2955</v>
      </c>
      <c r="D669" t="s" s="4">
        <v>791</v>
      </c>
      <c r="E669" t="s" s="4">
        <v>791</v>
      </c>
      <c r="F669" t="s" s="4">
        <v>106</v>
      </c>
      <c r="G669" t="s" s="4">
        <v>106</v>
      </c>
    </row>
    <row r="670" ht="45.0" customHeight="true">
      <c r="A670" t="s" s="4">
        <v>2329</v>
      </c>
      <c r="B670" t="s" s="4">
        <v>5569</v>
      </c>
      <c r="C670" t="s" s="4">
        <v>2955</v>
      </c>
      <c r="D670" t="s" s="4">
        <v>791</v>
      </c>
      <c r="E670" t="s" s="4">
        <v>791</v>
      </c>
      <c r="F670" t="s" s="4">
        <v>106</v>
      </c>
      <c r="G670" t="s" s="4">
        <v>106</v>
      </c>
    </row>
    <row r="671" ht="45.0" customHeight="true">
      <c r="A671" t="s" s="4">
        <v>2331</v>
      </c>
      <c r="B671" t="s" s="4">
        <v>5570</v>
      </c>
      <c r="C671" t="s" s="4">
        <v>2955</v>
      </c>
      <c r="D671" t="s" s="4">
        <v>791</v>
      </c>
      <c r="E671" t="s" s="4">
        <v>791</v>
      </c>
      <c r="F671" t="s" s="4">
        <v>106</v>
      </c>
      <c r="G671" t="s" s="4">
        <v>106</v>
      </c>
    </row>
    <row r="672" ht="45.0" customHeight="true">
      <c r="A672" t="s" s="4">
        <v>2333</v>
      </c>
      <c r="B672" t="s" s="4">
        <v>5571</v>
      </c>
      <c r="C672" t="s" s="4">
        <v>2955</v>
      </c>
      <c r="D672" t="s" s="4">
        <v>791</v>
      </c>
      <c r="E672" t="s" s="4">
        <v>791</v>
      </c>
      <c r="F672" t="s" s="4">
        <v>106</v>
      </c>
      <c r="G672" t="s" s="4">
        <v>106</v>
      </c>
    </row>
    <row r="673" ht="45.0" customHeight="true">
      <c r="A673" t="s" s="4">
        <v>2335</v>
      </c>
      <c r="B673" t="s" s="4">
        <v>5572</v>
      </c>
      <c r="C673" t="s" s="4">
        <v>2955</v>
      </c>
      <c r="D673" t="s" s="4">
        <v>791</v>
      </c>
      <c r="E673" t="s" s="4">
        <v>791</v>
      </c>
      <c r="F673" t="s" s="4">
        <v>106</v>
      </c>
      <c r="G673" t="s" s="4">
        <v>106</v>
      </c>
    </row>
    <row r="674" ht="45.0" customHeight="true">
      <c r="A674" t="s" s="4">
        <v>2337</v>
      </c>
      <c r="B674" t="s" s="4">
        <v>5573</v>
      </c>
      <c r="C674" t="s" s="4">
        <v>2955</v>
      </c>
      <c r="D674" t="s" s="4">
        <v>791</v>
      </c>
      <c r="E674" t="s" s="4">
        <v>791</v>
      </c>
      <c r="F674" t="s" s="4">
        <v>106</v>
      </c>
      <c r="G674" t="s" s="4">
        <v>106</v>
      </c>
    </row>
    <row r="675" ht="45.0" customHeight="true">
      <c r="A675" t="s" s="4">
        <v>2339</v>
      </c>
      <c r="B675" t="s" s="4">
        <v>5574</v>
      </c>
      <c r="C675" t="s" s="4">
        <v>2955</v>
      </c>
      <c r="D675" t="s" s="4">
        <v>791</v>
      </c>
      <c r="E675" t="s" s="4">
        <v>791</v>
      </c>
      <c r="F675" t="s" s="4">
        <v>106</v>
      </c>
      <c r="G675" t="s" s="4">
        <v>106</v>
      </c>
    </row>
    <row r="676" ht="45.0" customHeight="true">
      <c r="A676" t="s" s="4">
        <v>2341</v>
      </c>
      <c r="B676" t="s" s="4">
        <v>5575</v>
      </c>
      <c r="C676" t="s" s="4">
        <v>2955</v>
      </c>
      <c r="D676" t="s" s="4">
        <v>791</v>
      </c>
      <c r="E676" t="s" s="4">
        <v>791</v>
      </c>
      <c r="F676" t="s" s="4">
        <v>106</v>
      </c>
      <c r="G676" t="s" s="4">
        <v>106</v>
      </c>
    </row>
    <row r="677" ht="45.0" customHeight="true">
      <c r="A677" t="s" s="4">
        <v>2343</v>
      </c>
      <c r="B677" t="s" s="4">
        <v>5576</v>
      </c>
      <c r="C677" t="s" s="4">
        <v>2955</v>
      </c>
      <c r="D677" t="s" s="4">
        <v>791</v>
      </c>
      <c r="E677" t="s" s="4">
        <v>791</v>
      </c>
      <c r="F677" t="s" s="4">
        <v>106</v>
      </c>
      <c r="G677" t="s" s="4">
        <v>106</v>
      </c>
    </row>
    <row r="678" ht="45.0" customHeight="true">
      <c r="A678" t="s" s="4">
        <v>2345</v>
      </c>
      <c r="B678" t="s" s="4">
        <v>5577</v>
      </c>
      <c r="C678" t="s" s="4">
        <v>2955</v>
      </c>
      <c r="D678" t="s" s="4">
        <v>791</v>
      </c>
      <c r="E678" t="s" s="4">
        <v>791</v>
      </c>
      <c r="F678" t="s" s="4">
        <v>106</v>
      </c>
      <c r="G678" t="s" s="4">
        <v>106</v>
      </c>
    </row>
    <row r="679" ht="45.0" customHeight="true">
      <c r="A679" t="s" s="4">
        <v>2347</v>
      </c>
      <c r="B679" t="s" s="4">
        <v>5578</v>
      </c>
      <c r="C679" t="s" s="4">
        <v>2955</v>
      </c>
      <c r="D679" t="s" s="4">
        <v>791</v>
      </c>
      <c r="E679" t="s" s="4">
        <v>791</v>
      </c>
      <c r="F679" t="s" s="4">
        <v>106</v>
      </c>
      <c r="G679" t="s" s="4">
        <v>106</v>
      </c>
    </row>
    <row r="680" ht="45.0" customHeight="true">
      <c r="A680" t="s" s="4">
        <v>2349</v>
      </c>
      <c r="B680" t="s" s="4">
        <v>5579</v>
      </c>
      <c r="C680" t="s" s="4">
        <v>2955</v>
      </c>
      <c r="D680" t="s" s="4">
        <v>791</v>
      </c>
      <c r="E680" t="s" s="4">
        <v>791</v>
      </c>
      <c r="F680" t="s" s="4">
        <v>106</v>
      </c>
      <c r="G680" t="s" s="4">
        <v>106</v>
      </c>
    </row>
    <row r="681" ht="45.0" customHeight="true">
      <c r="A681" t="s" s="4">
        <v>2351</v>
      </c>
      <c r="B681" t="s" s="4">
        <v>5580</v>
      </c>
      <c r="C681" t="s" s="4">
        <v>2955</v>
      </c>
      <c r="D681" t="s" s="4">
        <v>791</v>
      </c>
      <c r="E681" t="s" s="4">
        <v>791</v>
      </c>
      <c r="F681" t="s" s="4">
        <v>106</v>
      </c>
      <c r="G681" t="s" s="4">
        <v>106</v>
      </c>
    </row>
    <row r="682" ht="45.0" customHeight="true">
      <c r="A682" t="s" s="4">
        <v>2353</v>
      </c>
      <c r="B682" t="s" s="4">
        <v>5581</v>
      </c>
      <c r="C682" t="s" s="4">
        <v>2955</v>
      </c>
      <c r="D682" t="s" s="4">
        <v>791</v>
      </c>
      <c r="E682" t="s" s="4">
        <v>791</v>
      </c>
      <c r="F682" t="s" s="4">
        <v>106</v>
      </c>
      <c r="G682" t="s" s="4">
        <v>106</v>
      </c>
    </row>
    <row r="683" ht="45.0" customHeight="true">
      <c r="A683" t="s" s="4">
        <v>2355</v>
      </c>
      <c r="B683" t="s" s="4">
        <v>5582</v>
      </c>
      <c r="C683" t="s" s="4">
        <v>2955</v>
      </c>
      <c r="D683" t="s" s="4">
        <v>791</v>
      </c>
      <c r="E683" t="s" s="4">
        <v>791</v>
      </c>
      <c r="F683" t="s" s="4">
        <v>106</v>
      </c>
      <c r="G683" t="s" s="4">
        <v>106</v>
      </c>
    </row>
    <row r="684" ht="45.0" customHeight="true">
      <c r="A684" t="s" s="4">
        <v>2357</v>
      </c>
      <c r="B684" t="s" s="4">
        <v>5583</v>
      </c>
      <c r="C684" t="s" s="4">
        <v>2955</v>
      </c>
      <c r="D684" t="s" s="4">
        <v>791</v>
      </c>
      <c r="E684" t="s" s="4">
        <v>791</v>
      </c>
      <c r="F684" t="s" s="4">
        <v>106</v>
      </c>
      <c r="G684" t="s" s="4">
        <v>106</v>
      </c>
    </row>
    <row r="685" ht="45.0" customHeight="true">
      <c r="A685" t="s" s="4">
        <v>2359</v>
      </c>
      <c r="B685" t="s" s="4">
        <v>5584</v>
      </c>
      <c r="C685" t="s" s="4">
        <v>2955</v>
      </c>
      <c r="D685" t="s" s="4">
        <v>791</v>
      </c>
      <c r="E685" t="s" s="4">
        <v>791</v>
      </c>
      <c r="F685" t="s" s="4">
        <v>106</v>
      </c>
      <c r="G685" t="s" s="4">
        <v>106</v>
      </c>
    </row>
    <row r="686" ht="45.0" customHeight="true">
      <c r="A686" t="s" s="4">
        <v>2361</v>
      </c>
      <c r="B686" t="s" s="4">
        <v>5585</v>
      </c>
      <c r="C686" t="s" s="4">
        <v>2955</v>
      </c>
      <c r="D686" t="s" s="4">
        <v>791</v>
      </c>
      <c r="E686" t="s" s="4">
        <v>791</v>
      </c>
      <c r="F686" t="s" s="4">
        <v>106</v>
      </c>
      <c r="G686" t="s" s="4">
        <v>106</v>
      </c>
    </row>
    <row r="687" ht="45.0" customHeight="true">
      <c r="A687" t="s" s="4">
        <v>2363</v>
      </c>
      <c r="B687" t="s" s="4">
        <v>5586</v>
      </c>
      <c r="C687" t="s" s="4">
        <v>2955</v>
      </c>
      <c r="D687" t="s" s="4">
        <v>791</v>
      </c>
      <c r="E687" t="s" s="4">
        <v>791</v>
      </c>
      <c r="F687" t="s" s="4">
        <v>106</v>
      </c>
      <c r="G687" t="s" s="4">
        <v>106</v>
      </c>
    </row>
    <row r="688" ht="45.0" customHeight="true">
      <c r="A688" t="s" s="4">
        <v>2365</v>
      </c>
      <c r="B688" t="s" s="4">
        <v>5587</v>
      </c>
      <c r="C688" t="s" s="4">
        <v>2955</v>
      </c>
      <c r="D688" t="s" s="4">
        <v>791</v>
      </c>
      <c r="E688" t="s" s="4">
        <v>791</v>
      </c>
      <c r="F688" t="s" s="4">
        <v>106</v>
      </c>
      <c r="G688" t="s" s="4">
        <v>106</v>
      </c>
    </row>
    <row r="689" ht="45.0" customHeight="true">
      <c r="A689" t="s" s="4">
        <v>2367</v>
      </c>
      <c r="B689" t="s" s="4">
        <v>5588</v>
      </c>
      <c r="C689" t="s" s="4">
        <v>2955</v>
      </c>
      <c r="D689" t="s" s="4">
        <v>791</v>
      </c>
      <c r="E689" t="s" s="4">
        <v>791</v>
      </c>
      <c r="F689" t="s" s="4">
        <v>106</v>
      </c>
      <c r="G689" t="s" s="4">
        <v>106</v>
      </c>
    </row>
    <row r="690" ht="45.0" customHeight="true">
      <c r="A690" t="s" s="4">
        <v>2369</v>
      </c>
      <c r="B690" t="s" s="4">
        <v>5589</v>
      </c>
      <c r="C690" t="s" s="4">
        <v>2955</v>
      </c>
      <c r="D690" t="s" s="4">
        <v>791</v>
      </c>
      <c r="E690" t="s" s="4">
        <v>791</v>
      </c>
      <c r="F690" t="s" s="4">
        <v>106</v>
      </c>
      <c r="G690" t="s" s="4">
        <v>106</v>
      </c>
    </row>
    <row r="691" ht="45.0" customHeight="true">
      <c r="A691" t="s" s="4">
        <v>2371</v>
      </c>
      <c r="B691" t="s" s="4">
        <v>5590</v>
      </c>
      <c r="C691" t="s" s="4">
        <v>2955</v>
      </c>
      <c r="D691" t="s" s="4">
        <v>791</v>
      </c>
      <c r="E691" t="s" s="4">
        <v>791</v>
      </c>
      <c r="F691" t="s" s="4">
        <v>106</v>
      </c>
      <c r="G691" t="s" s="4">
        <v>106</v>
      </c>
    </row>
    <row r="692" ht="45.0" customHeight="true">
      <c r="A692" t="s" s="4">
        <v>2373</v>
      </c>
      <c r="B692" t="s" s="4">
        <v>5591</v>
      </c>
      <c r="C692" t="s" s="4">
        <v>2955</v>
      </c>
      <c r="D692" t="s" s="4">
        <v>791</v>
      </c>
      <c r="E692" t="s" s="4">
        <v>791</v>
      </c>
      <c r="F692" t="s" s="4">
        <v>106</v>
      </c>
      <c r="G692" t="s" s="4">
        <v>106</v>
      </c>
    </row>
    <row r="693" ht="45.0" customHeight="true">
      <c r="A693" t="s" s="4">
        <v>2375</v>
      </c>
      <c r="B693" t="s" s="4">
        <v>5592</v>
      </c>
      <c r="C693" t="s" s="4">
        <v>2955</v>
      </c>
      <c r="D693" t="s" s="4">
        <v>791</v>
      </c>
      <c r="E693" t="s" s="4">
        <v>791</v>
      </c>
      <c r="F693" t="s" s="4">
        <v>106</v>
      </c>
      <c r="G693" t="s" s="4">
        <v>106</v>
      </c>
    </row>
    <row r="694" ht="45.0" customHeight="true">
      <c r="A694" t="s" s="4">
        <v>2377</v>
      </c>
      <c r="B694" t="s" s="4">
        <v>5593</v>
      </c>
      <c r="C694" t="s" s="4">
        <v>2955</v>
      </c>
      <c r="D694" t="s" s="4">
        <v>791</v>
      </c>
      <c r="E694" t="s" s="4">
        <v>791</v>
      </c>
      <c r="F694" t="s" s="4">
        <v>106</v>
      </c>
      <c r="G694" t="s" s="4">
        <v>106</v>
      </c>
    </row>
    <row r="695" ht="45.0" customHeight="true">
      <c r="A695" t="s" s="4">
        <v>2379</v>
      </c>
      <c r="B695" t="s" s="4">
        <v>5594</v>
      </c>
      <c r="C695" t="s" s="4">
        <v>2955</v>
      </c>
      <c r="D695" t="s" s="4">
        <v>791</v>
      </c>
      <c r="E695" t="s" s="4">
        <v>791</v>
      </c>
      <c r="F695" t="s" s="4">
        <v>106</v>
      </c>
      <c r="G695" t="s" s="4">
        <v>106</v>
      </c>
    </row>
    <row r="696" ht="45.0" customHeight="true">
      <c r="A696" t="s" s="4">
        <v>2381</v>
      </c>
      <c r="B696" t="s" s="4">
        <v>5595</v>
      </c>
      <c r="C696" t="s" s="4">
        <v>2955</v>
      </c>
      <c r="D696" t="s" s="4">
        <v>791</v>
      </c>
      <c r="E696" t="s" s="4">
        <v>791</v>
      </c>
      <c r="F696" t="s" s="4">
        <v>106</v>
      </c>
      <c r="G696" t="s" s="4">
        <v>106</v>
      </c>
    </row>
    <row r="697" ht="45.0" customHeight="true">
      <c r="A697" t="s" s="4">
        <v>2383</v>
      </c>
      <c r="B697" t="s" s="4">
        <v>5596</v>
      </c>
      <c r="C697" t="s" s="4">
        <v>2955</v>
      </c>
      <c r="D697" t="s" s="4">
        <v>791</v>
      </c>
      <c r="E697" t="s" s="4">
        <v>791</v>
      </c>
      <c r="F697" t="s" s="4">
        <v>106</v>
      </c>
      <c r="G697" t="s" s="4">
        <v>106</v>
      </c>
    </row>
    <row r="698" ht="45.0" customHeight="true">
      <c r="A698" t="s" s="4">
        <v>2385</v>
      </c>
      <c r="B698" t="s" s="4">
        <v>5597</v>
      </c>
      <c r="C698" t="s" s="4">
        <v>2955</v>
      </c>
      <c r="D698" t="s" s="4">
        <v>791</v>
      </c>
      <c r="E698" t="s" s="4">
        <v>791</v>
      </c>
      <c r="F698" t="s" s="4">
        <v>106</v>
      </c>
      <c r="G698" t="s" s="4">
        <v>106</v>
      </c>
    </row>
    <row r="699" ht="45.0" customHeight="true">
      <c r="A699" t="s" s="4">
        <v>2387</v>
      </c>
      <c r="B699" t="s" s="4">
        <v>5598</v>
      </c>
      <c r="C699" t="s" s="4">
        <v>2955</v>
      </c>
      <c r="D699" t="s" s="4">
        <v>791</v>
      </c>
      <c r="E699" t="s" s="4">
        <v>791</v>
      </c>
      <c r="F699" t="s" s="4">
        <v>106</v>
      </c>
      <c r="G699" t="s" s="4">
        <v>106</v>
      </c>
    </row>
    <row r="700" ht="45.0" customHeight="true">
      <c r="A700" t="s" s="4">
        <v>2389</v>
      </c>
      <c r="B700" t="s" s="4">
        <v>5599</v>
      </c>
      <c r="C700" t="s" s="4">
        <v>2955</v>
      </c>
      <c r="D700" t="s" s="4">
        <v>791</v>
      </c>
      <c r="E700" t="s" s="4">
        <v>791</v>
      </c>
      <c r="F700" t="s" s="4">
        <v>106</v>
      </c>
      <c r="G700" t="s" s="4">
        <v>106</v>
      </c>
    </row>
    <row r="701" ht="45.0" customHeight="true">
      <c r="A701" t="s" s="4">
        <v>2391</v>
      </c>
      <c r="B701" t="s" s="4">
        <v>5600</v>
      </c>
      <c r="C701" t="s" s="4">
        <v>2955</v>
      </c>
      <c r="D701" t="s" s="4">
        <v>791</v>
      </c>
      <c r="E701" t="s" s="4">
        <v>791</v>
      </c>
      <c r="F701" t="s" s="4">
        <v>106</v>
      </c>
      <c r="G701" t="s" s="4">
        <v>106</v>
      </c>
    </row>
    <row r="702" ht="45.0" customHeight="true">
      <c r="A702" t="s" s="4">
        <v>2393</v>
      </c>
      <c r="B702" t="s" s="4">
        <v>5601</v>
      </c>
      <c r="C702" t="s" s="4">
        <v>2955</v>
      </c>
      <c r="D702" t="s" s="4">
        <v>791</v>
      </c>
      <c r="E702" t="s" s="4">
        <v>791</v>
      </c>
      <c r="F702" t="s" s="4">
        <v>106</v>
      </c>
      <c r="G702" t="s" s="4">
        <v>106</v>
      </c>
    </row>
    <row r="703" ht="45.0" customHeight="true">
      <c r="A703" t="s" s="4">
        <v>2395</v>
      </c>
      <c r="B703" t="s" s="4">
        <v>5602</v>
      </c>
      <c r="C703" t="s" s="4">
        <v>2955</v>
      </c>
      <c r="D703" t="s" s="4">
        <v>791</v>
      </c>
      <c r="E703" t="s" s="4">
        <v>791</v>
      </c>
      <c r="F703" t="s" s="4">
        <v>106</v>
      </c>
      <c r="G703" t="s" s="4">
        <v>106</v>
      </c>
    </row>
    <row r="704" ht="45.0" customHeight="true">
      <c r="A704" t="s" s="4">
        <v>2397</v>
      </c>
      <c r="B704" t="s" s="4">
        <v>5603</v>
      </c>
      <c r="C704" t="s" s="4">
        <v>2955</v>
      </c>
      <c r="D704" t="s" s="4">
        <v>791</v>
      </c>
      <c r="E704" t="s" s="4">
        <v>791</v>
      </c>
      <c r="F704" t="s" s="4">
        <v>106</v>
      </c>
      <c r="G704" t="s" s="4">
        <v>106</v>
      </c>
    </row>
    <row r="705" ht="45.0" customHeight="true">
      <c r="A705" t="s" s="4">
        <v>2399</v>
      </c>
      <c r="B705" t="s" s="4">
        <v>5604</v>
      </c>
      <c r="C705" t="s" s="4">
        <v>2955</v>
      </c>
      <c r="D705" t="s" s="4">
        <v>791</v>
      </c>
      <c r="E705" t="s" s="4">
        <v>791</v>
      </c>
      <c r="F705" t="s" s="4">
        <v>106</v>
      </c>
      <c r="G705" t="s" s="4">
        <v>106</v>
      </c>
    </row>
    <row r="706" ht="45.0" customHeight="true">
      <c r="A706" t="s" s="4">
        <v>2401</v>
      </c>
      <c r="B706" t="s" s="4">
        <v>5605</v>
      </c>
      <c r="C706" t="s" s="4">
        <v>2955</v>
      </c>
      <c r="D706" t="s" s="4">
        <v>791</v>
      </c>
      <c r="E706" t="s" s="4">
        <v>791</v>
      </c>
      <c r="F706" t="s" s="4">
        <v>106</v>
      </c>
      <c r="G706" t="s" s="4">
        <v>106</v>
      </c>
    </row>
    <row r="707" ht="45.0" customHeight="true">
      <c r="A707" t="s" s="4">
        <v>2403</v>
      </c>
      <c r="B707" t="s" s="4">
        <v>5606</v>
      </c>
      <c r="C707" t="s" s="4">
        <v>2955</v>
      </c>
      <c r="D707" t="s" s="4">
        <v>791</v>
      </c>
      <c r="E707" t="s" s="4">
        <v>791</v>
      </c>
      <c r="F707" t="s" s="4">
        <v>106</v>
      </c>
      <c r="G707" t="s" s="4">
        <v>106</v>
      </c>
    </row>
    <row r="708" ht="45.0" customHeight="true">
      <c r="A708" t="s" s="4">
        <v>2405</v>
      </c>
      <c r="B708" t="s" s="4">
        <v>5607</v>
      </c>
      <c r="C708" t="s" s="4">
        <v>2955</v>
      </c>
      <c r="D708" t="s" s="4">
        <v>791</v>
      </c>
      <c r="E708" t="s" s="4">
        <v>791</v>
      </c>
      <c r="F708" t="s" s="4">
        <v>106</v>
      </c>
      <c r="G708" t="s" s="4">
        <v>106</v>
      </c>
    </row>
    <row r="709" ht="45.0" customHeight="true">
      <c r="A709" t="s" s="4">
        <v>2407</v>
      </c>
      <c r="B709" t="s" s="4">
        <v>5608</v>
      </c>
      <c r="C709" t="s" s="4">
        <v>2955</v>
      </c>
      <c r="D709" t="s" s="4">
        <v>791</v>
      </c>
      <c r="E709" t="s" s="4">
        <v>791</v>
      </c>
      <c r="F709" t="s" s="4">
        <v>106</v>
      </c>
      <c r="G709" t="s" s="4">
        <v>106</v>
      </c>
    </row>
    <row r="710" ht="45.0" customHeight="true">
      <c r="A710" t="s" s="4">
        <v>2409</v>
      </c>
      <c r="B710" t="s" s="4">
        <v>5609</v>
      </c>
      <c r="C710" t="s" s="4">
        <v>2955</v>
      </c>
      <c r="D710" t="s" s="4">
        <v>791</v>
      </c>
      <c r="E710" t="s" s="4">
        <v>791</v>
      </c>
      <c r="F710" t="s" s="4">
        <v>106</v>
      </c>
      <c r="G710" t="s" s="4">
        <v>106</v>
      </c>
    </row>
    <row r="711" ht="45.0" customHeight="true">
      <c r="A711" t="s" s="4">
        <v>2411</v>
      </c>
      <c r="B711" t="s" s="4">
        <v>5610</v>
      </c>
      <c r="C711" t="s" s="4">
        <v>2955</v>
      </c>
      <c r="D711" t="s" s="4">
        <v>791</v>
      </c>
      <c r="E711" t="s" s="4">
        <v>791</v>
      </c>
      <c r="F711" t="s" s="4">
        <v>106</v>
      </c>
      <c r="G711" t="s" s="4">
        <v>106</v>
      </c>
    </row>
    <row r="712" ht="45.0" customHeight="true">
      <c r="A712" t="s" s="4">
        <v>2413</v>
      </c>
      <c r="B712" t="s" s="4">
        <v>5611</v>
      </c>
      <c r="C712" t="s" s="4">
        <v>2955</v>
      </c>
      <c r="D712" t="s" s="4">
        <v>791</v>
      </c>
      <c r="E712" t="s" s="4">
        <v>791</v>
      </c>
      <c r="F712" t="s" s="4">
        <v>106</v>
      </c>
      <c r="G712" t="s" s="4">
        <v>106</v>
      </c>
    </row>
    <row r="713" ht="45.0" customHeight="true">
      <c r="A713" t="s" s="4">
        <v>2415</v>
      </c>
      <c r="B713" t="s" s="4">
        <v>5612</v>
      </c>
      <c r="C713" t="s" s="4">
        <v>2955</v>
      </c>
      <c r="D713" t="s" s="4">
        <v>791</v>
      </c>
      <c r="E713" t="s" s="4">
        <v>791</v>
      </c>
      <c r="F713" t="s" s="4">
        <v>106</v>
      </c>
      <c r="G713" t="s" s="4">
        <v>106</v>
      </c>
    </row>
    <row r="714" ht="45.0" customHeight="true">
      <c r="A714" t="s" s="4">
        <v>2417</v>
      </c>
      <c r="B714" t="s" s="4">
        <v>5613</v>
      </c>
      <c r="C714" t="s" s="4">
        <v>2955</v>
      </c>
      <c r="D714" t="s" s="4">
        <v>791</v>
      </c>
      <c r="E714" t="s" s="4">
        <v>791</v>
      </c>
      <c r="F714" t="s" s="4">
        <v>106</v>
      </c>
      <c r="G714" t="s" s="4">
        <v>106</v>
      </c>
    </row>
    <row r="715" ht="45.0" customHeight="true">
      <c r="A715" t="s" s="4">
        <v>2419</v>
      </c>
      <c r="B715" t="s" s="4">
        <v>5614</v>
      </c>
      <c r="C715" t="s" s="4">
        <v>2955</v>
      </c>
      <c r="D715" t="s" s="4">
        <v>791</v>
      </c>
      <c r="E715" t="s" s="4">
        <v>791</v>
      </c>
      <c r="F715" t="s" s="4">
        <v>106</v>
      </c>
      <c r="G715" t="s" s="4">
        <v>106</v>
      </c>
    </row>
    <row r="716" ht="45.0" customHeight="true">
      <c r="A716" t="s" s="4">
        <v>2421</v>
      </c>
      <c r="B716" t="s" s="4">
        <v>5615</v>
      </c>
      <c r="C716" t="s" s="4">
        <v>2955</v>
      </c>
      <c r="D716" t="s" s="4">
        <v>791</v>
      </c>
      <c r="E716" t="s" s="4">
        <v>791</v>
      </c>
      <c r="F716" t="s" s="4">
        <v>106</v>
      </c>
      <c r="G716" t="s" s="4">
        <v>106</v>
      </c>
    </row>
    <row r="717" ht="45.0" customHeight="true">
      <c r="A717" t="s" s="4">
        <v>2423</v>
      </c>
      <c r="B717" t="s" s="4">
        <v>5616</v>
      </c>
      <c r="C717" t="s" s="4">
        <v>2955</v>
      </c>
      <c r="D717" t="s" s="4">
        <v>791</v>
      </c>
      <c r="E717" t="s" s="4">
        <v>791</v>
      </c>
      <c r="F717" t="s" s="4">
        <v>106</v>
      </c>
      <c r="G717" t="s" s="4">
        <v>106</v>
      </c>
    </row>
    <row r="718" ht="45.0" customHeight="true">
      <c r="A718" t="s" s="4">
        <v>2425</v>
      </c>
      <c r="B718" t="s" s="4">
        <v>5617</v>
      </c>
      <c r="C718" t="s" s="4">
        <v>2955</v>
      </c>
      <c r="D718" t="s" s="4">
        <v>791</v>
      </c>
      <c r="E718" t="s" s="4">
        <v>791</v>
      </c>
      <c r="F718" t="s" s="4">
        <v>106</v>
      </c>
      <c r="G718" t="s" s="4">
        <v>106</v>
      </c>
    </row>
    <row r="719" ht="45.0" customHeight="true">
      <c r="A719" t="s" s="4">
        <v>2427</v>
      </c>
      <c r="B719" t="s" s="4">
        <v>5618</v>
      </c>
      <c r="C719" t="s" s="4">
        <v>2955</v>
      </c>
      <c r="D719" t="s" s="4">
        <v>791</v>
      </c>
      <c r="E719" t="s" s="4">
        <v>791</v>
      </c>
      <c r="F719" t="s" s="4">
        <v>106</v>
      </c>
      <c r="G719" t="s" s="4">
        <v>106</v>
      </c>
    </row>
    <row r="720" ht="45.0" customHeight="true">
      <c r="A720" t="s" s="4">
        <v>2429</v>
      </c>
      <c r="B720" t="s" s="4">
        <v>5619</v>
      </c>
      <c r="C720" t="s" s="4">
        <v>2955</v>
      </c>
      <c r="D720" t="s" s="4">
        <v>791</v>
      </c>
      <c r="E720" t="s" s="4">
        <v>791</v>
      </c>
      <c r="F720" t="s" s="4">
        <v>106</v>
      </c>
      <c r="G720" t="s" s="4">
        <v>106</v>
      </c>
    </row>
    <row r="721" ht="45.0" customHeight="true">
      <c r="A721" t="s" s="4">
        <v>2431</v>
      </c>
      <c r="B721" t="s" s="4">
        <v>5620</v>
      </c>
      <c r="C721" t="s" s="4">
        <v>2955</v>
      </c>
      <c r="D721" t="s" s="4">
        <v>791</v>
      </c>
      <c r="E721" t="s" s="4">
        <v>791</v>
      </c>
      <c r="F721" t="s" s="4">
        <v>106</v>
      </c>
      <c r="G721" t="s" s="4">
        <v>106</v>
      </c>
    </row>
    <row r="722" ht="45.0" customHeight="true">
      <c r="A722" t="s" s="4">
        <v>2433</v>
      </c>
      <c r="B722" t="s" s="4">
        <v>5621</v>
      </c>
      <c r="C722" t="s" s="4">
        <v>2955</v>
      </c>
      <c r="D722" t="s" s="4">
        <v>791</v>
      </c>
      <c r="E722" t="s" s="4">
        <v>791</v>
      </c>
      <c r="F722" t="s" s="4">
        <v>106</v>
      </c>
      <c r="G722" t="s" s="4">
        <v>106</v>
      </c>
    </row>
    <row r="723" ht="45.0" customHeight="true">
      <c r="A723" t="s" s="4">
        <v>2435</v>
      </c>
      <c r="B723" t="s" s="4">
        <v>5622</v>
      </c>
      <c r="C723" t="s" s="4">
        <v>2955</v>
      </c>
      <c r="D723" t="s" s="4">
        <v>791</v>
      </c>
      <c r="E723" t="s" s="4">
        <v>791</v>
      </c>
      <c r="F723" t="s" s="4">
        <v>106</v>
      </c>
      <c r="G723" t="s" s="4">
        <v>106</v>
      </c>
    </row>
    <row r="724" ht="45.0" customHeight="true">
      <c r="A724" t="s" s="4">
        <v>2437</v>
      </c>
      <c r="B724" t="s" s="4">
        <v>5623</v>
      </c>
      <c r="C724" t="s" s="4">
        <v>2955</v>
      </c>
      <c r="D724" t="s" s="4">
        <v>791</v>
      </c>
      <c r="E724" t="s" s="4">
        <v>791</v>
      </c>
      <c r="F724" t="s" s="4">
        <v>106</v>
      </c>
      <c r="G724" t="s" s="4">
        <v>106</v>
      </c>
    </row>
    <row r="725" ht="45.0" customHeight="true">
      <c r="A725" t="s" s="4">
        <v>2439</v>
      </c>
      <c r="B725" t="s" s="4">
        <v>5624</v>
      </c>
      <c r="C725" t="s" s="4">
        <v>2955</v>
      </c>
      <c r="D725" t="s" s="4">
        <v>791</v>
      </c>
      <c r="E725" t="s" s="4">
        <v>791</v>
      </c>
      <c r="F725" t="s" s="4">
        <v>106</v>
      </c>
      <c r="G725" t="s" s="4">
        <v>106</v>
      </c>
    </row>
    <row r="726" ht="45.0" customHeight="true">
      <c r="A726" t="s" s="4">
        <v>2441</v>
      </c>
      <c r="B726" t="s" s="4">
        <v>5625</v>
      </c>
      <c r="C726" t="s" s="4">
        <v>2955</v>
      </c>
      <c r="D726" t="s" s="4">
        <v>791</v>
      </c>
      <c r="E726" t="s" s="4">
        <v>791</v>
      </c>
      <c r="F726" t="s" s="4">
        <v>106</v>
      </c>
      <c r="G726" t="s" s="4">
        <v>106</v>
      </c>
    </row>
    <row r="727" ht="45.0" customHeight="true">
      <c r="A727" t="s" s="4">
        <v>2443</v>
      </c>
      <c r="B727" t="s" s="4">
        <v>5626</v>
      </c>
      <c r="C727" t="s" s="4">
        <v>2955</v>
      </c>
      <c r="D727" t="s" s="4">
        <v>791</v>
      </c>
      <c r="E727" t="s" s="4">
        <v>791</v>
      </c>
      <c r="F727" t="s" s="4">
        <v>106</v>
      </c>
      <c r="G727" t="s" s="4">
        <v>106</v>
      </c>
    </row>
    <row r="728" ht="45.0" customHeight="true">
      <c r="A728" t="s" s="4">
        <v>2445</v>
      </c>
      <c r="B728" t="s" s="4">
        <v>5627</v>
      </c>
      <c r="C728" t="s" s="4">
        <v>2955</v>
      </c>
      <c r="D728" t="s" s="4">
        <v>791</v>
      </c>
      <c r="E728" t="s" s="4">
        <v>791</v>
      </c>
      <c r="F728" t="s" s="4">
        <v>106</v>
      </c>
      <c r="G728" t="s" s="4">
        <v>106</v>
      </c>
    </row>
    <row r="729" ht="45.0" customHeight="true">
      <c r="A729" t="s" s="4">
        <v>2447</v>
      </c>
      <c r="B729" t="s" s="4">
        <v>5628</v>
      </c>
      <c r="C729" t="s" s="4">
        <v>2955</v>
      </c>
      <c r="D729" t="s" s="4">
        <v>791</v>
      </c>
      <c r="E729" t="s" s="4">
        <v>791</v>
      </c>
      <c r="F729" t="s" s="4">
        <v>106</v>
      </c>
      <c r="G729" t="s" s="4">
        <v>106</v>
      </c>
    </row>
    <row r="730" ht="45.0" customHeight="true">
      <c r="A730" t="s" s="4">
        <v>2449</v>
      </c>
      <c r="B730" t="s" s="4">
        <v>5629</v>
      </c>
      <c r="C730" t="s" s="4">
        <v>2955</v>
      </c>
      <c r="D730" t="s" s="4">
        <v>791</v>
      </c>
      <c r="E730" t="s" s="4">
        <v>791</v>
      </c>
      <c r="F730" t="s" s="4">
        <v>106</v>
      </c>
      <c r="G730" t="s" s="4">
        <v>106</v>
      </c>
    </row>
    <row r="731" ht="45.0" customHeight="true">
      <c r="A731" t="s" s="4">
        <v>2451</v>
      </c>
      <c r="B731" t="s" s="4">
        <v>5630</v>
      </c>
      <c r="C731" t="s" s="4">
        <v>2955</v>
      </c>
      <c r="D731" t="s" s="4">
        <v>791</v>
      </c>
      <c r="E731" t="s" s="4">
        <v>791</v>
      </c>
      <c r="F731" t="s" s="4">
        <v>106</v>
      </c>
      <c r="G731" t="s" s="4">
        <v>106</v>
      </c>
    </row>
    <row r="732" ht="45.0" customHeight="true">
      <c r="A732" t="s" s="4">
        <v>2453</v>
      </c>
      <c r="B732" t="s" s="4">
        <v>5631</v>
      </c>
      <c r="C732" t="s" s="4">
        <v>2955</v>
      </c>
      <c r="D732" t="s" s="4">
        <v>791</v>
      </c>
      <c r="E732" t="s" s="4">
        <v>791</v>
      </c>
      <c r="F732" t="s" s="4">
        <v>106</v>
      </c>
      <c r="G732" t="s" s="4">
        <v>106</v>
      </c>
    </row>
    <row r="733" ht="45.0" customHeight="true">
      <c r="A733" t="s" s="4">
        <v>2455</v>
      </c>
      <c r="B733" t="s" s="4">
        <v>5632</v>
      </c>
      <c r="C733" t="s" s="4">
        <v>2955</v>
      </c>
      <c r="D733" t="s" s="4">
        <v>791</v>
      </c>
      <c r="E733" t="s" s="4">
        <v>791</v>
      </c>
      <c r="F733" t="s" s="4">
        <v>106</v>
      </c>
      <c r="G733" t="s" s="4">
        <v>106</v>
      </c>
    </row>
    <row r="734" ht="45.0" customHeight="true">
      <c r="A734" t="s" s="4">
        <v>2457</v>
      </c>
      <c r="B734" t="s" s="4">
        <v>5633</v>
      </c>
      <c r="C734" t="s" s="4">
        <v>2955</v>
      </c>
      <c r="D734" t="s" s="4">
        <v>791</v>
      </c>
      <c r="E734" t="s" s="4">
        <v>791</v>
      </c>
      <c r="F734" t="s" s="4">
        <v>106</v>
      </c>
      <c r="G734" t="s" s="4">
        <v>106</v>
      </c>
    </row>
    <row r="735" ht="45.0" customHeight="true">
      <c r="A735" t="s" s="4">
        <v>2459</v>
      </c>
      <c r="B735" t="s" s="4">
        <v>5634</v>
      </c>
      <c r="C735" t="s" s="4">
        <v>2955</v>
      </c>
      <c r="D735" t="s" s="4">
        <v>791</v>
      </c>
      <c r="E735" t="s" s="4">
        <v>791</v>
      </c>
      <c r="F735" t="s" s="4">
        <v>106</v>
      </c>
      <c r="G735" t="s" s="4">
        <v>106</v>
      </c>
    </row>
    <row r="736" ht="45.0" customHeight="true">
      <c r="A736" t="s" s="4">
        <v>2461</v>
      </c>
      <c r="B736" t="s" s="4">
        <v>5635</v>
      </c>
      <c r="C736" t="s" s="4">
        <v>2955</v>
      </c>
      <c r="D736" t="s" s="4">
        <v>791</v>
      </c>
      <c r="E736" t="s" s="4">
        <v>791</v>
      </c>
      <c r="F736" t="s" s="4">
        <v>106</v>
      </c>
      <c r="G736" t="s" s="4">
        <v>106</v>
      </c>
    </row>
    <row r="737" ht="45.0" customHeight="true">
      <c r="A737" t="s" s="4">
        <v>2463</v>
      </c>
      <c r="B737" t="s" s="4">
        <v>5636</v>
      </c>
      <c r="C737" t="s" s="4">
        <v>2955</v>
      </c>
      <c r="D737" t="s" s="4">
        <v>791</v>
      </c>
      <c r="E737" t="s" s="4">
        <v>791</v>
      </c>
      <c r="F737" t="s" s="4">
        <v>106</v>
      </c>
      <c r="G737" t="s" s="4">
        <v>106</v>
      </c>
    </row>
    <row r="738" ht="45.0" customHeight="true">
      <c r="A738" t="s" s="4">
        <v>2465</v>
      </c>
      <c r="B738" t="s" s="4">
        <v>5637</v>
      </c>
      <c r="C738" t="s" s="4">
        <v>2955</v>
      </c>
      <c r="D738" t="s" s="4">
        <v>791</v>
      </c>
      <c r="E738" t="s" s="4">
        <v>791</v>
      </c>
      <c r="F738" t="s" s="4">
        <v>106</v>
      </c>
      <c r="G738" t="s" s="4">
        <v>106</v>
      </c>
    </row>
    <row r="739" ht="45.0" customHeight="true">
      <c r="A739" t="s" s="4">
        <v>2467</v>
      </c>
      <c r="B739" t="s" s="4">
        <v>5638</v>
      </c>
      <c r="C739" t="s" s="4">
        <v>2955</v>
      </c>
      <c r="D739" t="s" s="4">
        <v>791</v>
      </c>
      <c r="E739" t="s" s="4">
        <v>791</v>
      </c>
      <c r="F739" t="s" s="4">
        <v>106</v>
      </c>
      <c r="G739" t="s" s="4">
        <v>106</v>
      </c>
    </row>
    <row r="740" ht="45.0" customHeight="true">
      <c r="A740" t="s" s="4">
        <v>2469</v>
      </c>
      <c r="B740" t="s" s="4">
        <v>5639</v>
      </c>
      <c r="C740" t="s" s="4">
        <v>2955</v>
      </c>
      <c r="D740" t="s" s="4">
        <v>791</v>
      </c>
      <c r="E740" t="s" s="4">
        <v>791</v>
      </c>
      <c r="F740" t="s" s="4">
        <v>106</v>
      </c>
      <c r="G740" t="s" s="4">
        <v>106</v>
      </c>
    </row>
    <row r="741" ht="45.0" customHeight="true">
      <c r="A741" t="s" s="4">
        <v>2471</v>
      </c>
      <c r="B741" t="s" s="4">
        <v>5640</v>
      </c>
      <c r="C741" t="s" s="4">
        <v>2955</v>
      </c>
      <c r="D741" t="s" s="4">
        <v>791</v>
      </c>
      <c r="E741" t="s" s="4">
        <v>791</v>
      </c>
      <c r="F741" t="s" s="4">
        <v>106</v>
      </c>
      <c r="G741" t="s" s="4">
        <v>106</v>
      </c>
    </row>
    <row r="742" ht="45.0" customHeight="true">
      <c r="A742" t="s" s="4">
        <v>2473</v>
      </c>
      <c r="B742" t="s" s="4">
        <v>5641</v>
      </c>
      <c r="C742" t="s" s="4">
        <v>2955</v>
      </c>
      <c r="D742" t="s" s="4">
        <v>791</v>
      </c>
      <c r="E742" t="s" s="4">
        <v>791</v>
      </c>
      <c r="F742" t="s" s="4">
        <v>106</v>
      </c>
      <c r="G742" t="s" s="4">
        <v>106</v>
      </c>
    </row>
    <row r="743" ht="45.0" customHeight="true">
      <c r="A743" t="s" s="4">
        <v>2475</v>
      </c>
      <c r="B743" t="s" s="4">
        <v>5642</v>
      </c>
      <c r="C743" t="s" s="4">
        <v>2955</v>
      </c>
      <c r="D743" t="s" s="4">
        <v>791</v>
      </c>
      <c r="E743" t="s" s="4">
        <v>791</v>
      </c>
      <c r="F743" t="s" s="4">
        <v>106</v>
      </c>
      <c r="G743" t="s" s="4">
        <v>106</v>
      </c>
    </row>
    <row r="744" ht="45.0" customHeight="true">
      <c r="A744" t="s" s="4">
        <v>2477</v>
      </c>
      <c r="B744" t="s" s="4">
        <v>5643</v>
      </c>
      <c r="C744" t="s" s="4">
        <v>2955</v>
      </c>
      <c r="D744" t="s" s="4">
        <v>791</v>
      </c>
      <c r="E744" t="s" s="4">
        <v>791</v>
      </c>
      <c r="F744" t="s" s="4">
        <v>106</v>
      </c>
      <c r="G744" t="s" s="4">
        <v>106</v>
      </c>
    </row>
    <row r="745" ht="45.0" customHeight="true">
      <c r="A745" t="s" s="4">
        <v>2479</v>
      </c>
      <c r="B745" t="s" s="4">
        <v>5644</v>
      </c>
      <c r="C745" t="s" s="4">
        <v>2955</v>
      </c>
      <c r="D745" t="s" s="4">
        <v>791</v>
      </c>
      <c r="E745" t="s" s="4">
        <v>791</v>
      </c>
      <c r="F745" t="s" s="4">
        <v>106</v>
      </c>
      <c r="G745" t="s" s="4">
        <v>106</v>
      </c>
    </row>
    <row r="746" ht="45.0" customHeight="true">
      <c r="A746" t="s" s="4">
        <v>2481</v>
      </c>
      <c r="B746" t="s" s="4">
        <v>5645</v>
      </c>
      <c r="C746" t="s" s="4">
        <v>2955</v>
      </c>
      <c r="D746" t="s" s="4">
        <v>791</v>
      </c>
      <c r="E746" t="s" s="4">
        <v>791</v>
      </c>
      <c r="F746" t="s" s="4">
        <v>106</v>
      </c>
      <c r="G746" t="s" s="4">
        <v>106</v>
      </c>
    </row>
    <row r="747" ht="45.0" customHeight="true">
      <c r="A747" t="s" s="4">
        <v>2483</v>
      </c>
      <c r="B747" t="s" s="4">
        <v>5646</v>
      </c>
      <c r="C747" t="s" s="4">
        <v>2955</v>
      </c>
      <c r="D747" t="s" s="4">
        <v>791</v>
      </c>
      <c r="E747" t="s" s="4">
        <v>791</v>
      </c>
      <c r="F747" t="s" s="4">
        <v>106</v>
      </c>
      <c r="G747" t="s" s="4">
        <v>106</v>
      </c>
    </row>
    <row r="748" ht="45.0" customHeight="true">
      <c r="A748" t="s" s="4">
        <v>2485</v>
      </c>
      <c r="B748" t="s" s="4">
        <v>5647</v>
      </c>
      <c r="C748" t="s" s="4">
        <v>2955</v>
      </c>
      <c r="D748" t="s" s="4">
        <v>791</v>
      </c>
      <c r="E748" t="s" s="4">
        <v>791</v>
      </c>
      <c r="F748" t="s" s="4">
        <v>106</v>
      </c>
      <c r="G748" t="s" s="4">
        <v>106</v>
      </c>
    </row>
    <row r="749" ht="45.0" customHeight="true">
      <c r="A749" t="s" s="4">
        <v>2487</v>
      </c>
      <c r="B749" t="s" s="4">
        <v>5648</v>
      </c>
      <c r="C749" t="s" s="4">
        <v>2955</v>
      </c>
      <c r="D749" t="s" s="4">
        <v>791</v>
      </c>
      <c r="E749" t="s" s="4">
        <v>791</v>
      </c>
      <c r="F749" t="s" s="4">
        <v>106</v>
      </c>
      <c r="G749" t="s" s="4">
        <v>106</v>
      </c>
    </row>
    <row r="750" ht="45.0" customHeight="true">
      <c r="A750" t="s" s="4">
        <v>2489</v>
      </c>
      <c r="B750" t="s" s="4">
        <v>5649</v>
      </c>
      <c r="C750" t="s" s="4">
        <v>2955</v>
      </c>
      <c r="D750" t="s" s="4">
        <v>791</v>
      </c>
      <c r="E750" t="s" s="4">
        <v>791</v>
      </c>
      <c r="F750" t="s" s="4">
        <v>106</v>
      </c>
      <c r="G750" t="s" s="4">
        <v>106</v>
      </c>
    </row>
    <row r="751" ht="45.0" customHeight="true">
      <c r="A751" t="s" s="4">
        <v>2491</v>
      </c>
      <c r="B751" t="s" s="4">
        <v>5650</v>
      </c>
      <c r="C751" t="s" s="4">
        <v>2955</v>
      </c>
      <c r="D751" t="s" s="4">
        <v>791</v>
      </c>
      <c r="E751" t="s" s="4">
        <v>791</v>
      </c>
      <c r="F751" t="s" s="4">
        <v>106</v>
      </c>
      <c r="G751" t="s" s="4">
        <v>106</v>
      </c>
    </row>
    <row r="752" ht="45.0" customHeight="true">
      <c r="A752" t="s" s="4">
        <v>2493</v>
      </c>
      <c r="B752" t="s" s="4">
        <v>5651</v>
      </c>
      <c r="C752" t="s" s="4">
        <v>2955</v>
      </c>
      <c r="D752" t="s" s="4">
        <v>791</v>
      </c>
      <c r="E752" t="s" s="4">
        <v>791</v>
      </c>
      <c r="F752" t="s" s="4">
        <v>106</v>
      </c>
      <c r="G752" t="s" s="4">
        <v>106</v>
      </c>
    </row>
    <row r="753" ht="45.0" customHeight="true">
      <c r="A753" t="s" s="4">
        <v>2495</v>
      </c>
      <c r="B753" t="s" s="4">
        <v>5652</v>
      </c>
      <c r="C753" t="s" s="4">
        <v>2955</v>
      </c>
      <c r="D753" t="s" s="4">
        <v>791</v>
      </c>
      <c r="E753" t="s" s="4">
        <v>791</v>
      </c>
      <c r="F753" t="s" s="4">
        <v>106</v>
      </c>
      <c r="G753" t="s" s="4">
        <v>106</v>
      </c>
    </row>
    <row r="754" ht="45.0" customHeight="true">
      <c r="A754" t="s" s="4">
        <v>2497</v>
      </c>
      <c r="B754" t="s" s="4">
        <v>5653</v>
      </c>
      <c r="C754" t="s" s="4">
        <v>2955</v>
      </c>
      <c r="D754" t="s" s="4">
        <v>791</v>
      </c>
      <c r="E754" t="s" s="4">
        <v>791</v>
      </c>
      <c r="F754" t="s" s="4">
        <v>106</v>
      </c>
      <c r="G754" t="s" s="4">
        <v>106</v>
      </c>
    </row>
    <row r="755" ht="45.0" customHeight="true">
      <c r="A755" t="s" s="4">
        <v>2499</v>
      </c>
      <c r="B755" t="s" s="4">
        <v>5654</v>
      </c>
      <c r="C755" t="s" s="4">
        <v>2955</v>
      </c>
      <c r="D755" t="s" s="4">
        <v>791</v>
      </c>
      <c r="E755" t="s" s="4">
        <v>791</v>
      </c>
      <c r="F755" t="s" s="4">
        <v>106</v>
      </c>
      <c r="G755" t="s" s="4">
        <v>106</v>
      </c>
    </row>
    <row r="756" ht="45.0" customHeight="true">
      <c r="A756" t="s" s="4">
        <v>2501</v>
      </c>
      <c r="B756" t="s" s="4">
        <v>5655</v>
      </c>
      <c r="C756" t="s" s="4">
        <v>2955</v>
      </c>
      <c r="D756" t="s" s="4">
        <v>791</v>
      </c>
      <c r="E756" t="s" s="4">
        <v>791</v>
      </c>
      <c r="F756" t="s" s="4">
        <v>106</v>
      </c>
      <c r="G756" t="s" s="4">
        <v>106</v>
      </c>
    </row>
    <row r="757" ht="45.0" customHeight="true">
      <c r="A757" t="s" s="4">
        <v>2503</v>
      </c>
      <c r="B757" t="s" s="4">
        <v>5656</v>
      </c>
      <c r="C757" t="s" s="4">
        <v>2955</v>
      </c>
      <c r="D757" t="s" s="4">
        <v>791</v>
      </c>
      <c r="E757" t="s" s="4">
        <v>791</v>
      </c>
      <c r="F757" t="s" s="4">
        <v>106</v>
      </c>
      <c r="G757" t="s" s="4">
        <v>106</v>
      </c>
    </row>
    <row r="758" ht="45.0" customHeight="true">
      <c r="A758" t="s" s="4">
        <v>2505</v>
      </c>
      <c r="B758" t="s" s="4">
        <v>5657</v>
      </c>
      <c r="C758" t="s" s="4">
        <v>2955</v>
      </c>
      <c r="D758" t="s" s="4">
        <v>791</v>
      </c>
      <c r="E758" t="s" s="4">
        <v>791</v>
      </c>
      <c r="F758" t="s" s="4">
        <v>106</v>
      </c>
      <c r="G758" t="s" s="4">
        <v>106</v>
      </c>
    </row>
    <row r="759" ht="45.0" customHeight="true">
      <c r="A759" t="s" s="4">
        <v>2507</v>
      </c>
      <c r="B759" t="s" s="4">
        <v>5658</v>
      </c>
      <c r="C759" t="s" s="4">
        <v>2955</v>
      </c>
      <c r="D759" t="s" s="4">
        <v>791</v>
      </c>
      <c r="E759" t="s" s="4">
        <v>791</v>
      </c>
      <c r="F759" t="s" s="4">
        <v>106</v>
      </c>
      <c r="G759" t="s" s="4">
        <v>106</v>
      </c>
    </row>
    <row r="760" ht="45.0" customHeight="true">
      <c r="A760" t="s" s="4">
        <v>2509</v>
      </c>
      <c r="B760" t="s" s="4">
        <v>5659</v>
      </c>
      <c r="C760" t="s" s="4">
        <v>2955</v>
      </c>
      <c r="D760" t="s" s="4">
        <v>791</v>
      </c>
      <c r="E760" t="s" s="4">
        <v>791</v>
      </c>
      <c r="F760" t="s" s="4">
        <v>106</v>
      </c>
      <c r="G760" t="s" s="4">
        <v>106</v>
      </c>
    </row>
    <row r="761" ht="45.0" customHeight="true">
      <c r="A761" t="s" s="4">
        <v>2511</v>
      </c>
      <c r="B761" t="s" s="4">
        <v>5660</v>
      </c>
      <c r="C761" t="s" s="4">
        <v>2955</v>
      </c>
      <c r="D761" t="s" s="4">
        <v>791</v>
      </c>
      <c r="E761" t="s" s="4">
        <v>791</v>
      </c>
      <c r="F761" t="s" s="4">
        <v>106</v>
      </c>
      <c r="G761" t="s" s="4">
        <v>106</v>
      </c>
    </row>
    <row r="762" ht="45.0" customHeight="true">
      <c r="A762" t="s" s="4">
        <v>2513</v>
      </c>
      <c r="B762" t="s" s="4">
        <v>5661</v>
      </c>
      <c r="C762" t="s" s="4">
        <v>2955</v>
      </c>
      <c r="D762" t="s" s="4">
        <v>791</v>
      </c>
      <c r="E762" t="s" s="4">
        <v>791</v>
      </c>
      <c r="F762" t="s" s="4">
        <v>106</v>
      </c>
      <c r="G762" t="s" s="4">
        <v>106</v>
      </c>
    </row>
    <row r="763" ht="45.0" customHeight="true">
      <c r="A763" t="s" s="4">
        <v>2515</v>
      </c>
      <c r="B763" t="s" s="4">
        <v>5662</v>
      </c>
      <c r="C763" t="s" s="4">
        <v>2955</v>
      </c>
      <c r="D763" t="s" s="4">
        <v>791</v>
      </c>
      <c r="E763" t="s" s="4">
        <v>791</v>
      </c>
      <c r="F763" t="s" s="4">
        <v>106</v>
      </c>
      <c r="G763" t="s" s="4">
        <v>106</v>
      </c>
    </row>
    <row r="764" ht="45.0" customHeight="true">
      <c r="A764" t="s" s="4">
        <v>2517</v>
      </c>
      <c r="B764" t="s" s="4">
        <v>5663</v>
      </c>
      <c r="C764" t="s" s="4">
        <v>2955</v>
      </c>
      <c r="D764" t="s" s="4">
        <v>791</v>
      </c>
      <c r="E764" t="s" s="4">
        <v>791</v>
      </c>
      <c r="F764" t="s" s="4">
        <v>106</v>
      </c>
      <c r="G764" t="s" s="4">
        <v>106</v>
      </c>
    </row>
    <row r="765" ht="45.0" customHeight="true">
      <c r="A765" t="s" s="4">
        <v>2519</v>
      </c>
      <c r="B765" t="s" s="4">
        <v>5664</v>
      </c>
      <c r="C765" t="s" s="4">
        <v>2955</v>
      </c>
      <c r="D765" t="s" s="4">
        <v>791</v>
      </c>
      <c r="E765" t="s" s="4">
        <v>791</v>
      </c>
      <c r="F765" t="s" s="4">
        <v>106</v>
      </c>
      <c r="G765" t="s" s="4">
        <v>106</v>
      </c>
    </row>
    <row r="766" ht="45.0" customHeight="true">
      <c r="A766" t="s" s="4">
        <v>2521</v>
      </c>
      <c r="B766" t="s" s="4">
        <v>5665</v>
      </c>
      <c r="C766" t="s" s="4">
        <v>2955</v>
      </c>
      <c r="D766" t="s" s="4">
        <v>791</v>
      </c>
      <c r="E766" t="s" s="4">
        <v>791</v>
      </c>
      <c r="F766" t="s" s="4">
        <v>106</v>
      </c>
      <c r="G766" t="s" s="4">
        <v>106</v>
      </c>
    </row>
    <row r="767" ht="45.0" customHeight="true">
      <c r="A767" t="s" s="4">
        <v>2523</v>
      </c>
      <c r="B767" t="s" s="4">
        <v>5666</v>
      </c>
      <c r="C767" t="s" s="4">
        <v>2955</v>
      </c>
      <c r="D767" t="s" s="4">
        <v>791</v>
      </c>
      <c r="E767" t="s" s="4">
        <v>791</v>
      </c>
      <c r="F767" t="s" s="4">
        <v>106</v>
      </c>
      <c r="G767" t="s" s="4">
        <v>106</v>
      </c>
    </row>
    <row r="768" ht="45.0" customHeight="true">
      <c r="A768" t="s" s="4">
        <v>2525</v>
      </c>
      <c r="B768" t="s" s="4">
        <v>5667</v>
      </c>
      <c r="C768" t="s" s="4">
        <v>2955</v>
      </c>
      <c r="D768" t="s" s="4">
        <v>791</v>
      </c>
      <c r="E768" t="s" s="4">
        <v>791</v>
      </c>
      <c r="F768" t="s" s="4">
        <v>106</v>
      </c>
      <c r="G768" t="s" s="4">
        <v>106</v>
      </c>
    </row>
    <row r="769" ht="45.0" customHeight="true">
      <c r="A769" t="s" s="4">
        <v>2527</v>
      </c>
      <c r="B769" t="s" s="4">
        <v>5668</v>
      </c>
      <c r="C769" t="s" s="4">
        <v>2955</v>
      </c>
      <c r="D769" t="s" s="4">
        <v>791</v>
      </c>
      <c r="E769" t="s" s="4">
        <v>791</v>
      </c>
      <c r="F769" t="s" s="4">
        <v>106</v>
      </c>
      <c r="G769" t="s" s="4">
        <v>106</v>
      </c>
    </row>
    <row r="770" ht="45.0" customHeight="true">
      <c r="A770" t="s" s="4">
        <v>2529</v>
      </c>
      <c r="B770" t="s" s="4">
        <v>5669</v>
      </c>
      <c r="C770" t="s" s="4">
        <v>2955</v>
      </c>
      <c r="D770" t="s" s="4">
        <v>791</v>
      </c>
      <c r="E770" t="s" s="4">
        <v>791</v>
      </c>
      <c r="F770" t="s" s="4">
        <v>106</v>
      </c>
      <c r="G770" t="s" s="4">
        <v>106</v>
      </c>
    </row>
    <row r="771" ht="45.0" customHeight="true">
      <c r="A771" t="s" s="4">
        <v>2531</v>
      </c>
      <c r="B771" t="s" s="4">
        <v>5670</v>
      </c>
      <c r="C771" t="s" s="4">
        <v>2955</v>
      </c>
      <c r="D771" t="s" s="4">
        <v>791</v>
      </c>
      <c r="E771" t="s" s="4">
        <v>791</v>
      </c>
      <c r="F771" t="s" s="4">
        <v>106</v>
      </c>
      <c r="G771" t="s" s="4">
        <v>106</v>
      </c>
    </row>
    <row r="772" ht="45.0" customHeight="true">
      <c r="A772" t="s" s="4">
        <v>2533</v>
      </c>
      <c r="B772" t="s" s="4">
        <v>5671</v>
      </c>
      <c r="C772" t="s" s="4">
        <v>2955</v>
      </c>
      <c r="D772" t="s" s="4">
        <v>791</v>
      </c>
      <c r="E772" t="s" s="4">
        <v>791</v>
      </c>
      <c r="F772" t="s" s="4">
        <v>106</v>
      </c>
      <c r="G772" t="s" s="4">
        <v>106</v>
      </c>
    </row>
    <row r="773" ht="45.0" customHeight="true">
      <c r="A773" t="s" s="4">
        <v>2535</v>
      </c>
      <c r="B773" t="s" s="4">
        <v>5672</v>
      </c>
      <c r="C773" t="s" s="4">
        <v>2955</v>
      </c>
      <c r="D773" t="s" s="4">
        <v>791</v>
      </c>
      <c r="E773" t="s" s="4">
        <v>791</v>
      </c>
      <c r="F773" t="s" s="4">
        <v>106</v>
      </c>
      <c r="G773" t="s" s="4">
        <v>106</v>
      </c>
    </row>
    <row r="774" ht="45.0" customHeight="true">
      <c r="A774" t="s" s="4">
        <v>2537</v>
      </c>
      <c r="B774" t="s" s="4">
        <v>5673</v>
      </c>
      <c r="C774" t="s" s="4">
        <v>2955</v>
      </c>
      <c r="D774" t="s" s="4">
        <v>791</v>
      </c>
      <c r="E774" t="s" s="4">
        <v>791</v>
      </c>
      <c r="F774" t="s" s="4">
        <v>106</v>
      </c>
      <c r="G774" t="s" s="4">
        <v>106</v>
      </c>
    </row>
    <row r="775" ht="45.0" customHeight="true">
      <c r="A775" t="s" s="4">
        <v>2539</v>
      </c>
      <c r="B775" t="s" s="4">
        <v>5674</v>
      </c>
      <c r="C775" t="s" s="4">
        <v>2955</v>
      </c>
      <c r="D775" t="s" s="4">
        <v>791</v>
      </c>
      <c r="E775" t="s" s="4">
        <v>791</v>
      </c>
      <c r="F775" t="s" s="4">
        <v>106</v>
      </c>
      <c r="G775" t="s" s="4">
        <v>106</v>
      </c>
    </row>
    <row r="776" ht="45.0" customHeight="true">
      <c r="A776" t="s" s="4">
        <v>2541</v>
      </c>
      <c r="B776" t="s" s="4">
        <v>5675</v>
      </c>
      <c r="C776" t="s" s="4">
        <v>2955</v>
      </c>
      <c r="D776" t="s" s="4">
        <v>791</v>
      </c>
      <c r="E776" t="s" s="4">
        <v>791</v>
      </c>
      <c r="F776" t="s" s="4">
        <v>106</v>
      </c>
      <c r="G776" t="s" s="4">
        <v>106</v>
      </c>
    </row>
    <row r="777" ht="45.0" customHeight="true">
      <c r="A777" t="s" s="4">
        <v>2543</v>
      </c>
      <c r="B777" t="s" s="4">
        <v>5676</v>
      </c>
      <c r="C777" t="s" s="4">
        <v>2955</v>
      </c>
      <c r="D777" t="s" s="4">
        <v>791</v>
      </c>
      <c r="E777" t="s" s="4">
        <v>791</v>
      </c>
      <c r="F777" t="s" s="4">
        <v>106</v>
      </c>
      <c r="G777" t="s" s="4">
        <v>106</v>
      </c>
    </row>
    <row r="778" ht="45.0" customHeight="true">
      <c r="A778" t="s" s="4">
        <v>2547</v>
      </c>
      <c r="B778" t="s" s="4">
        <v>5677</v>
      </c>
      <c r="C778" t="s" s="4">
        <v>2955</v>
      </c>
      <c r="D778" t="s" s="4">
        <v>791</v>
      </c>
      <c r="E778" t="s" s="4">
        <v>791</v>
      </c>
      <c r="F778" t="s" s="4">
        <v>106</v>
      </c>
      <c r="G778" t="s" s="4">
        <v>106</v>
      </c>
    </row>
    <row r="779" ht="45.0" customHeight="true">
      <c r="A779" t="s" s="4">
        <v>2550</v>
      </c>
      <c r="B779" t="s" s="4">
        <v>5678</v>
      </c>
      <c r="C779" t="s" s="4">
        <v>2955</v>
      </c>
      <c r="D779" t="s" s="4">
        <v>791</v>
      </c>
      <c r="E779" t="s" s="4">
        <v>791</v>
      </c>
      <c r="F779" t="s" s="4">
        <v>106</v>
      </c>
      <c r="G779" t="s" s="4">
        <v>106</v>
      </c>
    </row>
    <row r="780" ht="45.0" customHeight="true">
      <c r="A780" t="s" s="4">
        <v>2552</v>
      </c>
      <c r="B780" t="s" s="4">
        <v>5679</v>
      </c>
      <c r="C780" t="s" s="4">
        <v>2955</v>
      </c>
      <c r="D780" t="s" s="4">
        <v>791</v>
      </c>
      <c r="E780" t="s" s="4">
        <v>791</v>
      </c>
      <c r="F780" t="s" s="4">
        <v>106</v>
      </c>
      <c r="G780" t="s" s="4">
        <v>106</v>
      </c>
    </row>
    <row r="781" ht="45.0" customHeight="true">
      <c r="A781" t="s" s="4">
        <v>2554</v>
      </c>
      <c r="B781" t="s" s="4">
        <v>5680</v>
      </c>
      <c r="C781" t="s" s="4">
        <v>2955</v>
      </c>
      <c r="D781" t="s" s="4">
        <v>791</v>
      </c>
      <c r="E781" t="s" s="4">
        <v>791</v>
      </c>
      <c r="F781" t="s" s="4">
        <v>106</v>
      </c>
      <c r="G781" t="s" s="4">
        <v>106</v>
      </c>
    </row>
    <row r="782" ht="45.0" customHeight="true">
      <c r="A782" t="s" s="4">
        <v>2556</v>
      </c>
      <c r="B782" t="s" s="4">
        <v>5681</v>
      </c>
      <c r="C782" t="s" s="4">
        <v>2955</v>
      </c>
      <c r="D782" t="s" s="4">
        <v>791</v>
      </c>
      <c r="E782" t="s" s="4">
        <v>791</v>
      </c>
      <c r="F782" t="s" s="4">
        <v>106</v>
      </c>
      <c r="G782" t="s" s="4">
        <v>106</v>
      </c>
    </row>
    <row r="783" ht="45.0" customHeight="true">
      <c r="A783" t="s" s="4">
        <v>2558</v>
      </c>
      <c r="B783" t="s" s="4">
        <v>5682</v>
      </c>
      <c r="C783" t="s" s="4">
        <v>2955</v>
      </c>
      <c r="D783" t="s" s="4">
        <v>791</v>
      </c>
      <c r="E783" t="s" s="4">
        <v>791</v>
      </c>
      <c r="F783" t="s" s="4">
        <v>106</v>
      </c>
      <c r="G783" t="s" s="4">
        <v>106</v>
      </c>
    </row>
    <row r="784" ht="45.0" customHeight="true">
      <c r="A784" t="s" s="4">
        <v>2560</v>
      </c>
      <c r="B784" t="s" s="4">
        <v>5683</v>
      </c>
      <c r="C784" t="s" s="4">
        <v>2955</v>
      </c>
      <c r="D784" t="s" s="4">
        <v>791</v>
      </c>
      <c r="E784" t="s" s="4">
        <v>791</v>
      </c>
      <c r="F784" t="s" s="4">
        <v>106</v>
      </c>
      <c r="G784" t="s" s="4">
        <v>106</v>
      </c>
    </row>
    <row r="785" ht="45.0" customHeight="true">
      <c r="A785" t="s" s="4">
        <v>2562</v>
      </c>
      <c r="B785" t="s" s="4">
        <v>5684</v>
      </c>
      <c r="C785" t="s" s="4">
        <v>2955</v>
      </c>
      <c r="D785" t="s" s="4">
        <v>791</v>
      </c>
      <c r="E785" t="s" s="4">
        <v>791</v>
      </c>
      <c r="F785" t="s" s="4">
        <v>106</v>
      </c>
      <c r="G785" t="s" s="4">
        <v>106</v>
      </c>
    </row>
    <row r="786" ht="45.0" customHeight="true">
      <c r="A786" t="s" s="4">
        <v>2564</v>
      </c>
      <c r="B786" t="s" s="4">
        <v>5685</v>
      </c>
      <c r="C786" t="s" s="4">
        <v>2955</v>
      </c>
      <c r="D786" t="s" s="4">
        <v>791</v>
      </c>
      <c r="E786" t="s" s="4">
        <v>791</v>
      </c>
      <c r="F786" t="s" s="4">
        <v>106</v>
      </c>
      <c r="G786" t="s" s="4">
        <v>106</v>
      </c>
    </row>
    <row r="787" ht="45.0" customHeight="true">
      <c r="A787" t="s" s="4">
        <v>2566</v>
      </c>
      <c r="B787" t="s" s="4">
        <v>5686</v>
      </c>
      <c r="C787" t="s" s="4">
        <v>2955</v>
      </c>
      <c r="D787" t="s" s="4">
        <v>791</v>
      </c>
      <c r="E787" t="s" s="4">
        <v>791</v>
      </c>
      <c r="F787" t="s" s="4">
        <v>106</v>
      </c>
      <c r="G787" t="s" s="4">
        <v>106</v>
      </c>
    </row>
    <row r="788" ht="45.0" customHeight="true">
      <c r="A788" t="s" s="4">
        <v>2568</v>
      </c>
      <c r="B788" t="s" s="4">
        <v>5687</v>
      </c>
      <c r="C788" t="s" s="4">
        <v>2955</v>
      </c>
      <c r="D788" t="s" s="4">
        <v>791</v>
      </c>
      <c r="E788" t="s" s="4">
        <v>791</v>
      </c>
      <c r="F788" t="s" s="4">
        <v>106</v>
      </c>
      <c r="G788" t="s" s="4">
        <v>106</v>
      </c>
    </row>
    <row r="789" ht="45.0" customHeight="true">
      <c r="A789" t="s" s="4">
        <v>2570</v>
      </c>
      <c r="B789" t="s" s="4">
        <v>5688</v>
      </c>
      <c r="C789" t="s" s="4">
        <v>2955</v>
      </c>
      <c r="D789" t="s" s="4">
        <v>791</v>
      </c>
      <c r="E789" t="s" s="4">
        <v>791</v>
      </c>
      <c r="F789" t="s" s="4">
        <v>106</v>
      </c>
      <c r="G789" t="s" s="4">
        <v>106</v>
      </c>
    </row>
    <row r="790" ht="45.0" customHeight="true">
      <c r="A790" t="s" s="4">
        <v>2572</v>
      </c>
      <c r="B790" t="s" s="4">
        <v>5689</v>
      </c>
      <c r="C790" t="s" s="4">
        <v>2955</v>
      </c>
      <c r="D790" t="s" s="4">
        <v>791</v>
      </c>
      <c r="E790" t="s" s="4">
        <v>791</v>
      </c>
      <c r="F790" t="s" s="4">
        <v>106</v>
      </c>
      <c r="G790" t="s" s="4">
        <v>106</v>
      </c>
    </row>
    <row r="791" ht="45.0" customHeight="true">
      <c r="A791" t="s" s="4">
        <v>2574</v>
      </c>
      <c r="B791" t="s" s="4">
        <v>5690</v>
      </c>
      <c r="C791" t="s" s="4">
        <v>2955</v>
      </c>
      <c r="D791" t="s" s="4">
        <v>791</v>
      </c>
      <c r="E791" t="s" s="4">
        <v>791</v>
      </c>
      <c r="F791" t="s" s="4">
        <v>106</v>
      </c>
      <c r="G791" t="s" s="4">
        <v>106</v>
      </c>
    </row>
    <row r="792" ht="45.0" customHeight="true">
      <c r="A792" t="s" s="4">
        <v>2576</v>
      </c>
      <c r="B792" t="s" s="4">
        <v>5691</v>
      </c>
      <c r="C792" t="s" s="4">
        <v>2955</v>
      </c>
      <c r="D792" t="s" s="4">
        <v>791</v>
      </c>
      <c r="E792" t="s" s="4">
        <v>791</v>
      </c>
      <c r="F792" t="s" s="4">
        <v>106</v>
      </c>
      <c r="G792" t="s" s="4">
        <v>106</v>
      </c>
    </row>
    <row r="793" ht="45.0" customHeight="true">
      <c r="A793" t="s" s="4">
        <v>2578</v>
      </c>
      <c r="B793" t="s" s="4">
        <v>5692</v>
      </c>
      <c r="C793" t="s" s="4">
        <v>2955</v>
      </c>
      <c r="D793" t="s" s="4">
        <v>791</v>
      </c>
      <c r="E793" t="s" s="4">
        <v>791</v>
      </c>
      <c r="F793" t="s" s="4">
        <v>106</v>
      </c>
      <c r="G793" t="s" s="4">
        <v>106</v>
      </c>
    </row>
    <row r="794" ht="45.0" customHeight="true">
      <c r="A794" t="s" s="4">
        <v>2580</v>
      </c>
      <c r="B794" t="s" s="4">
        <v>5693</v>
      </c>
      <c r="C794" t="s" s="4">
        <v>2955</v>
      </c>
      <c r="D794" t="s" s="4">
        <v>791</v>
      </c>
      <c r="E794" t="s" s="4">
        <v>791</v>
      </c>
      <c r="F794" t="s" s="4">
        <v>106</v>
      </c>
      <c r="G794" t="s" s="4">
        <v>106</v>
      </c>
    </row>
    <row r="795" ht="45.0" customHeight="true">
      <c r="A795" t="s" s="4">
        <v>2582</v>
      </c>
      <c r="B795" t="s" s="4">
        <v>5694</v>
      </c>
      <c r="C795" t="s" s="4">
        <v>2955</v>
      </c>
      <c r="D795" t="s" s="4">
        <v>791</v>
      </c>
      <c r="E795" t="s" s="4">
        <v>791</v>
      </c>
      <c r="F795" t="s" s="4">
        <v>106</v>
      </c>
      <c r="G795" t="s" s="4">
        <v>106</v>
      </c>
    </row>
    <row r="796" ht="45.0" customHeight="true">
      <c r="A796" t="s" s="4">
        <v>2584</v>
      </c>
      <c r="B796" t="s" s="4">
        <v>5695</v>
      </c>
      <c r="C796" t="s" s="4">
        <v>2955</v>
      </c>
      <c r="D796" t="s" s="4">
        <v>791</v>
      </c>
      <c r="E796" t="s" s="4">
        <v>791</v>
      </c>
      <c r="F796" t="s" s="4">
        <v>106</v>
      </c>
      <c r="G796" t="s" s="4">
        <v>106</v>
      </c>
    </row>
    <row r="797" ht="45.0" customHeight="true">
      <c r="A797" t="s" s="4">
        <v>2586</v>
      </c>
      <c r="B797" t="s" s="4">
        <v>5696</v>
      </c>
      <c r="C797" t="s" s="4">
        <v>2955</v>
      </c>
      <c r="D797" t="s" s="4">
        <v>791</v>
      </c>
      <c r="E797" t="s" s="4">
        <v>791</v>
      </c>
      <c r="F797" t="s" s="4">
        <v>106</v>
      </c>
      <c r="G797" t="s" s="4">
        <v>106</v>
      </c>
    </row>
    <row r="798" ht="45.0" customHeight="true">
      <c r="A798" t="s" s="4">
        <v>2588</v>
      </c>
      <c r="B798" t="s" s="4">
        <v>5697</v>
      </c>
      <c r="C798" t="s" s="4">
        <v>2955</v>
      </c>
      <c r="D798" t="s" s="4">
        <v>791</v>
      </c>
      <c r="E798" t="s" s="4">
        <v>791</v>
      </c>
      <c r="F798" t="s" s="4">
        <v>106</v>
      </c>
      <c r="G798" t="s" s="4">
        <v>106</v>
      </c>
    </row>
    <row r="799" ht="45.0" customHeight="true">
      <c r="A799" t="s" s="4">
        <v>2590</v>
      </c>
      <c r="B799" t="s" s="4">
        <v>5698</v>
      </c>
      <c r="C799" t="s" s="4">
        <v>2955</v>
      </c>
      <c r="D799" t="s" s="4">
        <v>791</v>
      </c>
      <c r="E799" t="s" s="4">
        <v>791</v>
      </c>
      <c r="F799" t="s" s="4">
        <v>106</v>
      </c>
      <c r="G799" t="s" s="4">
        <v>106</v>
      </c>
    </row>
    <row r="800" ht="45.0" customHeight="true">
      <c r="A800" t="s" s="4">
        <v>2592</v>
      </c>
      <c r="B800" t="s" s="4">
        <v>5699</v>
      </c>
      <c r="C800" t="s" s="4">
        <v>2955</v>
      </c>
      <c r="D800" t="s" s="4">
        <v>791</v>
      </c>
      <c r="E800" t="s" s="4">
        <v>791</v>
      </c>
      <c r="F800" t="s" s="4">
        <v>106</v>
      </c>
      <c r="G800" t="s" s="4">
        <v>106</v>
      </c>
    </row>
    <row r="801" ht="45.0" customHeight="true">
      <c r="A801" t="s" s="4">
        <v>2594</v>
      </c>
      <c r="B801" t="s" s="4">
        <v>5700</v>
      </c>
      <c r="C801" t="s" s="4">
        <v>2955</v>
      </c>
      <c r="D801" t="s" s="4">
        <v>791</v>
      </c>
      <c r="E801" t="s" s="4">
        <v>791</v>
      </c>
      <c r="F801" t="s" s="4">
        <v>106</v>
      </c>
      <c r="G801" t="s" s="4">
        <v>106</v>
      </c>
    </row>
    <row r="802" ht="45.0" customHeight="true">
      <c r="A802" t="s" s="4">
        <v>2596</v>
      </c>
      <c r="B802" t="s" s="4">
        <v>5701</v>
      </c>
      <c r="C802" t="s" s="4">
        <v>2955</v>
      </c>
      <c r="D802" t="s" s="4">
        <v>791</v>
      </c>
      <c r="E802" t="s" s="4">
        <v>791</v>
      </c>
      <c r="F802" t="s" s="4">
        <v>106</v>
      </c>
      <c r="G802" t="s" s="4">
        <v>106</v>
      </c>
    </row>
    <row r="803" ht="45.0" customHeight="true">
      <c r="A803" t="s" s="4">
        <v>2598</v>
      </c>
      <c r="B803" t="s" s="4">
        <v>5702</v>
      </c>
      <c r="C803" t="s" s="4">
        <v>2955</v>
      </c>
      <c r="D803" t="s" s="4">
        <v>791</v>
      </c>
      <c r="E803" t="s" s="4">
        <v>791</v>
      </c>
      <c r="F803" t="s" s="4">
        <v>106</v>
      </c>
      <c r="G803" t="s" s="4">
        <v>106</v>
      </c>
    </row>
    <row r="804" ht="45.0" customHeight="true">
      <c r="A804" t="s" s="4">
        <v>2600</v>
      </c>
      <c r="B804" t="s" s="4">
        <v>5703</v>
      </c>
      <c r="C804" t="s" s="4">
        <v>2955</v>
      </c>
      <c r="D804" t="s" s="4">
        <v>791</v>
      </c>
      <c r="E804" t="s" s="4">
        <v>791</v>
      </c>
      <c r="F804" t="s" s="4">
        <v>106</v>
      </c>
      <c r="G804" t="s" s="4">
        <v>106</v>
      </c>
    </row>
    <row r="805" ht="45.0" customHeight="true">
      <c r="A805" t="s" s="4">
        <v>2602</v>
      </c>
      <c r="B805" t="s" s="4">
        <v>5704</v>
      </c>
      <c r="C805" t="s" s="4">
        <v>2955</v>
      </c>
      <c r="D805" t="s" s="4">
        <v>791</v>
      </c>
      <c r="E805" t="s" s="4">
        <v>791</v>
      </c>
      <c r="F805" t="s" s="4">
        <v>106</v>
      </c>
      <c r="G805" t="s" s="4">
        <v>106</v>
      </c>
    </row>
    <row r="806" ht="45.0" customHeight="true">
      <c r="A806" t="s" s="4">
        <v>2604</v>
      </c>
      <c r="B806" t="s" s="4">
        <v>5705</v>
      </c>
      <c r="C806" t="s" s="4">
        <v>2955</v>
      </c>
      <c r="D806" t="s" s="4">
        <v>791</v>
      </c>
      <c r="E806" t="s" s="4">
        <v>791</v>
      </c>
      <c r="F806" t="s" s="4">
        <v>106</v>
      </c>
      <c r="G806" t="s" s="4">
        <v>106</v>
      </c>
    </row>
    <row r="807" ht="45.0" customHeight="true">
      <c r="A807" t="s" s="4">
        <v>2606</v>
      </c>
      <c r="B807" t="s" s="4">
        <v>5706</v>
      </c>
      <c r="C807" t="s" s="4">
        <v>2955</v>
      </c>
      <c r="D807" t="s" s="4">
        <v>791</v>
      </c>
      <c r="E807" t="s" s="4">
        <v>791</v>
      </c>
      <c r="F807" t="s" s="4">
        <v>106</v>
      </c>
      <c r="G807" t="s" s="4">
        <v>106</v>
      </c>
    </row>
    <row r="808" ht="45.0" customHeight="true">
      <c r="A808" t="s" s="4">
        <v>2608</v>
      </c>
      <c r="B808" t="s" s="4">
        <v>5707</v>
      </c>
      <c r="C808" t="s" s="4">
        <v>2955</v>
      </c>
      <c r="D808" t="s" s="4">
        <v>791</v>
      </c>
      <c r="E808" t="s" s="4">
        <v>791</v>
      </c>
      <c r="F808" t="s" s="4">
        <v>106</v>
      </c>
      <c r="G808" t="s" s="4">
        <v>106</v>
      </c>
    </row>
    <row r="809" ht="45.0" customHeight="true">
      <c r="A809" t="s" s="4">
        <v>2610</v>
      </c>
      <c r="B809" t="s" s="4">
        <v>5708</v>
      </c>
      <c r="C809" t="s" s="4">
        <v>2955</v>
      </c>
      <c r="D809" t="s" s="4">
        <v>791</v>
      </c>
      <c r="E809" t="s" s="4">
        <v>791</v>
      </c>
      <c r="F809" t="s" s="4">
        <v>106</v>
      </c>
      <c r="G809" t="s" s="4">
        <v>106</v>
      </c>
    </row>
    <row r="810" ht="45.0" customHeight="true">
      <c r="A810" t="s" s="4">
        <v>2612</v>
      </c>
      <c r="B810" t="s" s="4">
        <v>5709</v>
      </c>
      <c r="C810" t="s" s="4">
        <v>2955</v>
      </c>
      <c r="D810" t="s" s="4">
        <v>791</v>
      </c>
      <c r="E810" t="s" s="4">
        <v>791</v>
      </c>
      <c r="F810" t="s" s="4">
        <v>106</v>
      </c>
      <c r="G810" t="s" s="4">
        <v>106</v>
      </c>
    </row>
    <row r="811" ht="45.0" customHeight="true">
      <c r="A811" t="s" s="4">
        <v>2614</v>
      </c>
      <c r="B811" t="s" s="4">
        <v>5710</v>
      </c>
      <c r="C811" t="s" s="4">
        <v>2955</v>
      </c>
      <c r="D811" t="s" s="4">
        <v>791</v>
      </c>
      <c r="E811" t="s" s="4">
        <v>791</v>
      </c>
      <c r="F811" t="s" s="4">
        <v>106</v>
      </c>
      <c r="G811" t="s" s="4">
        <v>106</v>
      </c>
    </row>
    <row r="812" ht="45.0" customHeight="true">
      <c r="A812" t="s" s="4">
        <v>2616</v>
      </c>
      <c r="B812" t="s" s="4">
        <v>5711</v>
      </c>
      <c r="C812" t="s" s="4">
        <v>2955</v>
      </c>
      <c r="D812" t="s" s="4">
        <v>791</v>
      </c>
      <c r="E812" t="s" s="4">
        <v>791</v>
      </c>
      <c r="F812" t="s" s="4">
        <v>106</v>
      </c>
      <c r="G812" t="s" s="4">
        <v>106</v>
      </c>
    </row>
    <row r="813" ht="45.0" customHeight="true">
      <c r="A813" t="s" s="4">
        <v>2618</v>
      </c>
      <c r="B813" t="s" s="4">
        <v>5712</v>
      </c>
      <c r="C813" t="s" s="4">
        <v>2955</v>
      </c>
      <c r="D813" t="s" s="4">
        <v>791</v>
      </c>
      <c r="E813" t="s" s="4">
        <v>791</v>
      </c>
      <c r="F813" t="s" s="4">
        <v>106</v>
      </c>
      <c r="G813" t="s" s="4">
        <v>106</v>
      </c>
    </row>
    <row r="814" ht="45.0" customHeight="true">
      <c r="A814" t="s" s="4">
        <v>2620</v>
      </c>
      <c r="B814" t="s" s="4">
        <v>5713</v>
      </c>
      <c r="C814" t="s" s="4">
        <v>2955</v>
      </c>
      <c r="D814" t="s" s="4">
        <v>791</v>
      </c>
      <c r="E814" t="s" s="4">
        <v>791</v>
      </c>
      <c r="F814" t="s" s="4">
        <v>106</v>
      </c>
      <c r="G814" t="s" s="4">
        <v>106</v>
      </c>
    </row>
    <row r="815" ht="45.0" customHeight="true">
      <c r="A815" t="s" s="4">
        <v>2622</v>
      </c>
      <c r="B815" t="s" s="4">
        <v>5714</v>
      </c>
      <c r="C815" t="s" s="4">
        <v>2955</v>
      </c>
      <c r="D815" t="s" s="4">
        <v>791</v>
      </c>
      <c r="E815" t="s" s="4">
        <v>791</v>
      </c>
      <c r="F815" t="s" s="4">
        <v>106</v>
      </c>
      <c r="G815" t="s" s="4">
        <v>106</v>
      </c>
    </row>
    <row r="816" ht="45.0" customHeight="true">
      <c r="A816" t="s" s="4">
        <v>2624</v>
      </c>
      <c r="B816" t="s" s="4">
        <v>5715</v>
      </c>
      <c r="C816" t="s" s="4">
        <v>2955</v>
      </c>
      <c r="D816" t="s" s="4">
        <v>791</v>
      </c>
      <c r="E816" t="s" s="4">
        <v>791</v>
      </c>
      <c r="F816" t="s" s="4">
        <v>106</v>
      </c>
      <c r="G816" t="s" s="4">
        <v>106</v>
      </c>
    </row>
    <row r="817" ht="45.0" customHeight="true">
      <c r="A817" t="s" s="4">
        <v>2626</v>
      </c>
      <c r="B817" t="s" s="4">
        <v>5716</v>
      </c>
      <c r="C817" t="s" s="4">
        <v>2955</v>
      </c>
      <c r="D817" t="s" s="4">
        <v>791</v>
      </c>
      <c r="E817" t="s" s="4">
        <v>791</v>
      </c>
      <c r="F817" t="s" s="4">
        <v>106</v>
      </c>
      <c r="G817" t="s" s="4">
        <v>106</v>
      </c>
    </row>
    <row r="818" ht="45.0" customHeight="true">
      <c r="A818" t="s" s="4">
        <v>2628</v>
      </c>
      <c r="B818" t="s" s="4">
        <v>5717</v>
      </c>
      <c r="C818" t="s" s="4">
        <v>2955</v>
      </c>
      <c r="D818" t="s" s="4">
        <v>791</v>
      </c>
      <c r="E818" t="s" s="4">
        <v>791</v>
      </c>
      <c r="F818" t="s" s="4">
        <v>106</v>
      </c>
      <c r="G818" t="s" s="4">
        <v>106</v>
      </c>
    </row>
    <row r="819" ht="45.0" customHeight="true">
      <c r="A819" t="s" s="4">
        <v>2630</v>
      </c>
      <c r="B819" t="s" s="4">
        <v>5718</v>
      </c>
      <c r="C819" t="s" s="4">
        <v>2955</v>
      </c>
      <c r="D819" t="s" s="4">
        <v>791</v>
      </c>
      <c r="E819" t="s" s="4">
        <v>791</v>
      </c>
      <c r="F819" t="s" s="4">
        <v>106</v>
      </c>
      <c r="G819" t="s" s="4">
        <v>106</v>
      </c>
    </row>
    <row r="820" ht="45.0" customHeight="true">
      <c r="A820" t="s" s="4">
        <v>2632</v>
      </c>
      <c r="B820" t="s" s="4">
        <v>5719</v>
      </c>
      <c r="C820" t="s" s="4">
        <v>2955</v>
      </c>
      <c r="D820" t="s" s="4">
        <v>791</v>
      </c>
      <c r="E820" t="s" s="4">
        <v>791</v>
      </c>
      <c r="F820" t="s" s="4">
        <v>106</v>
      </c>
      <c r="G820" t="s" s="4">
        <v>106</v>
      </c>
    </row>
    <row r="821" ht="45.0" customHeight="true">
      <c r="A821" t="s" s="4">
        <v>2634</v>
      </c>
      <c r="B821" t="s" s="4">
        <v>5720</v>
      </c>
      <c r="C821" t="s" s="4">
        <v>2955</v>
      </c>
      <c r="D821" t="s" s="4">
        <v>791</v>
      </c>
      <c r="E821" t="s" s="4">
        <v>791</v>
      </c>
      <c r="F821" t="s" s="4">
        <v>106</v>
      </c>
      <c r="G821" t="s" s="4">
        <v>106</v>
      </c>
    </row>
    <row r="822" ht="45.0" customHeight="true">
      <c r="A822" t="s" s="4">
        <v>2636</v>
      </c>
      <c r="B822" t="s" s="4">
        <v>5721</v>
      </c>
      <c r="C822" t="s" s="4">
        <v>2955</v>
      </c>
      <c r="D822" t="s" s="4">
        <v>791</v>
      </c>
      <c r="E822" t="s" s="4">
        <v>791</v>
      </c>
      <c r="F822" t="s" s="4">
        <v>106</v>
      </c>
      <c r="G822" t="s" s="4">
        <v>106</v>
      </c>
    </row>
    <row r="823" ht="45.0" customHeight="true">
      <c r="A823" t="s" s="4">
        <v>2638</v>
      </c>
      <c r="B823" t="s" s="4">
        <v>5722</v>
      </c>
      <c r="C823" t="s" s="4">
        <v>2955</v>
      </c>
      <c r="D823" t="s" s="4">
        <v>791</v>
      </c>
      <c r="E823" t="s" s="4">
        <v>791</v>
      </c>
      <c r="F823" t="s" s="4">
        <v>106</v>
      </c>
      <c r="G823" t="s" s="4">
        <v>106</v>
      </c>
    </row>
    <row r="824" ht="45.0" customHeight="true">
      <c r="A824" t="s" s="4">
        <v>2640</v>
      </c>
      <c r="B824" t="s" s="4">
        <v>5723</v>
      </c>
      <c r="C824" t="s" s="4">
        <v>2955</v>
      </c>
      <c r="D824" t="s" s="4">
        <v>791</v>
      </c>
      <c r="E824" t="s" s="4">
        <v>791</v>
      </c>
      <c r="F824" t="s" s="4">
        <v>106</v>
      </c>
      <c r="G824" t="s" s="4">
        <v>106</v>
      </c>
    </row>
    <row r="825" ht="45.0" customHeight="true">
      <c r="A825" t="s" s="4">
        <v>2642</v>
      </c>
      <c r="B825" t="s" s="4">
        <v>5724</v>
      </c>
      <c r="C825" t="s" s="4">
        <v>2955</v>
      </c>
      <c r="D825" t="s" s="4">
        <v>791</v>
      </c>
      <c r="E825" t="s" s="4">
        <v>791</v>
      </c>
      <c r="F825" t="s" s="4">
        <v>106</v>
      </c>
      <c r="G825" t="s" s="4">
        <v>106</v>
      </c>
    </row>
    <row r="826" ht="45.0" customHeight="true">
      <c r="A826" t="s" s="4">
        <v>2644</v>
      </c>
      <c r="B826" t="s" s="4">
        <v>5725</v>
      </c>
      <c r="C826" t="s" s="4">
        <v>2955</v>
      </c>
      <c r="D826" t="s" s="4">
        <v>791</v>
      </c>
      <c r="E826" t="s" s="4">
        <v>791</v>
      </c>
      <c r="F826" t="s" s="4">
        <v>106</v>
      </c>
      <c r="G826" t="s" s="4">
        <v>106</v>
      </c>
    </row>
    <row r="827" ht="45.0" customHeight="true">
      <c r="A827" t="s" s="4">
        <v>2646</v>
      </c>
      <c r="B827" t="s" s="4">
        <v>5726</v>
      </c>
      <c r="C827" t="s" s="4">
        <v>2955</v>
      </c>
      <c r="D827" t="s" s="4">
        <v>791</v>
      </c>
      <c r="E827" t="s" s="4">
        <v>791</v>
      </c>
      <c r="F827" t="s" s="4">
        <v>106</v>
      </c>
      <c r="G827" t="s" s="4">
        <v>106</v>
      </c>
    </row>
    <row r="828" ht="45.0" customHeight="true">
      <c r="A828" t="s" s="4">
        <v>2648</v>
      </c>
      <c r="B828" t="s" s="4">
        <v>5727</v>
      </c>
      <c r="C828" t="s" s="4">
        <v>2955</v>
      </c>
      <c r="D828" t="s" s="4">
        <v>791</v>
      </c>
      <c r="E828" t="s" s="4">
        <v>791</v>
      </c>
      <c r="F828" t="s" s="4">
        <v>106</v>
      </c>
      <c r="G828" t="s" s="4">
        <v>106</v>
      </c>
    </row>
    <row r="829" ht="45.0" customHeight="true">
      <c r="A829" t="s" s="4">
        <v>2650</v>
      </c>
      <c r="B829" t="s" s="4">
        <v>5728</v>
      </c>
      <c r="C829" t="s" s="4">
        <v>2955</v>
      </c>
      <c r="D829" t="s" s="4">
        <v>791</v>
      </c>
      <c r="E829" t="s" s="4">
        <v>791</v>
      </c>
      <c r="F829" t="s" s="4">
        <v>106</v>
      </c>
      <c r="G829" t="s" s="4">
        <v>106</v>
      </c>
    </row>
    <row r="830" ht="45.0" customHeight="true">
      <c r="A830" t="s" s="4">
        <v>2652</v>
      </c>
      <c r="B830" t="s" s="4">
        <v>5729</v>
      </c>
      <c r="C830" t="s" s="4">
        <v>2955</v>
      </c>
      <c r="D830" t="s" s="4">
        <v>791</v>
      </c>
      <c r="E830" t="s" s="4">
        <v>791</v>
      </c>
      <c r="F830" t="s" s="4">
        <v>106</v>
      </c>
      <c r="G830" t="s" s="4">
        <v>106</v>
      </c>
    </row>
    <row r="831" ht="45.0" customHeight="true">
      <c r="A831" t="s" s="4">
        <v>2654</v>
      </c>
      <c r="B831" t="s" s="4">
        <v>5730</v>
      </c>
      <c r="C831" t="s" s="4">
        <v>2955</v>
      </c>
      <c r="D831" t="s" s="4">
        <v>791</v>
      </c>
      <c r="E831" t="s" s="4">
        <v>791</v>
      </c>
      <c r="F831" t="s" s="4">
        <v>106</v>
      </c>
      <c r="G831" t="s" s="4">
        <v>106</v>
      </c>
    </row>
    <row r="832" ht="45.0" customHeight="true">
      <c r="A832" t="s" s="4">
        <v>2656</v>
      </c>
      <c r="B832" t="s" s="4">
        <v>5731</v>
      </c>
      <c r="C832" t="s" s="4">
        <v>2955</v>
      </c>
      <c r="D832" t="s" s="4">
        <v>791</v>
      </c>
      <c r="E832" t="s" s="4">
        <v>791</v>
      </c>
      <c r="F832" t="s" s="4">
        <v>106</v>
      </c>
      <c r="G832" t="s" s="4">
        <v>106</v>
      </c>
    </row>
    <row r="833" ht="45.0" customHeight="true">
      <c r="A833" t="s" s="4">
        <v>2658</v>
      </c>
      <c r="B833" t="s" s="4">
        <v>5732</v>
      </c>
      <c r="C833" t="s" s="4">
        <v>2955</v>
      </c>
      <c r="D833" t="s" s="4">
        <v>791</v>
      </c>
      <c r="E833" t="s" s="4">
        <v>791</v>
      </c>
      <c r="F833" t="s" s="4">
        <v>106</v>
      </c>
      <c r="G833" t="s" s="4">
        <v>106</v>
      </c>
    </row>
    <row r="834" ht="45.0" customHeight="true">
      <c r="A834" t="s" s="4">
        <v>2660</v>
      </c>
      <c r="B834" t="s" s="4">
        <v>5733</v>
      </c>
      <c r="C834" t="s" s="4">
        <v>2955</v>
      </c>
      <c r="D834" t="s" s="4">
        <v>791</v>
      </c>
      <c r="E834" t="s" s="4">
        <v>791</v>
      </c>
      <c r="F834" t="s" s="4">
        <v>106</v>
      </c>
      <c r="G834" t="s" s="4">
        <v>106</v>
      </c>
    </row>
    <row r="835" ht="45.0" customHeight="true">
      <c r="A835" t="s" s="4">
        <v>2662</v>
      </c>
      <c r="B835" t="s" s="4">
        <v>5734</v>
      </c>
      <c r="C835" t="s" s="4">
        <v>2955</v>
      </c>
      <c r="D835" t="s" s="4">
        <v>791</v>
      </c>
      <c r="E835" t="s" s="4">
        <v>791</v>
      </c>
      <c r="F835" t="s" s="4">
        <v>106</v>
      </c>
      <c r="G835" t="s" s="4">
        <v>106</v>
      </c>
    </row>
    <row r="836" ht="45.0" customHeight="true">
      <c r="A836" t="s" s="4">
        <v>2664</v>
      </c>
      <c r="B836" t="s" s="4">
        <v>5735</v>
      </c>
      <c r="C836" t="s" s="4">
        <v>2955</v>
      </c>
      <c r="D836" t="s" s="4">
        <v>791</v>
      </c>
      <c r="E836" t="s" s="4">
        <v>791</v>
      </c>
      <c r="F836" t="s" s="4">
        <v>106</v>
      </c>
      <c r="G836" t="s" s="4">
        <v>106</v>
      </c>
    </row>
    <row r="837" ht="45.0" customHeight="true">
      <c r="A837" t="s" s="4">
        <v>2666</v>
      </c>
      <c r="B837" t="s" s="4">
        <v>5736</v>
      </c>
      <c r="C837" t="s" s="4">
        <v>2955</v>
      </c>
      <c r="D837" t="s" s="4">
        <v>791</v>
      </c>
      <c r="E837" t="s" s="4">
        <v>791</v>
      </c>
      <c r="F837" t="s" s="4">
        <v>106</v>
      </c>
      <c r="G837" t="s" s="4">
        <v>106</v>
      </c>
    </row>
    <row r="838" ht="45.0" customHeight="true">
      <c r="A838" t="s" s="4">
        <v>2668</v>
      </c>
      <c r="B838" t="s" s="4">
        <v>5737</v>
      </c>
      <c r="C838" t="s" s="4">
        <v>2955</v>
      </c>
      <c r="D838" t="s" s="4">
        <v>791</v>
      </c>
      <c r="E838" t="s" s="4">
        <v>791</v>
      </c>
      <c r="F838" t="s" s="4">
        <v>106</v>
      </c>
      <c r="G838" t="s" s="4">
        <v>106</v>
      </c>
    </row>
    <row r="839" ht="45.0" customHeight="true">
      <c r="A839" t="s" s="4">
        <v>2670</v>
      </c>
      <c r="B839" t="s" s="4">
        <v>5738</v>
      </c>
      <c r="C839" t="s" s="4">
        <v>2955</v>
      </c>
      <c r="D839" t="s" s="4">
        <v>791</v>
      </c>
      <c r="E839" t="s" s="4">
        <v>791</v>
      </c>
      <c r="F839" t="s" s="4">
        <v>106</v>
      </c>
      <c r="G839" t="s" s="4">
        <v>106</v>
      </c>
    </row>
    <row r="840" ht="45.0" customHeight="true">
      <c r="A840" t="s" s="4">
        <v>2672</v>
      </c>
      <c r="B840" t="s" s="4">
        <v>5739</v>
      </c>
      <c r="C840" t="s" s="4">
        <v>2955</v>
      </c>
      <c r="D840" t="s" s="4">
        <v>791</v>
      </c>
      <c r="E840" t="s" s="4">
        <v>791</v>
      </c>
      <c r="F840" t="s" s="4">
        <v>106</v>
      </c>
      <c r="G840" t="s" s="4">
        <v>106</v>
      </c>
    </row>
    <row r="841" ht="45.0" customHeight="true">
      <c r="A841" t="s" s="4">
        <v>2674</v>
      </c>
      <c r="B841" t="s" s="4">
        <v>5740</v>
      </c>
      <c r="C841" t="s" s="4">
        <v>2955</v>
      </c>
      <c r="D841" t="s" s="4">
        <v>791</v>
      </c>
      <c r="E841" t="s" s="4">
        <v>791</v>
      </c>
      <c r="F841" t="s" s="4">
        <v>106</v>
      </c>
      <c r="G841" t="s" s="4">
        <v>106</v>
      </c>
    </row>
    <row r="842" ht="45.0" customHeight="true">
      <c r="A842" t="s" s="4">
        <v>2676</v>
      </c>
      <c r="B842" t="s" s="4">
        <v>5741</v>
      </c>
      <c r="C842" t="s" s="4">
        <v>2955</v>
      </c>
      <c r="D842" t="s" s="4">
        <v>791</v>
      </c>
      <c r="E842" t="s" s="4">
        <v>791</v>
      </c>
      <c r="F842" t="s" s="4">
        <v>106</v>
      </c>
      <c r="G842" t="s" s="4">
        <v>106</v>
      </c>
    </row>
    <row r="843" ht="45.0" customHeight="true">
      <c r="A843" t="s" s="4">
        <v>2678</v>
      </c>
      <c r="B843" t="s" s="4">
        <v>5742</v>
      </c>
      <c r="C843" t="s" s="4">
        <v>2955</v>
      </c>
      <c r="D843" t="s" s="4">
        <v>791</v>
      </c>
      <c r="E843" t="s" s="4">
        <v>791</v>
      </c>
      <c r="F843" t="s" s="4">
        <v>106</v>
      </c>
      <c r="G843" t="s" s="4">
        <v>106</v>
      </c>
    </row>
    <row r="844" ht="45.0" customHeight="true">
      <c r="A844" t="s" s="4">
        <v>2680</v>
      </c>
      <c r="B844" t="s" s="4">
        <v>5743</v>
      </c>
      <c r="C844" t="s" s="4">
        <v>2955</v>
      </c>
      <c r="D844" t="s" s="4">
        <v>791</v>
      </c>
      <c r="E844" t="s" s="4">
        <v>791</v>
      </c>
      <c r="F844" t="s" s="4">
        <v>106</v>
      </c>
      <c r="G844" t="s" s="4">
        <v>106</v>
      </c>
    </row>
    <row r="845" ht="45.0" customHeight="true">
      <c r="A845" t="s" s="4">
        <v>2682</v>
      </c>
      <c r="B845" t="s" s="4">
        <v>5744</v>
      </c>
      <c r="C845" t="s" s="4">
        <v>2955</v>
      </c>
      <c r="D845" t="s" s="4">
        <v>791</v>
      </c>
      <c r="E845" t="s" s="4">
        <v>791</v>
      </c>
      <c r="F845" t="s" s="4">
        <v>106</v>
      </c>
      <c r="G845" t="s" s="4">
        <v>106</v>
      </c>
    </row>
    <row r="846" ht="45.0" customHeight="true">
      <c r="A846" t="s" s="4">
        <v>2684</v>
      </c>
      <c r="B846" t="s" s="4">
        <v>5745</v>
      </c>
      <c r="C846" t="s" s="4">
        <v>2955</v>
      </c>
      <c r="D846" t="s" s="4">
        <v>791</v>
      </c>
      <c r="E846" t="s" s="4">
        <v>791</v>
      </c>
      <c r="F846" t="s" s="4">
        <v>106</v>
      </c>
      <c r="G846" t="s" s="4">
        <v>106</v>
      </c>
    </row>
    <row r="847" ht="45.0" customHeight="true">
      <c r="A847" t="s" s="4">
        <v>2686</v>
      </c>
      <c r="B847" t="s" s="4">
        <v>5746</v>
      </c>
      <c r="C847" t="s" s="4">
        <v>2955</v>
      </c>
      <c r="D847" t="s" s="4">
        <v>791</v>
      </c>
      <c r="E847" t="s" s="4">
        <v>791</v>
      </c>
      <c r="F847" t="s" s="4">
        <v>106</v>
      </c>
      <c r="G847" t="s" s="4">
        <v>106</v>
      </c>
    </row>
    <row r="848" ht="45.0" customHeight="true">
      <c r="A848" t="s" s="4">
        <v>2688</v>
      </c>
      <c r="B848" t="s" s="4">
        <v>5747</v>
      </c>
      <c r="C848" t="s" s="4">
        <v>2955</v>
      </c>
      <c r="D848" t="s" s="4">
        <v>791</v>
      </c>
      <c r="E848" t="s" s="4">
        <v>791</v>
      </c>
      <c r="F848" t="s" s="4">
        <v>106</v>
      </c>
      <c r="G848" t="s" s="4">
        <v>106</v>
      </c>
    </row>
    <row r="849" ht="45.0" customHeight="true">
      <c r="A849" t="s" s="4">
        <v>2690</v>
      </c>
      <c r="B849" t="s" s="4">
        <v>5748</v>
      </c>
      <c r="C849" t="s" s="4">
        <v>2955</v>
      </c>
      <c r="D849" t="s" s="4">
        <v>791</v>
      </c>
      <c r="E849" t="s" s="4">
        <v>791</v>
      </c>
      <c r="F849" t="s" s="4">
        <v>106</v>
      </c>
      <c r="G849" t="s" s="4">
        <v>106</v>
      </c>
    </row>
    <row r="850" ht="45.0" customHeight="true">
      <c r="A850" t="s" s="4">
        <v>2692</v>
      </c>
      <c r="B850" t="s" s="4">
        <v>5749</v>
      </c>
      <c r="C850" t="s" s="4">
        <v>2955</v>
      </c>
      <c r="D850" t="s" s="4">
        <v>791</v>
      </c>
      <c r="E850" t="s" s="4">
        <v>791</v>
      </c>
      <c r="F850" t="s" s="4">
        <v>106</v>
      </c>
      <c r="G850" t="s" s="4">
        <v>106</v>
      </c>
    </row>
    <row r="851" ht="45.0" customHeight="true">
      <c r="A851" t="s" s="4">
        <v>2694</v>
      </c>
      <c r="B851" t="s" s="4">
        <v>5750</v>
      </c>
      <c r="C851" t="s" s="4">
        <v>2955</v>
      </c>
      <c r="D851" t="s" s="4">
        <v>791</v>
      </c>
      <c r="E851" t="s" s="4">
        <v>791</v>
      </c>
      <c r="F851" t="s" s="4">
        <v>106</v>
      </c>
      <c r="G851" t="s" s="4">
        <v>106</v>
      </c>
    </row>
    <row r="852" ht="45.0" customHeight="true">
      <c r="A852" t="s" s="4">
        <v>2696</v>
      </c>
      <c r="B852" t="s" s="4">
        <v>5751</v>
      </c>
      <c r="C852" t="s" s="4">
        <v>2955</v>
      </c>
      <c r="D852" t="s" s="4">
        <v>791</v>
      </c>
      <c r="E852" t="s" s="4">
        <v>791</v>
      </c>
      <c r="F852" t="s" s="4">
        <v>106</v>
      </c>
      <c r="G852" t="s" s="4">
        <v>106</v>
      </c>
    </row>
    <row r="853" ht="45.0" customHeight="true">
      <c r="A853" t="s" s="4">
        <v>2698</v>
      </c>
      <c r="B853" t="s" s="4">
        <v>5752</v>
      </c>
      <c r="C853" t="s" s="4">
        <v>2955</v>
      </c>
      <c r="D853" t="s" s="4">
        <v>791</v>
      </c>
      <c r="E853" t="s" s="4">
        <v>791</v>
      </c>
      <c r="F853" t="s" s="4">
        <v>106</v>
      </c>
      <c r="G853" t="s" s="4">
        <v>106</v>
      </c>
    </row>
    <row r="854" ht="45.0" customHeight="true">
      <c r="A854" t="s" s="4">
        <v>2700</v>
      </c>
      <c r="B854" t="s" s="4">
        <v>5753</v>
      </c>
      <c r="C854" t="s" s="4">
        <v>2955</v>
      </c>
      <c r="D854" t="s" s="4">
        <v>791</v>
      </c>
      <c r="E854" t="s" s="4">
        <v>791</v>
      </c>
      <c r="F854" t="s" s="4">
        <v>106</v>
      </c>
      <c r="G854" t="s" s="4">
        <v>106</v>
      </c>
    </row>
    <row r="855" ht="45.0" customHeight="true">
      <c r="A855" t="s" s="4">
        <v>2702</v>
      </c>
      <c r="B855" t="s" s="4">
        <v>5754</v>
      </c>
      <c r="C855" t="s" s="4">
        <v>2955</v>
      </c>
      <c r="D855" t="s" s="4">
        <v>791</v>
      </c>
      <c r="E855" t="s" s="4">
        <v>791</v>
      </c>
      <c r="F855" t="s" s="4">
        <v>106</v>
      </c>
      <c r="G855" t="s" s="4">
        <v>106</v>
      </c>
    </row>
    <row r="856" ht="45.0" customHeight="true">
      <c r="A856" t="s" s="4">
        <v>2704</v>
      </c>
      <c r="B856" t="s" s="4">
        <v>5755</v>
      </c>
      <c r="C856" t="s" s="4">
        <v>2955</v>
      </c>
      <c r="D856" t="s" s="4">
        <v>791</v>
      </c>
      <c r="E856" t="s" s="4">
        <v>791</v>
      </c>
      <c r="F856" t="s" s="4">
        <v>106</v>
      </c>
      <c r="G856" t="s" s="4">
        <v>106</v>
      </c>
    </row>
    <row r="857" ht="45.0" customHeight="true">
      <c r="A857" t="s" s="4">
        <v>2706</v>
      </c>
      <c r="B857" t="s" s="4">
        <v>5756</v>
      </c>
      <c r="C857" t="s" s="4">
        <v>2955</v>
      </c>
      <c r="D857" t="s" s="4">
        <v>791</v>
      </c>
      <c r="E857" t="s" s="4">
        <v>791</v>
      </c>
      <c r="F857" t="s" s="4">
        <v>106</v>
      </c>
      <c r="G857" t="s" s="4">
        <v>106</v>
      </c>
    </row>
    <row r="858" ht="45.0" customHeight="true">
      <c r="A858" t="s" s="4">
        <v>2708</v>
      </c>
      <c r="B858" t="s" s="4">
        <v>5757</v>
      </c>
      <c r="C858" t="s" s="4">
        <v>2955</v>
      </c>
      <c r="D858" t="s" s="4">
        <v>791</v>
      </c>
      <c r="E858" t="s" s="4">
        <v>791</v>
      </c>
      <c r="F858" t="s" s="4">
        <v>106</v>
      </c>
      <c r="G858" t="s" s="4">
        <v>106</v>
      </c>
    </row>
    <row r="859" ht="45.0" customHeight="true">
      <c r="A859" t="s" s="4">
        <v>2710</v>
      </c>
      <c r="B859" t="s" s="4">
        <v>5758</v>
      </c>
      <c r="C859" t="s" s="4">
        <v>2955</v>
      </c>
      <c r="D859" t="s" s="4">
        <v>791</v>
      </c>
      <c r="E859" t="s" s="4">
        <v>791</v>
      </c>
      <c r="F859" t="s" s="4">
        <v>106</v>
      </c>
      <c r="G859" t="s" s="4">
        <v>106</v>
      </c>
    </row>
    <row r="860" ht="45.0" customHeight="true">
      <c r="A860" t="s" s="4">
        <v>2712</v>
      </c>
      <c r="B860" t="s" s="4">
        <v>5759</v>
      </c>
      <c r="C860" t="s" s="4">
        <v>2955</v>
      </c>
      <c r="D860" t="s" s="4">
        <v>791</v>
      </c>
      <c r="E860" t="s" s="4">
        <v>791</v>
      </c>
      <c r="F860" t="s" s="4">
        <v>106</v>
      </c>
      <c r="G860" t="s" s="4">
        <v>106</v>
      </c>
    </row>
    <row r="861" ht="45.0" customHeight="true">
      <c r="A861" t="s" s="4">
        <v>2714</v>
      </c>
      <c r="B861" t="s" s="4">
        <v>5760</v>
      </c>
      <c r="C861" t="s" s="4">
        <v>2955</v>
      </c>
      <c r="D861" t="s" s="4">
        <v>791</v>
      </c>
      <c r="E861" t="s" s="4">
        <v>791</v>
      </c>
      <c r="F861" t="s" s="4">
        <v>106</v>
      </c>
      <c r="G861" t="s" s="4">
        <v>106</v>
      </c>
    </row>
    <row r="862" ht="45.0" customHeight="true">
      <c r="A862" t="s" s="4">
        <v>2716</v>
      </c>
      <c r="B862" t="s" s="4">
        <v>5761</v>
      </c>
      <c r="C862" t="s" s="4">
        <v>2955</v>
      </c>
      <c r="D862" t="s" s="4">
        <v>791</v>
      </c>
      <c r="E862" t="s" s="4">
        <v>791</v>
      </c>
      <c r="F862" t="s" s="4">
        <v>106</v>
      </c>
      <c r="G862" t="s" s="4">
        <v>106</v>
      </c>
    </row>
    <row r="863" ht="45.0" customHeight="true">
      <c r="A863" t="s" s="4">
        <v>2718</v>
      </c>
      <c r="B863" t="s" s="4">
        <v>5762</v>
      </c>
      <c r="C863" t="s" s="4">
        <v>2955</v>
      </c>
      <c r="D863" t="s" s="4">
        <v>791</v>
      </c>
      <c r="E863" t="s" s="4">
        <v>791</v>
      </c>
      <c r="F863" t="s" s="4">
        <v>106</v>
      </c>
      <c r="G863" t="s" s="4">
        <v>106</v>
      </c>
    </row>
    <row r="864" ht="45.0" customHeight="true">
      <c r="A864" t="s" s="4">
        <v>2720</v>
      </c>
      <c r="B864" t="s" s="4">
        <v>5763</v>
      </c>
      <c r="C864" t="s" s="4">
        <v>2955</v>
      </c>
      <c r="D864" t="s" s="4">
        <v>791</v>
      </c>
      <c r="E864" t="s" s="4">
        <v>791</v>
      </c>
      <c r="F864" t="s" s="4">
        <v>106</v>
      </c>
      <c r="G864" t="s" s="4">
        <v>106</v>
      </c>
    </row>
    <row r="865" ht="45.0" customHeight="true">
      <c r="A865" t="s" s="4">
        <v>2722</v>
      </c>
      <c r="B865" t="s" s="4">
        <v>5764</v>
      </c>
      <c r="C865" t="s" s="4">
        <v>2955</v>
      </c>
      <c r="D865" t="s" s="4">
        <v>791</v>
      </c>
      <c r="E865" t="s" s="4">
        <v>791</v>
      </c>
      <c r="F865" t="s" s="4">
        <v>106</v>
      </c>
      <c r="G865" t="s" s="4">
        <v>106</v>
      </c>
    </row>
    <row r="866" ht="45.0" customHeight="true">
      <c r="A866" t="s" s="4">
        <v>2724</v>
      </c>
      <c r="B866" t="s" s="4">
        <v>5765</v>
      </c>
      <c r="C866" t="s" s="4">
        <v>2955</v>
      </c>
      <c r="D866" t="s" s="4">
        <v>791</v>
      </c>
      <c r="E866" t="s" s="4">
        <v>791</v>
      </c>
      <c r="F866" t="s" s="4">
        <v>106</v>
      </c>
      <c r="G866" t="s" s="4">
        <v>106</v>
      </c>
    </row>
    <row r="867" ht="45.0" customHeight="true">
      <c r="A867" t="s" s="4">
        <v>2726</v>
      </c>
      <c r="B867" t="s" s="4">
        <v>5766</v>
      </c>
      <c r="C867" t="s" s="4">
        <v>2955</v>
      </c>
      <c r="D867" t="s" s="4">
        <v>791</v>
      </c>
      <c r="E867" t="s" s="4">
        <v>791</v>
      </c>
      <c r="F867" t="s" s="4">
        <v>106</v>
      </c>
      <c r="G867" t="s" s="4">
        <v>106</v>
      </c>
    </row>
    <row r="868" ht="45.0" customHeight="true">
      <c r="A868" t="s" s="4">
        <v>2728</v>
      </c>
      <c r="B868" t="s" s="4">
        <v>5767</v>
      </c>
      <c r="C868" t="s" s="4">
        <v>2955</v>
      </c>
      <c r="D868" t="s" s="4">
        <v>791</v>
      </c>
      <c r="E868" t="s" s="4">
        <v>791</v>
      </c>
      <c r="F868" t="s" s="4">
        <v>106</v>
      </c>
      <c r="G868" t="s" s="4">
        <v>106</v>
      </c>
    </row>
    <row r="869" ht="45.0" customHeight="true">
      <c r="A869" t="s" s="4">
        <v>2730</v>
      </c>
      <c r="B869" t="s" s="4">
        <v>5768</v>
      </c>
      <c r="C869" t="s" s="4">
        <v>2955</v>
      </c>
      <c r="D869" t="s" s="4">
        <v>791</v>
      </c>
      <c r="E869" t="s" s="4">
        <v>791</v>
      </c>
      <c r="F869" t="s" s="4">
        <v>106</v>
      </c>
      <c r="G869" t="s" s="4">
        <v>106</v>
      </c>
    </row>
    <row r="870" ht="45.0" customHeight="true">
      <c r="A870" t="s" s="4">
        <v>2732</v>
      </c>
      <c r="B870" t="s" s="4">
        <v>5769</v>
      </c>
      <c r="C870" t="s" s="4">
        <v>2955</v>
      </c>
      <c r="D870" t="s" s="4">
        <v>791</v>
      </c>
      <c r="E870" t="s" s="4">
        <v>791</v>
      </c>
      <c r="F870" t="s" s="4">
        <v>106</v>
      </c>
      <c r="G870" t="s" s="4">
        <v>106</v>
      </c>
    </row>
    <row r="871" ht="45.0" customHeight="true">
      <c r="A871" t="s" s="4">
        <v>2734</v>
      </c>
      <c r="B871" t="s" s="4">
        <v>5770</v>
      </c>
      <c r="C871" t="s" s="4">
        <v>2955</v>
      </c>
      <c r="D871" t="s" s="4">
        <v>791</v>
      </c>
      <c r="E871" t="s" s="4">
        <v>791</v>
      </c>
      <c r="F871" t="s" s="4">
        <v>106</v>
      </c>
      <c r="G871" t="s" s="4">
        <v>106</v>
      </c>
    </row>
    <row r="872" ht="45.0" customHeight="true">
      <c r="A872" t="s" s="4">
        <v>2736</v>
      </c>
      <c r="B872" t="s" s="4">
        <v>5771</v>
      </c>
      <c r="C872" t="s" s="4">
        <v>2955</v>
      </c>
      <c r="D872" t="s" s="4">
        <v>791</v>
      </c>
      <c r="E872" t="s" s="4">
        <v>791</v>
      </c>
      <c r="F872" t="s" s="4">
        <v>106</v>
      </c>
      <c r="G872" t="s" s="4">
        <v>106</v>
      </c>
    </row>
    <row r="873" ht="45.0" customHeight="true">
      <c r="A873" t="s" s="4">
        <v>2738</v>
      </c>
      <c r="B873" t="s" s="4">
        <v>5772</v>
      </c>
      <c r="C873" t="s" s="4">
        <v>2955</v>
      </c>
      <c r="D873" t="s" s="4">
        <v>791</v>
      </c>
      <c r="E873" t="s" s="4">
        <v>791</v>
      </c>
      <c r="F873" t="s" s="4">
        <v>106</v>
      </c>
      <c r="G873" t="s" s="4">
        <v>106</v>
      </c>
    </row>
    <row r="874" ht="45.0" customHeight="true">
      <c r="A874" t="s" s="4">
        <v>2740</v>
      </c>
      <c r="B874" t="s" s="4">
        <v>5773</v>
      </c>
      <c r="C874" t="s" s="4">
        <v>2955</v>
      </c>
      <c r="D874" t="s" s="4">
        <v>791</v>
      </c>
      <c r="E874" t="s" s="4">
        <v>791</v>
      </c>
      <c r="F874" t="s" s="4">
        <v>106</v>
      </c>
      <c r="G874" t="s" s="4">
        <v>106</v>
      </c>
    </row>
    <row r="875" ht="45.0" customHeight="true">
      <c r="A875" t="s" s="4">
        <v>2742</v>
      </c>
      <c r="B875" t="s" s="4">
        <v>5774</v>
      </c>
      <c r="C875" t="s" s="4">
        <v>2955</v>
      </c>
      <c r="D875" t="s" s="4">
        <v>791</v>
      </c>
      <c r="E875" t="s" s="4">
        <v>791</v>
      </c>
      <c r="F875" t="s" s="4">
        <v>106</v>
      </c>
      <c r="G875" t="s" s="4">
        <v>106</v>
      </c>
    </row>
    <row r="876" ht="45.0" customHeight="true">
      <c r="A876" t="s" s="4">
        <v>2744</v>
      </c>
      <c r="B876" t="s" s="4">
        <v>5775</v>
      </c>
      <c r="C876" t="s" s="4">
        <v>2955</v>
      </c>
      <c r="D876" t="s" s="4">
        <v>791</v>
      </c>
      <c r="E876" t="s" s="4">
        <v>791</v>
      </c>
      <c r="F876" t="s" s="4">
        <v>106</v>
      </c>
      <c r="G876" t="s" s="4">
        <v>106</v>
      </c>
    </row>
    <row r="877" ht="45.0" customHeight="true">
      <c r="A877" t="s" s="4">
        <v>2746</v>
      </c>
      <c r="B877" t="s" s="4">
        <v>5776</v>
      </c>
      <c r="C877" t="s" s="4">
        <v>2955</v>
      </c>
      <c r="D877" t="s" s="4">
        <v>791</v>
      </c>
      <c r="E877" t="s" s="4">
        <v>791</v>
      </c>
      <c r="F877" t="s" s="4">
        <v>106</v>
      </c>
      <c r="G877" t="s" s="4">
        <v>106</v>
      </c>
    </row>
    <row r="878" ht="45.0" customHeight="true">
      <c r="A878" t="s" s="4">
        <v>2748</v>
      </c>
      <c r="B878" t="s" s="4">
        <v>5777</v>
      </c>
      <c r="C878" t="s" s="4">
        <v>2955</v>
      </c>
      <c r="D878" t="s" s="4">
        <v>791</v>
      </c>
      <c r="E878" t="s" s="4">
        <v>791</v>
      </c>
      <c r="F878" t="s" s="4">
        <v>106</v>
      </c>
      <c r="G878" t="s" s="4">
        <v>106</v>
      </c>
    </row>
    <row r="879" ht="45.0" customHeight="true">
      <c r="A879" t="s" s="4">
        <v>2750</v>
      </c>
      <c r="B879" t="s" s="4">
        <v>5778</v>
      </c>
      <c r="C879" t="s" s="4">
        <v>2955</v>
      </c>
      <c r="D879" t="s" s="4">
        <v>791</v>
      </c>
      <c r="E879" t="s" s="4">
        <v>791</v>
      </c>
      <c r="F879" t="s" s="4">
        <v>106</v>
      </c>
      <c r="G879" t="s" s="4">
        <v>106</v>
      </c>
    </row>
    <row r="880" ht="45.0" customHeight="true">
      <c r="A880" t="s" s="4">
        <v>2752</v>
      </c>
      <c r="B880" t="s" s="4">
        <v>5779</v>
      </c>
      <c r="C880" t="s" s="4">
        <v>2955</v>
      </c>
      <c r="D880" t="s" s="4">
        <v>791</v>
      </c>
      <c r="E880" t="s" s="4">
        <v>791</v>
      </c>
      <c r="F880" t="s" s="4">
        <v>106</v>
      </c>
      <c r="G880" t="s" s="4">
        <v>106</v>
      </c>
    </row>
    <row r="881" ht="45.0" customHeight="true">
      <c r="A881" t="s" s="4">
        <v>2754</v>
      </c>
      <c r="B881" t="s" s="4">
        <v>5780</v>
      </c>
      <c r="C881" t="s" s="4">
        <v>2955</v>
      </c>
      <c r="D881" t="s" s="4">
        <v>791</v>
      </c>
      <c r="E881" t="s" s="4">
        <v>791</v>
      </c>
      <c r="F881" t="s" s="4">
        <v>106</v>
      </c>
      <c r="G881" t="s" s="4">
        <v>106</v>
      </c>
    </row>
    <row r="882" ht="45.0" customHeight="true">
      <c r="A882" t="s" s="4">
        <v>2756</v>
      </c>
      <c r="B882" t="s" s="4">
        <v>5781</v>
      </c>
      <c r="C882" t="s" s="4">
        <v>2955</v>
      </c>
      <c r="D882" t="s" s="4">
        <v>791</v>
      </c>
      <c r="E882" t="s" s="4">
        <v>791</v>
      </c>
      <c r="F882" t="s" s="4">
        <v>106</v>
      </c>
      <c r="G882" t="s" s="4">
        <v>106</v>
      </c>
    </row>
    <row r="883" ht="45.0" customHeight="true">
      <c r="A883" t="s" s="4">
        <v>2758</v>
      </c>
      <c r="B883" t="s" s="4">
        <v>5782</v>
      </c>
      <c r="C883" t="s" s="4">
        <v>2955</v>
      </c>
      <c r="D883" t="s" s="4">
        <v>791</v>
      </c>
      <c r="E883" t="s" s="4">
        <v>791</v>
      </c>
      <c r="F883" t="s" s="4">
        <v>106</v>
      </c>
      <c r="G883" t="s" s="4">
        <v>106</v>
      </c>
    </row>
    <row r="884" ht="45.0" customHeight="true">
      <c r="A884" t="s" s="4">
        <v>2760</v>
      </c>
      <c r="B884" t="s" s="4">
        <v>5783</v>
      </c>
      <c r="C884" t="s" s="4">
        <v>2955</v>
      </c>
      <c r="D884" t="s" s="4">
        <v>791</v>
      </c>
      <c r="E884" t="s" s="4">
        <v>791</v>
      </c>
      <c r="F884" t="s" s="4">
        <v>106</v>
      </c>
      <c r="G884" t="s" s="4">
        <v>106</v>
      </c>
    </row>
    <row r="885" ht="45.0" customHeight="true">
      <c r="A885" t="s" s="4">
        <v>2762</v>
      </c>
      <c r="B885" t="s" s="4">
        <v>5784</v>
      </c>
      <c r="C885" t="s" s="4">
        <v>2955</v>
      </c>
      <c r="D885" t="s" s="4">
        <v>791</v>
      </c>
      <c r="E885" t="s" s="4">
        <v>791</v>
      </c>
      <c r="F885" t="s" s="4">
        <v>106</v>
      </c>
      <c r="G885" t="s" s="4">
        <v>106</v>
      </c>
    </row>
    <row r="886" ht="45.0" customHeight="true">
      <c r="A886" t="s" s="4">
        <v>2764</v>
      </c>
      <c r="B886" t="s" s="4">
        <v>5785</v>
      </c>
      <c r="C886" t="s" s="4">
        <v>2955</v>
      </c>
      <c r="D886" t="s" s="4">
        <v>791</v>
      </c>
      <c r="E886" t="s" s="4">
        <v>791</v>
      </c>
      <c r="F886" t="s" s="4">
        <v>106</v>
      </c>
      <c r="G886" t="s" s="4">
        <v>106</v>
      </c>
    </row>
    <row r="887" ht="45.0" customHeight="true">
      <c r="A887" t="s" s="4">
        <v>2766</v>
      </c>
      <c r="B887" t="s" s="4">
        <v>5786</v>
      </c>
      <c r="C887" t="s" s="4">
        <v>2955</v>
      </c>
      <c r="D887" t="s" s="4">
        <v>791</v>
      </c>
      <c r="E887" t="s" s="4">
        <v>791</v>
      </c>
      <c r="F887" t="s" s="4">
        <v>106</v>
      </c>
      <c r="G887" t="s" s="4">
        <v>106</v>
      </c>
    </row>
    <row r="888" ht="45.0" customHeight="true">
      <c r="A888" t="s" s="4">
        <v>2768</v>
      </c>
      <c r="B888" t="s" s="4">
        <v>5787</v>
      </c>
      <c r="C888" t="s" s="4">
        <v>2955</v>
      </c>
      <c r="D888" t="s" s="4">
        <v>791</v>
      </c>
      <c r="E888" t="s" s="4">
        <v>791</v>
      </c>
      <c r="F888" t="s" s="4">
        <v>106</v>
      </c>
      <c r="G888" t="s" s="4">
        <v>106</v>
      </c>
    </row>
    <row r="889" ht="45.0" customHeight="true">
      <c r="A889" t="s" s="4">
        <v>2770</v>
      </c>
      <c r="B889" t="s" s="4">
        <v>5788</v>
      </c>
      <c r="C889" t="s" s="4">
        <v>2955</v>
      </c>
      <c r="D889" t="s" s="4">
        <v>791</v>
      </c>
      <c r="E889" t="s" s="4">
        <v>791</v>
      </c>
      <c r="F889" t="s" s="4">
        <v>106</v>
      </c>
      <c r="G889" t="s" s="4">
        <v>106</v>
      </c>
    </row>
    <row r="890" ht="45.0" customHeight="true">
      <c r="A890" t="s" s="4">
        <v>2772</v>
      </c>
      <c r="B890" t="s" s="4">
        <v>5789</v>
      </c>
      <c r="C890" t="s" s="4">
        <v>2955</v>
      </c>
      <c r="D890" t="s" s="4">
        <v>791</v>
      </c>
      <c r="E890" t="s" s="4">
        <v>791</v>
      </c>
      <c r="F890" t="s" s="4">
        <v>106</v>
      </c>
      <c r="G890" t="s" s="4">
        <v>106</v>
      </c>
    </row>
    <row r="891" ht="45.0" customHeight="true">
      <c r="A891" t="s" s="4">
        <v>2774</v>
      </c>
      <c r="B891" t="s" s="4">
        <v>5790</v>
      </c>
      <c r="C891" t="s" s="4">
        <v>2955</v>
      </c>
      <c r="D891" t="s" s="4">
        <v>791</v>
      </c>
      <c r="E891" t="s" s="4">
        <v>791</v>
      </c>
      <c r="F891" t="s" s="4">
        <v>106</v>
      </c>
      <c r="G891" t="s" s="4">
        <v>106</v>
      </c>
    </row>
    <row r="892" ht="45.0" customHeight="true">
      <c r="A892" t="s" s="4">
        <v>2776</v>
      </c>
      <c r="B892" t="s" s="4">
        <v>5791</v>
      </c>
      <c r="C892" t="s" s="4">
        <v>2955</v>
      </c>
      <c r="D892" t="s" s="4">
        <v>791</v>
      </c>
      <c r="E892" t="s" s="4">
        <v>791</v>
      </c>
      <c r="F892" t="s" s="4">
        <v>106</v>
      </c>
      <c r="G892" t="s" s="4">
        <v>106</v>
      </c>
    </row>
    <row r="893" ht="45.0" customHeight="true">
      <c r="A893" t="s" s="4">
        <v>2778</v>
      </c>
      <c r="B893" t="s" s="4">
        <v>5792</v>
      </c>
      <c r="C893" t="s" s="4">
        <v>2955</v>
      </c>
      <c r="D893" t="s" s="4">
        <v>791</v>
      </c>
      <c r="E893" t="s" s="4">
        <v>791</v>
      </c>
      <c r="F893" t="s" s="4">
        <v>106</v>
      </c>
      <c r="G893" t="s" s="4">
        <v>106</v>
      </c>
    </row>
    <row r="894" ht="45.0" customHeight="true">
      <c r="A894" t="s" s="4">
        <v>2780</v>
      </c>
      <c r="B894" t="s" s="4">
        <v>5793</v>
      </c>
      <c r="C894" t="s" s="4">
        <v>2955</v>
      </c>
      <c r="D894" t="s" s="4">
        <v>791</v>
      </c>
      <c r="E894" t="s" s="4">
        <v>791</v>
      </c>
      <c r="F894" t="s" s="4">
        <v>106</v>
      </c>
      <c r="G894" t="s" s="4">
        <v>106</v>
      </c>
    </row>
    <row r="895" ht="45.0" customHeight="true">
      <c r="A895" t="s" s="4">
        <v>2782</v>
      </c>
      <c r="B895" t="s" s="4">
        <v>5794</v>
      </c>
      <c r="C895" t="s" s="4">
        <v>2955</v>
      </c>
      <c r="D895" t="s" s="4">
        <v>791</v>
      </c>
      <c r="E895" t="s" s="4">
        <v>791</v>
      </c>
      <c r="F895" t="s" s="4">
        <v>106</v>
      </c>
      <c r="G895" t="s" s="4">
        <v>106</v>
      </c>
    </row>
    <row r="896" ht="45.0" customHeight="true">
      <c r="A896" t="s" s="4">
        <v>2784</v>
      </c>
      <c r="B896" t="s" s="4">
        <v>5795</v>
      </c>
      <c r="C896" t="s" s="4">
        <v>2955</v>
      </c>
      <c r="D896" t="s" s="4">
        <v>791</v>
      </c>
      <c r="E896" t="s" s="4">
        <v>791</v>
      </c>
      <c r="F896" t="s" s="4">
        <v>106</v>
      </c>
      <c r="G896" t="s" s="4">
        <v>106</v>
      </c>
    </row>
    <row r="897" ht="45.0" customHeight="true">
      <c r="A897" t="s" s="4">
        <v>2786</v>
      </c>
      <c r="B897" t="s" s="4">
        <v>5796</v>
      </c>
      <c r="C897" t="s" s="4">
        <v>2955</v>
      </c>
      <c r="D897" t="s" s="4">
        <v>791</v>
      </c>
      <c r="E897" t="s" s="4">
        <v>791</v>
      </c>
      <c r="F897" t="s" s="4">
        <v>106</v>
      </c>
      <c r="G897" t="s" s="4">
        <v>106</v>
      </c>
    </row>
    <row r="898" ht="45.0" customHeight="true">
      <c r="A898" t="s" s="4">
        <v>2788</v>
      </c>
      <c r="B898" t="s" s="4">
        <v>5797</v>
      </c>
      <c r="C898" t="s" s="4">
        <v>2955</v>
      </c>
      <c r="D898" t="s" s="4">
        <v>791</v>
      </c>
      <c r="E898" t="s" s="4">
        <v>791</v>
      </c>
      <c r="F898" t="s" s="4">
        <v>106</v>
      </c>
      <c r="G898" t="s" s="4">
        <v>106</v>
      </c>
    </row>
    <row r="899" ht="45.0" customHeight="true">
      <c r="A899" t="s" s="4">
        <v>2790</v>
      </c>
      <c r="B899" t="s" s="4">
        <v>5798</v>
      </c>
      <c r="C899" t="s" s="4">
        <v>2955</v>
      </c>
      <c r="D899" t="s" s="4">
        <v>791</v>
      </c>
      <c r="E899" t="s" s="4">
        <v>791</v>
      </c>
      <c r="F899" t="s" s="4">
        <v>106</v>
      </c>
      <c r="G899" t="s" s="4">
        <v>106</v>
      </c>
    </row>
    <row r="900" ht="45.0" customHeight="true">
      <c r="A900" t="s" s="4">
        <v>2792</v>
      </c>
      <c r="B900" t="s" s="4">
        <v>5799</v>
      </c>
      <c r="C900" t="s" s="4">
        <v>2955</v>
      </c>
      <c r="D900" t="s" s="4">
        <v>791</v>
      </c>
      <c r="E900" t="s" s="4">
        <v>791</v>
      </c>
      <c r="F900" t="s" s="4">
        <v>106</v>
      </c>
      <c r="G900" t="s" s="4">
        <v>106</v>
      </c>
    </row>
    <row r="901" ht="45.0" customHeight="true">
      <c r="A901" t="s" s="4">
        <v>2794</v>
      </c>
      <c r="B901" t="s" s="4">
        <v>5800</v>
      </c>
      <c r="C901" t="s" s="4">
        <v>2955</v>
      </c>
      <c r="D901" t="s" s="4">
        <v>791</v>
      </c>
      <c r="E901" t="s" s="4">
        <v>791</v>
      </c>
      <c r="F901" t="s" s="4">
        <v>106</v>
      </c>
      <c r="G901" t="s" s="4">
        <v>106</v>
      </c>
    </row>
    <row r="902" ht="45.0" customHeight="true">
      <c r="A902" t="s" s="4">
        <v>2796</v>
      </c>
      <c r="B902" t="s" s="4">
        <v>5801</v>
      </c>
      <c r="C902" t="s" s="4">
        <v>2955</v>
      </c>
      <c r="D902" t="s" s="4">
        <v>791</v>
      </c>
      <c r="E902" t="s" s="4">
        <v>791</v>
      </c>
      <c r="F902" t="s" s="4">
        <v>106</v>
      </c>
      <c r="G902" t="s" s="4">
        <v>106</v>
      </c>
    </row>
    <row r="903" ht="45.0" customHeight="true">
      <c r="A903" t="s" s="4">
        <v>2798</v>
      </c>
      <c r="B903" t="s" s="4">
        <v>5802</v>
      </c>
      <c r="C903" t="s" s="4">
        <v>2955</v>
      </c>
      <c r="D903" t="s" s="4">
        <v>791</v>
      </c>
      <c r="E903" t="s" s="4">
        <v>791</v>
      </c>
      <c r="F903" t="s" s="4">
        <v>106</v>
      </c>
      <c r="G903" t="s" s="4">
        <v>106</v>
      </c>
    </row>
    <row r="904" ht="45.0" customHeight="true">
      <c r="A904" t="s" s="4">
        <v>2800</v>
      </c>
      <c r="B904" t="s" s="4">
        <v>5803</v>
      </c>
      <c r="C904" t="s" s="4">
        <v>2955</v>
      </c>
      <c r="D904" t="s" s="4">
        <v>791</v>
      </c>
      <c r="E904" t="s" s="4">
        <v>791</v>
      </c>
      <c r="F904" t="s" s="4">
        <v>106</v>
      </c>
      <c r="G904" t="s" s="4">
        <v>106</v>
      </c>
    </row>
    <row r="905" ht="45.0" customHeight="true">
      <c r="A905" t="s" s="4">
        <v>2802</v>
      </c>
      <c r="B905" t="s" s="4">
        <v>5804</v>
      </c>
      <c r="C905" t="s" s="4">
        <v>2955</v>
      </c>
      <c r="D905" t="s" s="4">
        <v>791</v>
      </c>
      <c r="E905" t="s" s="4">
        <v>791</v>
      </c>
      <c r="F905" t="s" s="4">
        <v>106</v>
      </c>
      <c r="G905" t="s" s="4">
        <v>106</v>
      </c>
    </row>
    <row r="906" ht="45.0" customHeight="true">
      <c r="A906" t="s" s="4">
        <v>2804</v>
      </c>
      <c r="B906" t="s" s="4">
        <v>5805</v>
      </c>
      <c r="C906" t="s" s="4">
        <v>2955</v>
      </c>
      <c r="D906" t="s" s="4">
        <v>791</v>
      </c>
      <c r="E906" t="s" s="4">
        <v>791</v>
      </c>
      <c r="F906" t="s" s="4">
        <v>106</v>
      </c>
      <c r="G906" t="s" s="4">
        <v>106</v>
      </c>
    </row>
    <row r="907" ht="45.0" customHeight="true">
      <c r="A907" t="s" s="4">
        <v>2806</v>
      </c>
      <c r="B907" t="s" s="4">
        <v>5806</v>
      </c>
      <c r="C907" t="s" s="4">
        <v>2955</v>
      </c>
      <c r="D907" t="s" s="4">
        <v>791</v>
      </c>
      <c r="E907" t="s" s="4">
        <v>791</v>
      </c>
      <c r="F907" t="s" s="4">
        <v>106</v>
      </c>
      <c r="G907" t="s" s="4">
        <v>106</v>
      </c>
    </row>
    <row r="908" ht="45.0" customHeight="true">
      <c r="A908" t="s" s="4">
        <v>2808</v>
      </c>
      <c r="B908" t="s" s="4">
        <v>5807</v>
      </c>
      <c r="C908" t="s" s="4">
        <v>2955</v>
      </c>
      <c r="D908" t="s" s="4">
        <v>791</v>
      </c>
      <c r="E908" t="s" s="4">
        <v>791</v>
      </c>
      <c r="F908" t="s" s="4">
        <v>106</v>
      </c>
      <c r="G908" t="s" s="4">
        <v>106</v>
      </c>
    </row>
    <row r="909" ht="45.0" customHeight="true">
      <c r="A909" t="s" s="4">
        <v>2810</v>
      </c>
      <c r="B909" t="s" s="4">
        <v>5808</v>
      </c>
      <c r="C909" t="s" s="4">
        <v>2955</v>
      </c>
      <c r="D909" t="s" s="4">
        <v>791</v>
      </c>
      <c r="E909" t="s" s="4">
        <v>791</v>
      </c>
      <c r="F909" t="s" s="4">
        <v>106</v>
      </c>
      <c r="G909" t="s" s="4">
        <v>106</v>
      </c>
    </row>
    <row r="910" ht="45.0" customHeight="true">
      <c r="A910" t="s" s="4">
        <v>2812</v>
      </c>
      <c r="B910" t="s" s="4">
        <v>5809</v>
      </c>
      <c r="C910" t="s" s="4">
        <v>2955</v>
      </c>
      <c r="D910" t="s" s="4">
        <v>791</v>
      </c>
      <c r="E910" t="s" s="4">
        <v>791</v>
      </c>
      <c r="F910" t="s" s="4">
        <v>106</v>
      </c>
      <c r="G910" t="s" s="4">
        <v>106</v>
      </c>
    </row>
    <row r="911" ht="45.0" customHeight="true">
      <c r="A911" t="s" s="4">
        <v>2814</v>
      </c>
      <c r="B911" t="s" s="4">
        <v>5810</v>
      </c>
      <c r="C911" t="s" s="4">
        <v>2955</v>
      </c>
      <c r="D911" t="s" s="4">
        <v>791</v>
      </c>
      <c r="E911" t="s" s="4">
        <v>791</v>
      </c>
      <c r="F911" t="s" s="4">
        <v>106</v>
      </c>
      <c r="G911" t="s" s="4">
        <v>106</v>
      </c>
    </row>
    <row r="912" ht="45.0" customHeight="true">
      <c r="A912" t="s" s="4">
        <v>2816</v>
      </c>
      <c r="B912" t="s" s="4">
        <v>5811</v>
      </c>
      <c r="C912" t="s" s="4">
        <v>2955</v>
      </c>
      <c r="D912" t="s" s="4">
        <v>791</v>
      </c>
      <c r="E912" t="s" s="4">
        <v>791</v>
      </c>
      <c r="F912" t="s" s="4">
        <v>106</v>
      </c>
      <c r="G912" t="s" s="4">
        <v>106</v>
      </c>
    </row>
    <row r="913" ht="45.0" customHeight="true">
      <c r="A913" t="s" s="4">
        <v>2818</v>
      </c>
      <c r="B913" t="s" s="4">
        <v>5812</v>
      </c>
      <c r="C913" t="s" s="4">
        <v>2955</v>
      </c>
      <c r="D913" t="s" s="4">
        <v>791</v>
      </c>
      <c r="E913" t="s" s="4">
        <v>791</v>
      </c>
      <c r="F913" t="s" s="4">
        <v>106</v>
      </c>
      <c r="G913" t="s" s="4">
        <v>106</v>
      </c>
    </row>
    <row r="914" ht="45.0" customHeight="true">
      <c r="A914" t="s" s="4">
        <v>2820</v>
      </c>
      <c r="B914" t="s" s="4">
        <v>5813</v>
      </c>
      <c r="C914" t="s" s="4">
        <v>2955</v>
      </c>
      <c r="D914" t="s" s="4">
        <v>791</v>
      </c>
      <c r="E914" t="s" s="4">
        <v>791</v>
      </c>
      <c r="F914" t="s" s="4">
        <v>106</v>
      </c>
      <c r="G914" t="s" s="4">
        <v>106</v>
      </c>
    </row>
    <row r="915" ht="45.0" customHeight="true">
      <c r="A915" t="s" s="4">
        <v>2822</v>
      </c>
      <c r="B915" t="s" s="4">
        <v>5814</v>
      </c>
      <c r="C915" t="s" s="4">
        <v>2955</v>
      </c>
      <c r="D915" t="s" s="4">
        <v>791</v>
      </c>
      <c r="E915" t="s" s="4">
        <v>791</v>
      </c>
      <c r="F915" t="s" s="4">
        <v>106</v>
      </c>
      <c r="G915" t="s" s="4">
        <v>106</v>
      </c>
    </row>
    <row r="916" ht="45.0" customHeight="true">
      <c r="A916" t="s" s="4">
        <v>2824</v>
      </c>
      <c r="B916" t="s" s="4">
        <v>5815</v>
      </c>
      <c r="C916" t="s" s="4">
        <v>2955</v>
      </c>
      <c r="D916" t="s" s="4">
        <v>791</v>
      </c>
      <c r="E916" t="s" s="4">
        <v>791</v>
      </c>
      <c r="F916" t="s" s="4">
        <v>106</v>
      </c>
      <c r="G916" t="s" s="4">
        <v>106</v>
      </c>
    </row>
    <row r="917" ht="45.0" customHeight="true">
      <c r="A917" t="s" s="4">
        <v>2826</v>
      </c>
      <c r="B917" t="s" s="4">
        <v>5816</v>
      </c>
      <c r="C917" t="s" s="4">
        <v>2955</v>
      </c>
      <c r="D917" t="s" s="4">
        <v>791</v>
      </c>
      <c r="E917" t="s" s="4">
        <v>791</v>
      </c>
      <c r="F917" t="s" s="4">
        <v>106</v>
      </c>
      <c r="G917" t="s" s="4">
        <v>106</v>
      </c>
    </row>
    <row r="918" ht="45.0" customHeight="true">
      <c r="A918" t="s" s="4">
        <v>2828</v>
      </c>
      <c r="B918" t="s" s="4">
        <v>5817</v>
      </c>
      <c r="C918" t="s" s="4">
        <v>2955</v>
      </c>
      <c r="D918" t="s" s="4">
        <v>791</v>
      </c>
      <c r="E918" t="s" s="4">
        <v>791</v>
      </c>
      <c r="F918" t="s" s="4">
        <v>106</v>
      </c>
      <c r="G918" t="s" s="4">
        <v>106</v>
      </c>
    </row>
    <row r="919" ht="45.0" customHeight="true">
      <c r="A919" t="s" s="4">
        <v>2830</v>
      </c>
      <c r="B919" t="s" s="4">
        <v>5818</v>
      </c>
      <c r="C919" t="s" s="4">
        <v>2955</v>
      </c>
      <c r="D919" t="s" s="4">
        <v>791</v>
      </c>
      <c r="E919" t="s" s="4">
        <v>791</v>
      </c>
      <c r="F919" t="s" s="4">
        <v>106</v>
      </c>
      <c r="G919" t="s" s="4">
        <v>106</v>
      </c>
    </row>
    <row r="920" ht="45.0" customHeight="true">
      <c r="A920" t="s" s="4">
        <v>2832</v>
      </c>
      <c r="B920" t="s" s="4">
        <v>5819</v>
      </c>
      <c r="C920" t="s" s="4">
        <v>2955</v>
      </c>
      <c r="D920" t="s" s="4">
        <v>791</v>
      </c>
      <c r="E920" t="s" s="4">
        <v>791</v>
      </c>
      <c r="F920" t="s" s="4">
        <v>106</v>
      </c>
      <c r="G920" t="s" s="4">
        <v>106</v>
      </c>
    </row>
    <row r="921" ht="45.0" customHeight="true">
      <c r="A921" t="s" s="4">
        <v>2834</v>
      </c>
      <c r="B921" t="s" s="4">
        <v>5820</v>
      </c>
      <c r="C921" t="s" s="4">
        <v>2955</v>
      </c>
      <c r="D921" t="s" s="4">
        <v>791</v>
      </c>
      <c r="E921" t="s" s="4">
        <v>791</v>
      </c>
      <c r="F921" t="s" s="4">
        <v>106</v>
      </c>
      <c r="G921" t="s" s="4">
        <v>106</v>
      </c>
    </row>
    <row r="922" ht="45.0" customHeight="true">
      <c r="A922" t="s" s="4">
        <v>2836</v>
      </c>
      <c r="B922" t="s" s="4">
        <v>5821</v>
      </c>
      <c r="C922" t="s" s="4">
        <v>2955</v>
      </c>
      <c r="D922" t="s" s="4">
        <v>791</v>
      </c>
      <c r="E922" t="s" s="4">
        <v>791</v>
      </c>
      <c r="F922" t="s" s="4">
        <v>106</v>
      </c>
      <c r="G922" t="s" s="4">
        <v>106</v>
      </c>
    </row>
    <row r="923" ht="45.0" customHeight="true">
      <c r="A923" t="s" s="4">
        <v>2838</v>
      </c>
      <c r="B923" t="s" s="4">
        <v>5822</v>
      </c>
      <c r="C923" t="s" s="4">
        <v>2955</v>
      </c>
      <c r="D923" t="s" s="4">
        <v>791</v>
      </c>
      <c r="E923" t="s" s="4">
        <v>791</v>
      </c>
      <c r="F923" t="s" s="4">
        <v>106</v>
      </c>
      <c r="G923" t="s" s="4">
        <v>106</v>
      </c>
    </row>
    <row r="924" ht="45.0" customHeight="true">
      <c r="A924" t="s" s="4">
        <v>2840</v>
      </c>
      <c r="B924" t="s" s="4">
        <v>5823</v>
      </c>
      <c r="C924" t="s" s="4">
        <v>2955</v>
      </c>
      <c r="D924" t="s" s="4">
        <v>791</v>
      </c>
      <c r="E924" t="s" s="4">
        <v>791</v>
      </c>
      <c r="F924" t="s" s="4">
        <v>106</v>
      </c>
      <c r="G924" t="s" s="4">
        <v>106</v>
      </c>
    </row>
    <row r="925" ht="45.0" customHeight="true">
      <c r="A925" t="s" s="4">
        <v>2842</v>
      </c>
      <c r="B925" t="s" s="4">
        <v>5824</v>
      </c>
      <c r="C925" t="s" s="4">
        <v>2955</v>
      </c>
      <c r="D925" t="s" s="4">
        <v>791</v>
      </c>
      <c r="E925" t="s" s="4">
        <v>791</v>
      </c>
      <c r="F925" t="s" s="4">
        <v>106</v>
      </c>
      <c r="G925" t="s" s="4">
        <v>106</v>
      </c>
    </row>
    <row r="926" ht="45.0" customHeight="true">
      <c r="A926" t="s" s="4">
        <v>2844</v>
      </c>
      <c r="B926" t="s" s="4">
        <v>5825</v>
      </c>
      <c r="C926" t="s" s="4">
        <v>2955</v>
      </c>
      <c r="D926" t="s" s="4">
        <v>791</v>
      </c>
      <c r="E926" t="s" s="4">
        <v>791</v>
      </c>
      <c r="F926" t="s" s="4">
        <v>106</v>
      </c>
      <c r="G926" t="s" s="4">
        <v>106</v>
      </c>
    </row>
    <row r="927" ht="45.0" customHeight="true">
      <c r="A927" t="s" s="4">
        <v>2846</v>
      </c>
      <c r="B927" t="s" s="4">
        <v>5826</v>
      </c>
      <c r="C927" t="s" s="4">
        <v>2955</v>
      </c>
      <c r="D927" t="s" s="4">
        <v>791</v>
      </c>
      <c r="E927" t="s" s="4">
        <v>791</v>
      </c>
      <c r="F927" t="s" s="4">
        <v>106</v>
      </c>
      <c r="G927" t="s" s="4">
        <v>106</v>
      </c>
    </row>
    <row r="928" ht="45.0" customHeight="true">
      <c r="A928" t="s" s="4">
        <v>2848</v>
      </c>
      <c r="B928" t="s" s="4">
        <v>5827</v>
      </c>
      <c r="C928" t="s" s="4">
        <v>2955</v>
      </c>
      <c r="D928" t="s" s="4">
        <v>791</v>
      </c>
      <c r="E928" t="s" s="4">
        <v>791</v>
      </c>
      <c r="F928" t="s" s="4">
        <v>106</v>
      </c>
      <c r="G928" t="s" s="4">
        <v>106</v>
      </c>
    </row>
    <row r="929" ht="45.0" customHeight="true">
      <c r="A929" t="s" s="4">
        <v>2850</v>
      </c>
      <c r="B929" t="s" s="4">
        <v>5828</v>
      </c>
      <c r="C929" t="s" s="4">
        <v>2955</v>
      </c>
      <c r="D929" t="s" s="4">
        <v>791</v>
      </c>
      <c r="E929" t="s" s="4">
        <v>791</v>
      </c>
      <c r="F929" t="s" s="4">
        <v>106</v>
      </c>
      <c r="G929" t="s" s="4">
        <v>106</v>
      </c>
    </row>
    <row r="930" ht="45.0" customHeight="true">
      <c r="A930" t="s" s="4">
        <v>2852</v>
      </c>
      <c r="B930" t="s" s="4">
        <v>5829</v>
      </c>
      <c r="C930" t="s" s="4">
        <v>2955</v>
      </c>
      <c r="D930" t="s" s="4">
        <v>791</v>
      </c>
      <c r="E930" t="s" s="4">
        <v>791</v>
      </c>
      <c r="F930" t="s" s="4">
        <v>106</v>
      </c>
      <c r="G930" t="s" s="4">
        <v>106</v>
      </c>
    </row>
    <row r="931" ht="45.0" customHeight="true">
      <c r="A931" t="s" s="4">
        <v>2854</v>
      </c>
      <c r="B931" t="s" s="4">
        <v>5830</v>
      </c>
      <c r="C931" t="s" s="4">
        <v>2955</v>
      </c>
      <c r="D931" t="s" s="4">
        <v>791</v>
      </c>
      <c r="E931" t="s" s="4">
        <v>791</v>
      </c>
      <c r="F931" t="s" s="4">
        <v>106</v>
      </c>
      <c r="G931" t="s" s="4">
        <v>106</v>
      </c>
    </row>
    <row r="932" ht="45.0" customHeight="true">
      <c r="A932" t="s" s="4">
        <v>2856</v>
      </c>
      <c r="B932" t="s" s="4">
        <v>5831</v>
      </c>
      <c r="C932" t="s" s="4">
        <v>2955</v>
      </c>
      <c r="D932" t="s" s="4">
        <v>791</v>
      </c>
      <c r="E932" t="s" s="4">
        <v>791</v>
      </c>
      <c r="F932" t="s" s="4">
        <v>106</v>
      </c>
      <c r="G932" t="s" s="4">
        <v>106</v>
      </c>
    </row>
    <row r="933" ht="45.0" customHeight="true">
      <c r="A933" t="s" s="4">
        <v>2858</v>
      </c>
      <c r="B933" t="s" s="4">
        <v>5832</v>
      </c>
      <c r="C933" t="s" s="4">
        <v>2955</v>
      </c>
      <c r="D933" t="s" s="4">
        <v>791</v>
      </c>
      <c r="E933" t="s" s="4">
        <v>791</v>
      </c>
      <c r="F933" t="s" s="4">
        <v>106</v>
      </c>
      <c r="G933" t="s" s="4">
        <v>106</v>
      </c>
    </row>
    <row r="934" ht="45.0" customHeight="true">
      <c r="A934" t="s" s="4">
        <v>2860</v>
      </c>
      <c r="B934" t="s" s="4">
        <v>5833</v>
      </c>
      <c r="C934" t="s" s="4">
        <v>2955</v>
      </c>
      <c r="D934" t="s" s="4">
        <v>791</v>
      </c>
      <c r="E934" t="s" s="4">
        <v>791</v>
      </c>
      <c r="F934" t="s" s="4">
        <v>106</v>
      </c>
      <c r="G934" t="s" s="4">
        <v>106</v>
      </c>
    </row>
    <row r="935" ht="45.0" customHeight="true">
      <c r="A935" t="s" s="4">
        <v>2862</v>
      </c>
      <c r="B935" t="s" s="4">
        <v>5834</v>
      </c>
      <c r="C935" t="s" s="4">
        <v>2955</v>
      </c>
      <c r="D935" t="s" s="4">
        <v>791</v>
      </c>
      <c r="E935" t="s" s="4">
        <v>791</v>
      </c>
      <c r="F935" t="s" s="4">
        <v>106</v>
      </c>
      <c r="G935" t="s" s="4">
        <v>106</v>
      </c>
    </row>
    <row r="936" ht="45.0" customHeight="true">
      <c r="A936" t="s" s="4">
        <v>2864</v>
      </c>
      <c r="B936" t="s" s="4">
        <v>5835</v>
      </c>
      <c r="C936" t="s" s="4">
        <v>2955</v>
      </c>
      <c r="D936" t="s" s="4">
        <v>791</v>
      </c>
      <c r="E936" t="s" s="4">
        <v>791</v>
      </c>
      <c r="F936" t="s" s="4">
        <v>106</v>
      </c>
      <c r="G936" t="s" s="4">
        <v>106</v>
      </c>
    </row>
    <row r="937" ht="45.0" customHeight="true">
      <c r="A937" t="s" s="4">
        <v>2866</v>
      </c>
      <c r="B937" t="s" s="4">
        <v>5836</v>
      </c>
      <c r="C937" t="s" s="4">
        <v>2955</v>
      </c>
      <c r="D937" t="s" s="4">
        <v>791</v>
      </c>
      <c r="E937" t="s" s="4">
        <v>791</v>
      </c>
      <c r="F937" t="s" s="4">
        <v>106</v>
      </c>
      <c r="G937" t="s" s="4">
        <v>106</v>
      </c>
    </row>
    <row r="938" ht="45.0" customHeight="true">
      <c r="A938" t="s" s="4">
        <v>2868</v>
      </c>
      <c r="B938" t="s" s="4">
        <v>5837</v>
      </c>
      <c r="C938" t="s" s="4">
        <v>2955</v>
      </c>
      <c r="D938" t="s" s="4">
        <v>791</v>
      </c>
      <c r="E938" t="s" s="4">
        <v>791</v>
      </c>
      <c r="F938" t="s" s="4">
        <v>106</v>
      </c>
      <c r="G938" t="s" s="4">
        <v>106</v>
      </c>
    </row>
    <row r="939" ht="45.0" customHeight="true">
      <c r="A939" t="s" s="4">
        <v>2870</v>
      </c>
      <c r="B939" t="s" s="4">
        <v>5838</v>
      </c>
      <c r="C939" t="s" s="4">
        <v>2955</v>
      </c>
      <c r="D939" t="s" s="4">
        <v>791</v>
      </c>
      <c r="E939" t="s" s="4">
        <v>791</v>
      </c>
      <c r="F939" t="s" s="4">
        <v>106</v>
      </c>
      <c r="G939" t="s" s="4">
        <v>106</v>
      </c>
    </row>
    <row r="940" ht="45.0" customHeight="true">
      <c r="A940" t="s" s="4">
        <v>2872</v>
      </c>
      <c r="B940" t="s" s="4">
        <v>5839</v>
      </c>
      <c r="C940" t="s" s="4">
        <v>2955</v>
      </c>
      <c r="D940" t="s" s="4">
        <v>791</v>
      </c>
      <c r="E940" t="s" s="4">
        <v>791</v>
      </c>
      <c r="F940" t="s" s="4">
        <v>106</v>
      </c>
      <c r="G940" t="s" s="4">
        <v>106</v>
      </c>
    </row>
    <row r="941" ht="45.0" customHeight="true">
      <c r="A941" t="s" s="4">
        <v>2874</v>
      </c>
      <c r="B941" t="s" s="4">
        <v>5840</v>
      </c>
      <c r="C941" t="s" s="4">
        <v>2955</v>
      </c>
      <c r="D941" t="s" s="4">
        <v>791</v>
      </c>
      <c r="E941" t="s" s="4">
        <v>791</v>
      </c>
      <c r="F941" t="s" s="4">
        <v>106</v>
      </c>
      <c r="G941" t="s" s="4">
        <v>106</v>
      </c>
    </row>
    <row r="942" ht="45.0" customHeight="true">
      <c r="A942" t="s" s="4">
        <v>2876</v>
      </c>
      <c r="B942" t="s" s="4">
        <v>5841</v>
      </c>
      <c r="C942" t="s" s="4">
        <v>2955</v>
      </c>
      <c r="D942" t="s" s="4">
        <v>791</v>
      </c>
      <c r="E942" t="s" s="4">
        <v>791</v>
      </c>
      <c r="F942" t="s" s="4">
        <v>106</v>
      </c>
      <c r="G942" t="s" s="4">
        <v>106</v>
      </c>
    </row>
    <row r="943" ht="45.0" customHeight="true">
      <c r="A943" t="s" s="4">
        <v>2878</v>
      </c>
      <c r="B943" t="s" s="4">
        <v>5842</v>
      </c>
      <c r="C943" t="s" s="4">
        <v>2955</v>
      </c>
      <c r="D943" t="s" s="4">
        <v>791</v>
      </c>
      <c r="E943" t="s" s="4">
        <v>791</v>
      </c>
      <c r="F943" t="s" s="4">
        <v>106</v>
      </c>
      <c r="G943" t="s" s="4">
        <v>106</v>
      </c>
    </row>
    <row r="944" ht="45.0" customHeight="true">
      <c r="A944" t="s" s="4">
        <v>2880</v>
      </c>
      <c r="B944" t="s" s="4">
        <v>5843</v>
      </c>
      <c r="C944" t="s" s="4">
        <v>2955</v>
      </c>
      <c r="D944" t="s" s="4">
        <v>791</v>
      </c>
      <c r="E944" t="s" s="4">
        <v>791</v>
      </c>
      <c r="F944" t="s" s="4">
        <v>106</v>
      </c>
      <c r="G944" t="s" s="4">
        <v>106</v>
      </c>
    </row>
    <row r="945" ht="45.0" customHeight="true">
      <c r="A945" t="s" s="4">
        <v>2882</v>
      </c>
      <c r="B945" t="s" s="4">
        <v>5844</v>
      </c>
      <c r="C945" t="s" s="4">
        <v>2955</v>
      </c>
      <c r="D945" t="s" s="4">
        <v>791</v>
      </c>
      <c r="E945" t="s" s="4">
        <v>791</v>
      </c>
      <c r="F945" t="s" s="4">
        <v>106</v>
      </c>
      <c r="G945" t="s" s="4">
        <v>106</v>
      </c>
    </row>
    <row r="946" ht="45.0" customHeight="true">
      <c r="A946" t="s" s="4">
        <v>2884</v>
      </c>
      <c r="B946" t="s" s="4">
        <v>5845</v>
      </c>
      <c r="C946" t="s" s="4">
        <v>2955</v>
      </c>
      <c r="D946" t="s" s="4">
        <v>791</v>
      </c>
      <c r="E946" t="s" s="4">
        <v>791</v>
      </c>
      <c r="F946" t="s" s="4">
        <v>106</v>
      </c>
      <c r="G946" t="s" s="4">
        <v>106</v>
      </c>
    </row>
    <row r="947" ht="45.0" customHeight="true">
      <c r="A947" t="s" s="4">
        <v>2886</v>
      </c>
      <c r="B947" t="s" s="4">
        <v>5846</v>
      </c>
      <c r="C947" t="s" s="4">
        <v>2955</v>
      </c>
      <c r="D947" t="s" s="4">
        <v>791</v>
      </c>
      <c r="E947" t="s" s="4">
        <v>791</v>
      </c>
      <c r="F947" t="s" s="4">
        <v>106</v>
      </c>
      <c r="G947" t="s" s="4">
        <v>106</v>
      </c>
    </row>
    <row r="948" ht="45.0" customHeight="true">
      <c r="A948" t="s" s="4">
        <v>2888</v>
      </c>
      <c r="B948" t="s" s="4">
        <v>5847</v>
      </c>
      <c r="C948" t="s" s="4">
        <v>2955</v>
      </c>
      <c r="D948" t="s" s="4">
        <v>791</v>
      </c>
      <c r="E948" t="s" s="4">
        <v>791</v>
      </c>
      <c r="F948" t="s" s="4">
        <v>106</v>
      </c>
      <c r="G948" t="s" s="4">
        <v>106</v>
      </c>
    </row>
    <row r="949" ht="45.0" customHeight="true">
      <c r="A949" t="s" s="4">
        <v>2890</v>
      </c>
      <c r="B949" t="s" s="4">
        <v>5848</v>
      </c>
      <c r="C949" t="s" s="4">
        <v>2955</v>
      </c>
      <c r="D949" t="s" s="4">
        <v>791</v>
      </c>
      <c r="E949" t="s" s="4">
        <v>791</v>
      </c>
      <c r="F949" t="s" s="4">
        <v>106</v>
      </c>
      <c r="G949" t="s" s="4">
        <v>106</v>
      </c>
    </row>
    <row r="950" ht="45.0" customHeight="true">
      <c r="A950" t="s" s="4">
        <v>2892</v>
      </c>
      <c r="B950" t="s" s="4">
        <v>5849</v>
      </c>
      <c r="C950" t="s" s="4">
        <v>2955</v>
      </c>
      <c r="D950" t="s" s="4">
        <v>791</v>
      </c>
      <c r="E950" t="s" s="4">
        <v>791</v>
      </c>
      <c r="F950" t="s" s="4">
        <v>106</v>
      </c>
      <c r="G950" t="s" s="4">
        <v>106</v>
      </c>
    </row>
    <row r="951" ht="45.0" customHeight="true">
      <c r="A951" t="s" s="4">
        <v>2894</v>
      </c>
      <c r="B951" t="s" s="4">
        <v>5850</v>
      </c>
      <c r="C951" t="s" s="4">
        <v>2955</v>
      </c>
      <c r="D951" t="s" s="4">
        <v>791</v>
      </c>
      <c r="E951" t="s" s="4">
        <v>791</v>
      </c>
      <c r="F951" t="s" s="4">
        <v>106</v>
      </c>
      <c r="G951" t="s" s="4">
        <v>106</v>
      </c>
    </row>
    <row r="952" ht="45.0" customHeight="true">
      <c r="A952" t="s" s="4">
        <v>2896</v>
      </c>
      <c r="B952" t="s" s="4">
        <v>5851</v>
      </c>
      <c r="C952" t="s" s="4">
        <v>2955</v>
      </c>
      <c r="D952" t="s" s="4">
        <v>791</v>
      </c>
      <c r="E952" t="s" s="4">
        <v>791</v>
      </c>
      <c r="F952" t="s" s="4">
        <v>106</v>
      </c>
      <c r="G952" t="s" s="4">
        <v>106</v>
      </c>
    </row>
    <row r="953" ht="45.0" customHeight="true">
      <c r="A953" t="s" s="4">
        <v>2898</v>
      </c>
      <c r="B953" t="s" s="4">
        <v>5852</v>
      </c>
      <c r="C953" t="s" s="4">
        <v>2955</v>
      </c>
      <c r="D953" t="s" s="4">
        <v>791</v>
      </c>
      <c r="E953" t="s" s="4">
        <v>791</v>
      </c>
      <c r="F953" t="s" s="4">
        <v>106</v>
      </c>
      <c r="G953" t="s" s="4">
        <v>106</v>
      </c>
    </row>
    <row r="954" ht="45.0" customHeight="true">
      <c r="A954" t="s" s="4">
        <v>2900</v>
      </c>
      <c r="B954" t="s" s="4">
        <v>5853</v>
      </c>
      <c r="C954" t="s" s="4">
        <v>2955</v>
      </c>
      <c r="D954" t="s" s="4">
        <v>791</v>
      </c>
      <c r="E954" t="s" s="4">
        <v>791</v>
      </c>
      <c r="F954" t="s" s="4">
        <v>106</v>
      </c>
      <c r="G954" t="s" s="4">
        <v>106</v>
      </c>
    </row>
    <row r="955" ht="45.0" customHeight="true">
      <c r="A955" t="s" s="4">
        <v>2902</v>
      </c>
      <c r="B955" t="s" s="4">
        <v>5854</v>
      </c>
      <c r="C955" t="s" s="4">
        <v>2955</v>
      </c>
      <c r="D955" t="s" s="4">
        <v>791</v>
      </c>
      <c r="E955" t="s" s="4">
        <v>791</v>
      </c>
      <c r="F955" t="s" s="4">
        <v>106</v>
      </c>
      <c r="G955" t="s" s="4">
        <v>106</v>
      </c>
    </row>
    <row r="956" ht="45.0" customHeight="true">
      <c r="A956" t="s" s="4">
        <v>2904</v>
      </c>
      <c r="B956" t="s" s="4">
        <v>5855</v>
      </c>
      <c r="C956" t="s" s="4">
        <v>2955</v>
      </c>
      <c r="D956" t="s" s="4">
        <v>791</v>
      </c>
      <c r="E956" t="s" s="4">
        <v>791</v>
      </c>
      <c r="F956" t="s" s="4">
        <v>106</v>
      </c>
      <c r="G956" t="s" s="4">
        <v>106</v>
      </c>
    </row>
    <row r="957" ht="45.0" customHeight="true">
      <c r="A957" t="s" s="4">
        <v>2906</v>
      </c>
      <c r="B957" t="s" s="4">
        <v>5856</v>
      </c>
      <c r="C957" t="s" s="4">
        <v>2955</v>
      </c>
      <c r="D957" t="s" s="4">
        <v>791</v>
      </c>
      <c r="E957" t="s" s="4">
        <v>791</v>
      </c>
      <c r="F957" t="s" s="4">
        <v>106</v>
      </c>
      <c r="G957" t="s" s="4">
        <v>106</v>
      </c>
    </row>
    <row r="958" ht="45.0" customHeight="true">
      <c r="A958" t="s" s="4">
        <v>2908</v>
      </c>
      <c r="B958" t="s" s="4">
        <v>5857</v>
      </c>
      <c r="C958" t="s" s="4">
        <v>2955</v>
      </c>
      <c r="D958" t="s" s="4">
        <v>791</v>
      </c>
      <c r="E958" t="s" s="4">
        <v>791</v>
      </c>
      <c r="F958" t="s" s="4">
        <v>106</v>
      </c>
      <c r="G958" t="s" s="4">
        <v>106</v>
      </c>
    </row>
    <row r="959" ht="45.0" customHeight="true">
      <c r="A959" t="s" s="4">
        <v>2910</v>
      </c>
      <c r="B959" t="s" s="4">
        <v>5858</v>
      </c>
      <c r="C959" t="s" s="4">
        <v>2955</v>
      </c>
      <c r="D959" t="s" s="4">
        <v>791</v>
      </c>
      <c r="E959" t="s" s="4">
        <v>791</v>
      </c>
      <c r="F959" t="s" s="4">
        <v>106</v>
      </c>
      <c r="G959" t="s" s="4">
        <v>106</v>
      </c>
    </row>
    <row r="960" ht="45.0" customHeight="true">
      <c r="A960" t="s" s="4">
        <v>2912</v>
      </c>
      <c r="B960" t="s" s="4">
        <v>5859</v>
      </c>
      <c r="C960" t="s" s="4">
        <v>2955</v>
      </c>
      <c r="D960" t="s" s="4">
        <v>791</v>
      </c>
      <c r="E960" t="s" s="4">
        <v>791</v>
      </c>
      <c r="F960" t="s" s="4">
        <v>106</v>
      </c>
      <c r="G960" t="s" s="4">
        <v>106</v>
      </c>
    </row>
    <row r="961" ht="45.0" customHeight="true">
      <c r="A961" t="s" s="4">
        <v>2914</v>
      </c>
      <c r="B961" t="s" s="4">
        <v>5860</v>
      </c>
      <c r="C961" t="s" s="4">
        <v>2955</v>
      </c>
      <c r="D961" t="s" s="4">
        <v>791</v>
      </c>
      <c r="E961" t="s" s="4">
        <v>791</v>
      </c>
      <c r="F961" t="s" s="4">
        <v>106</v>
      </c>
      <c r="G961" t="s" s="4">
        <v>106</v>
      </c>
    </row>
    <row r="962" ht="45.0" customHeight="true">
      <c r="A962" t="s" s="4">
        <v>2916</v>
      </c>
      <c r="B962" t="s" s="4">
        <v>5861</v>
      </c>
      <c r="C962" t="s" s="4">
        <v>2955</v>
      </c>
      <c r="D962" t="s" s="4">
        <v>791</v>
      </c>
      <c r="E962" t="s" s="4">
        <v>791</v>
      </c>
      <c r="F962" t="s" s="4">
        <v>106</v>
      </c>
      <c r="G962" t="s" s="4">
        <v>106</v>
      </c>
    </row>
    <row r="963" ht="45.0" customHeight="true">
      <c r="A963" t="s" s="4">
        <v>2918</v>
      </c>
      <c r="B963" t="s" s="4">
        <v>5862</v>
      </c>
      <c r="C963" t="s" s="4">
        <v>2955</v>
      </c>
      <c r="D963" t="s" s="4">
        <v>791</v>
      </c>
      <c r="E963" t="s" s="4">
        <v>791</v>
      </c>
      <c r="F963" t="s" s="4">
        <v>106</v>
      </c>
      <c r="G963" t="s" s="4">
        <v>106</v>
      </c>
    </row>
    <row r="964" ht="45.0" customHeight="true">
      <c r="A964" t="s" s="4">
        <v>2920</v>
      </c>
      <c r="B964" t="s" s="4">
        <v>5863</v>
      </c>
      <c r="C964" t="s" s="4">
        <v>2955</v>
      </c>
      <c r="D964" t="s" s="4">
        <v>791</v>
      </c>
      <c r="E964" t="s" s="4">
        <v>791</v>
      </c>
      <c r="F964" t="s" s="4">
        <v>106</v>
      </c>
      <c r="G964" t="s" s="4">
        <v>106</v>
      </c>
    </row>
    <row r="965" ht="45.0" customHeight="true">
      <c r="A965" t="s" s="4">
        <v>2922</v>
      </c>
      <c r="B965" t="s" s="4">
        <v>5864</v>
      </c>
      <c r="C965" t="s" s="4">
        <v>2955</v>
      </c>
      <c r="D965" t="s" s="4">
        <v>791</v>
      </c>
      <c r="E965" t="s" s="4">
        <v>791</v>
      </c>
      <c r="F965" t="s" s="4">
        <v>106</v>
      </c>
      <c r="G965" t="s" s="4">
        <v>106</v>
      </c>
    </row>
    <row r="966" ht="45.0" customHeight="true">
      <c r="A966" t="s" s="4">
        <v>2924</v>
      </c>
      <c r="B966" t="s" s="4">
        <v>5865</v>
      </c>
      <c r="C966" t="s" s="4">
        <v>2955</v>
      </c>
      <c r="D966" t="s" s="4">
        <v>791</v>
      </c>
      <c r="E966" t="s" s="4">
        <v>791</v>
      </c>
      <c r="F966" t="s" s="4">
        <v>106</v>
      </c>
      <c r="G966" t="s" s="4">
        <v>106</v>
      </c>
    </row>
    <row r="967" ht="45.0" customHeight="true">
      <c r="A967" t="s" s="4">
        <v>2926</v>
      </c>
      <c r="B967" t="s" s="4">
        <v>5866</v>
      </c>
      <c r="C967" t="s" s="4">
        <v>2955</v>
      </c>
      <c r="D967" t="s" s="4">
        <v>791</v>
      </c>
      <c r="E967" t="s" s="4">
        <v>791</v>
      </c>
      <c r="F967" t="s" s="4">
        <v>106</v>
      </c>
      <c r="G967" t="s" s="4">
        <v>106</v>
      </c>
    </row>
    <row r="968" ht="45.0" customHeight="true">
      <c r="A968" t="s" s="4">
        <v>2928</v>
      </c>
      <c r="B968" t="s" s="4">
        <v>5867</v>
      </c>
      <c r="C968" t="s" s="4">
        <v>2955</v>
      </c>
      <c r="D968" t="s" s="4">
        <v>791</v>
      </c>
      <c r="E968" t="s" s="4">
        <v>791</v>
      </c>
      <c r="F968" t="s" s="4">
        <v>106</v>
      </c>
      <c r="G968" t="s" s="4">
        <v>106</v>
      </c>
    </row>
    <row r="969" ht="45.0" customHeight="true">
      <c r="A969" t="s" s="4">
        <v>2930</v>
      </c>
      <c r="B969" t="s" s="4">
        <v>5868</v>
      </c>
      <c r="C969" t="s" s="4">
        <v>2955</v>
      </c>
      <c r="D969" t="s" s="4">
        <v>791</v>
      </c>
      <c r="E969" t="s" s="4">
        <v>791</v>
      </c>
      <c r="F969" t="s" s="4">
        <v>106</v>
      </c>
      <c r="G969" t="s" s="4">
        <v>106</v>
      </c>
    </row>
    <row r="970" ht="45.0" customHeight="true">
      <c r="A970" t="s" s="4">
        <v>2932</v>
      </c>
      <c r="B970" t="s" s="4">
        <v>5869</v>
      </c>
      <c r="C970" t="s" s="4">
        <v>2955</v>
      </c>
      <c r="D970" t="s" s="4">
        <v>791</v>
      </c>
      <c r="E970" t="s" s="4">
        <v>791</v>
      </c>
      <c r="F970" t="s" s="4">
        <v>106</v>
      </c>
      <c r="G970" t="s" s="4">
        <v>106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H970"/>
  <sheetViews>
    <sheetView workbookViewId="0"/>
  </sheetViews>
  <sheetFormatPr defaultRowHeight="15.0"/>
  <cols>
    <col min="3" max="3" width="51.0546875" customWidth="true" bestFit="true"/>
    <col min="4" max="4" width="49.18359375" customWidth="true" bestFit="true"/>
    <col min="5" max="5" width="48.2109375" customWidth="true" bestFit="true"/>
    <col min="6" max="6" width="53.55078125" customWidth="true" bestFit="true"/>
    <col min="7" max="7" width="49.2578125" customWidth="true" bestFit="true"/>
    <col min="1" max="1" width="8.37109375" customWidth="true" bestFit="true"/>
    <col min="2" max="2" width="37.031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5870</v>
      </c>
      <c r="D2" t="s">
        <v>5871</v>
      </c>
      <c r="E2" t="s">
        <v>5872</v>
      </c>
      <c r="F2" t="s">
        <v>5873</v>
      </c>
      <c r="G2" t="s">
        <v>5874</v>
      </c>
    </row>
    <row r="3">
      <c r="A3" t="s" s="1">
        <v>2948</v>
      </c>
      <c r="B3" s="1"/>
      <c r="C3" t="s" s="1">
        <v>5875</v>
      </c>
      <c r="D3" t="s" s="1">
        <v>5876</v>
      </c>
      <c r="E3" t="s" s="1">
        <v>5877</v>
      </c>
      <c r="F3" t="s" s="1">
        <v>5878</v>
      </c>
      <c r="G3" t="s" s="1">
        <v>5879</v>
      </c>
    </row>
    <row r="4" ht="45.0" customHeight="true">
      <c r="A4" t="s" s="4">
        <v>95</v>
      </c>
      <c r="B4" t="s" s="4">
        <v>5880</v>
      </c>
      <c r="C4" t="s" s="4">
        <v>2955</v>
      </c>
      <c r="D4" t="s" s="4">
        <v>791</v>
      </c>
      <c r="E4" t="s" s="4">
        <v>791</v>
      </c>
      <c r="F4" t="s" s="4">
        <v>106</v>
      </c>
      <c r="G4" t="s" s="4">
        <v>106</v>
      </c>
    </row>
    <row r="5" ht="45.0" customHeight="true">
      <c r="A5" t="s" s="4">
        <v>109</v>
      </c>
      <c r="B5" t="s" s="4">
        <v>5881</v>
      </c>
      <c r="C5" t="s" s="4">
        <v>2955</v>
      </c>
      <c r="D5" t="s" s="4">
        <v>791</v>
      </c>
      <c r="E5" t="s" s="4">
        <v>791</v>
      </c>
      <c r="F5" t="s" s="4">
        <v>106</v>
      </c>
      <c r="G5" t="s" s="4">
        <v>106</v>
      </c>
    </row>
    <row r="6" ht="45.0" customHeight="true">
      <c r="A6" t="s" s="4">
        <v>118</v>
      </c>
      <c r="B6" t="s" s="4">
        <v>5882</v>
      </c>
      <c r="C6" t="s" s="4">
        <v>2955</v>
      </c>
      <c r="D6" t="s" s="4">
        <v>791</v>
      </c>
      <c r="E6" t="s" s="4">
        <v>791</v>
      </c>
      <c r="F6" t="s" s="4">
        <v>106</v>
      </c>
      <c r="G6" t="s" s="4">
        <v>106</v>
      </c>
    </row>
    <row r="7" ht="45.0" customHeight="true">
      <c r="A7" t="s" s="4">
        <v>125</v>
      </c>
      <c r="B7" t="s" s="4">
        <v>5883</v>
      </c>
      <c r="C7" t="s" s="4">
        <v>2955</v>
      </c>
      <c r="D7" t="s" s="4">
        <v>791</v>
      </c>
      <c r="E7" t="s" s="4">
        <v>791</v>
      </c>
      <c r="F7" t="s" s="4">
        <v>106</v>
      </c>
      <c r="G7" t="s" s="4">
        <v>106</v>
      </c>
    </row>
    <row r="8" ht="45.0" customHeight="true">
      <c r="A8" t="s" s="4">
        <v>135</v>
      </c>
      <c r="B8" t="s" s="4">
        <v>5884</v>
      </c>
      <c r="C8" t="s" s="4">
        <v>2955</v>
      </c>
      <c r="D8" t="s" s="4">
        <v>791</v>
      </c>
      <c r="E8" t="s" s="4">
        <v>791</v>
      </c>
      <c r="F8" t="s" s="4">
        <v>106</v>
      </c>
      <c r="G8" t="s" s="4">
        <v>106</v>
      </c>
    </row>
    <row r="9" ht="45.0" customHeight="true">
      <c r="A9" t="s" s="4">
        <v>144</v>
      </c>
      <c r="B9" t="s" s="4">
        <v>5885</v>
      </c>
      <c r="C9" t="s" s="4">
        <v>2955</v>
      </c>
      <c r="D9" t="s" s="4">
        <v>791</v>
      </c>
      <c r="E9" t="s" s="4">
        <v>791</v>
      </c>
      <c r="F9" t="s" s="4">
        <v>106</v>
      </c>
      <c r="G9" t="s" s="4">
        <v>106</v>
      </c>
    </row>
    <row r="10" ht="45.0" customHeight="true">
      <c r="A10" t="s" s="4">
        <v>154</v>
      </c>
      <c r="B10" t="s" s="4">
        <v>5886</v>
      </c>
      <c r="C10" t="s" s="4">
        <v>2955</v>
      </c>
      <c r="D10" t="s" s="4">
        <v>791</v>
      </c>
      <c r="E10" t="s" s="4">
        <v>791</v>
      </c>
      <c r="F10" t="s" s="4">
        <v>106</v>
      </c>
      <c r="G10" t="s" s="4">
        <v>106</v>
      </c>
    </row>
    <row r="11" ht="45.0" customHeight="true">
      <c r="A11" t="s" s="4">
        <v>162</v>
      </c>
      <c r="B11" t="s" s="4">
        <v>5887</v>
      </c>
      <c r="C11" t="s" s="4">
        <v>2955</v>
      </c>
      <c r="D11" t="s" s="4">
        <v>791</v>
      </c>
      <c r="E11" t="s" s="4">
        <v>791</v>
      </c>
      <c r="F11" t="s" s="4">
        <v>106</v>
      </c>
      <c r="G11" t="s" s="4">
        <v>106</v>
      </c>
    </row>
    <row r="12" ht="45.0" customHeight="true">
      <c r="A12" t="s" s="4">
        <v>169</v>
      </c>
      <c r="B12" t="s" s="4">
        <v>5888</v>
      </c>
      <c r="C12" t="s" s="4">
        <v>2955</v>
      </c>
      <c r="D12" t="s" s="4">
        <v>791</v>
      </c>
      <c r="E12" t="s" s="4">
        <v>791</v>
      </c>
      <c r="F12" t="s" s="4">
        <v>106</v>
      </c>
      <c r="G12" t="s" s="4">
        <v>106</v>
      </c>
    </row>
    <row r="13" ht="45.0" customHeight="true">
      <c r="A13" t="s" s="4">
        <v>176</v>
      </c>
      <c r="B13" t="s" s="4">
        <v>5889</v>
      </c>
      <c r="C13" t="s" s="4">
        <v>2955</v>
      </c>
      <c r="D13" t="s" s="4">
        <v>791</v>
      </c>
      <c r="E13" t="s" s="4">
        <v>791</v>
      </c>
      <c r="F13" t="s" s="4">
        <v>106</v>
      </c>
      <c r="G13" t="s" s="4">
        <v>106</v>
      </c>
    </row>
    <row r="14" ht="45.0" customHeight="true">
      <c r="A14" t="s" s="4">
        <v>183</v>
      </c>
      <c r="B14" t="s" s="4">
        <v>5890</v>
      </c>
      <c r="C14" t="s" s="4">
        <v>2955</v>
      </c>
      <c r="D14" t="s" s="4">
        <v>791</v>
      </c>
      <c r="E14" t="s" s="4">
        <v>791</v>
      </c>
      <c r="F14" t="s" s="4">
        <v>106</v>
      </c>
      <c r="G14" t="s" s="4">
        <v>106</v>
      </c>
    </row>
    <row r="15" ht="45.0" customHeight="true">
      <c r="A15" t="s" s="4">
        <v>192</v>
      </c>
      <c r="B15" t="s" s="4">
        <v>5891</v>
      </c>
      <c r="C15" t="s" s="4">
        <v>2955</v>
      </c>
      <c r="D15" t="s" s="4">
        <v>791</v>
      </c>
      <c r="E15" t="s" s="4">
        <v>791</v>
      </c>
      <c r="F15" t="s" s="4">
        <v>106</v>
      </c>
      <c r="G15" t="s" s="4">
        <v>106</v>
      </c>
    </row>
    <row r="16" ht="45.0" customHeight="true">
      <c r="A16" t="s" s="4">
        <v>200</v>
      </c>
      <c r="B16" t="s" s="4">
        <v>5892</v>
      </c>
      <c r="C16" t="s" s="4">
        <v>2955</v>
      </c>
      <c r="D16" t="s" s="4">
        <v>791</v>
      </c>
      <c r="E16" t="s" s="4">
        <v>791</v>
      </c>
      <c r="F16" t="s" s="4">
        <v>106</v>
      </c>
      <c r="G16" t="s" s="4">
        <v>106</v>
      </c>
    </row>
    <row r="17" ht="45.0" customHeight="true">
      <c r="A17" t="s" s="4">
        <v>207</v>
      </c>
      <c r="B17" t="s" s="4">
        <v>5893</v>
      </c>
      <c r="C17" t="s" s="4">
        <v>2955</v>
      </c>
      <c r="D17" t="s" s="4">
        <v>791</v>
      </c>
      <c r="E17" t="s" s="4">
        <v>791</v>
      </c>
      <c r="F17" t="s" s="4">
        <v>106</v>
      </c>
      <c r="G17" t="s" s="4">
        <v>106</v>
      </c>
    </row>
    <row r="18" ht="45.0" customHeight="true">
      <c r="A18" t="s" s="4">
        <v>215</v>
      </c>
      <c r="B18" t="s" s="4">
        <v>5894</v>
      </c>
      <c r="C18" t="s" s="4">
        <v>2955</v>
      </c>
      <c r="D18" t="s" s="4">
        <v>791</v>
      </c>
      <c r="E18" t="s" s="4">
        <v>791</v>
      </c>
      <c r="F18" t="s" s="4">
        <v>106</v>
      </c>
      <c r="G18" t="s" s="4">
        <v>106</v>
      </c>
    </row>
    <row r="19" ht="45.0" customHeight="true">
      <c r="A19" t="s" s="4">
        <v>222</v>
      </c>
      <c r="B19" t="s" s="4">
        <v>5895</v>
      </c>
      <c r="C19" t="s" s="4">
        <v>2955</v>
      </c>
      <c r="D19" t="s" s="4">
        <v>791</v>
      </c>
      <c r="E19" t="s" s="4">
        <v>791</v>
      </c>
      <c r="F19" t="s" s="4">
        <v>106</v>
      </c>
      <c r="G19" t="s" s="4">
        <v>106</v>
      </c>
    </row>
    <row r="20" ht="45.0" customHeight="true">
      <c r="A20" t="s" s="4">
        <v>231</v>
      </c>
      <c r="B20" t="s" s="4">
        <v>5896</v>
      </c>
      <c r="C20" t="s" s="4">
        <v>2955</v>
      </c>
      <c r="D20" t="s" s="4">
        <v>791</v>
      </c>
      <c r="E20" t="s" s="4">
        <v>791</v>
      </c>
      <c r="F20" t="s" s="4">
        <v>106</v>
      </c>
      <c r="G20" t="s" s="4">
        <v>106</v>
      </c>
    </row>
    <row r="21" ht="45.0" customHeight="true">
      <c r="A21" t="s" s="4">
        <v>239</v>
      </c>
      <c r="B21" t="s" s="4">
        <v>5897</v>
      </c>
      <c r="C21" t="s" s="4">
        <v>2955</v>
      </c>
      <c r="D21" t="s" s="4">
        <v>791</v>
      </c>
      <c r="E21" t="s" s="4">
        <v>791</v>
      </c>
      <c r="F21" t="s" s="4">
        <v>106</v>
      </c>
      <c r="G21" t="s" s="4">
        <v>106</v>
      </c>
    </row>
    <row r="22" ht="45.0" customHeight="true">
      <c r="A22" t="s" s="4">
        <v>247</v>
      </c>
      <c r="B22" t="s" s="4">
        <v>5898</v>
      </c>
      <c r="C22" t="s" s="4">
        <v>2955</v>
      </c>
      <c r="D22" t="s" s="4">
        <v>791</v>
      </c>
      <c r="E22" t="s" s="4">
        <v>791</v>
      </c>
      <c r="F22" t="s" s="4">
        <v>106</v>
      </c>
      <c r="G22" t="s" s="4">
        <v>106</v>
      </c>
    </row>
    <row r="23" ht="45.0" customHeight="true">
      <c r="A23" t="s" s="4">
        <v>255</v>
      </c>
      <c r="B23" t="s" s="4">
        <v>5899</v>
      </c>
      <c r="C23" t="s" s="4">
        <v>2955</v>
      </c>
      <c r="D23" t="s" s="4">
        <v>791</v>
      </c>
      <c r="E23" t="s" s="4">
        <v>791</v>
      </c>
      <c r="F23" t="s" s="4">
        <v>106</v>
      </c>
      <c r="G23" t="s" s="4">
        <v>106</v>
      </c>
    </row>
    <row r="24" ht="45.0" customHeight="true">
      <c r="A24" t="s" s="4">
        <v>261</v>
      </c>
      <c r="B24" t="s" s="4">
        <v>5900</v>
      </c>
      <c r="C24" t="s" s="4">
        <v>2955</v>
      </c>
      <c r="D24" t="s" s="4">
        <v>791</v>
      </c>
      <c r="E24" t="s" s="4">
        <v>791</v>
      </c>
      <c r="F24" t="s" s="4">
        <v>106</v>
      </c>
      <c r="G24" t="s" s="4">
        <v>106</v>
      </c>
    </row>
    <row r="25" ht="45.0" customHeight="true">
      <c r="A25" t="s" s="4">
        <v>268</v>
      </c>
      <c r="B25" t="s" s="4">
        <v>5901</v>
      </c>
      <c r="C25" t="s" s="4">
        <v>2955</v>
      </c>
      <c r="D25" t="s" s="4">
        <v>791</v>
      </c>
      <c r="E25" t="s" s="4">
        <v>791</v>
      </c>
      <c r="F25" t="s" s="4">
        <v>106</v>
      </c>
      <c r="G25" t="s" s="4">
        <v>106</v>
      </c>
    </row>
    <row r="26" ht="45.0" customHeight="true">
      <c r="A26" t="s" s="4">
        <v>275</v>
      </c>
      <c r="B26" t="s" s="4">
        <v>5902</v>
      </c>
      <c r="C26" t="s" s="4">
        <v>2955</v>
      </c>
      <c r="D26" t="s" s="4">
        <v>791</v>
      </c>
      <c r="E26" t="s" s="4">
        <v>791</v>
      </c>
      <c r="F26" t="s" s="4">
        <v>106</v>
      </c>
      <c r="G26" t="s" s="4">
        <v>106</v>
      </c>
    </row>
    <row r="27" ht="45.0" customHeight="true">
      <c r="A27" t="s" s="4">
        <v>281</v>
      </c>
      <c r="B27" t="s" s="4">
        <v>5903</v>
      </c>
      <c r="C27" t="s" s="4">
        <v>2955</v>
      </c>
      <c r="D27" t="s" s="4">
        <v>791</v>
      </c>
      <c r="E27" t="s" s="4">
        <v>791</v>
      </c>
      <c r="F27" t="s" s="4">
        <v>106</v>
      </c>
      <c r="G27" t="s" s="4">
        <v>106</v>
      </c>
    </row>
    <row r="28" ht="45.0" customHeight="true">
      <c r="A28" t="s" s="4">
        <v>289</v>
      </c>
      <c r="B28" t="s" s="4">
        <v>5904</v>
      </c>
      <c r="C28" t="s" s="4">
        <v>2955</v>
      </c>
      <c r="D28" t="s" s="4">
        <v>791</v>
      </c>
      <c r="E28" t="s" s="4">
        <v>791</v>
      </c>
      <c r="F28" t="s" s="4">
        <v>106</v>
      </c>
      <c r="G28" t="s" s="4">
        <v>106</v>
      </c>
    </row>
    <row r="29" ht="45.0" customHeight="true">
      <c r="A29" t="s" s="4">
        <v>297</v>
      </c>
      <c r="B29" t="s" s="4">
        <v>5905</v>
      </c>
      <c r="C29" t="s" s="4">
        <v>2955</v>
      </c>
      <c r="D29" t="s" s="4">
        <v>791</v>
      </c>
      <c r="E29" t="s" s="4">
        <v>791</v>
      </c>
      <c r="F29" t="s" s="4">
        <v>106</v>
      </c>
      <c r="G29" t="s" s="4">
        <v>106</v>
      </c>
    </row>
    <row r="30" ht="45.0" customHeight="true">
      <c r="A30" t="s" s="4">
        <v>304</v>
      </c>
      <c r="B30" t="s" s="4">
        <v>5906</v>
      </c>
      <c r="C30" t="s" s="4">
        <v>2955</v>
      </c>
      <c r="D30" t="s" s="4">
        <v>791</v>
      </c>
      <c r="E30" t="s" s="4">
        <v>791</v>
      </c>
      <c r="F30" t="s" s="4">
        <v>106</v>
      </c>
      <c r="G30" t="s" s="4">
        <v>106</v>
      </c>
    </row>
    <row r="31" ht="45.0" customHeight="true">
      <c r="A31" t="s" s="4">
        <v>310</v>
      </c>
      <c r="B31" t="s" s="4">
        <v>5907</v>
      </c>
      <c r="C31" t="s" s="4">
        <v>2955</v>
      </c>
      <c r="D31" t="s" s="4">
        <v>791</v>
      </c>
      <c r="E31" t="s" s="4">
        <v>791</v>
      </c>
      <c r="F31" t="s" s="4">
        <v>106</v>
      </c>
      <c r="G31" t="s" s="4">
        <v>106</v>
      </c>
    </row>
    <row r="32" ht="45.0" customHeight="true">
      <c r="A32" t="s" s="4">
        <v>315</v>
      </c>
      <c r="B32" t="s" s="4">
        <v>5908</v>
      </c>
      <c r="C32" t="s" s="4">
        <v>2955</v>
      </c>
      <c r="D32" t="s" s="4">
        <v>791</v>
      </c>
      <c r="E32" t="s" s="4">
        <v>791</v>
      </c>
      <c r="F32" t="s" s="4">
        <v>106</v>
      </c>
      <c r="G32" t="s" s="4">
        <v>106</v>
      </c>
    </row>
    <row r="33" ht="45.0" customHeight="true">
      <c r="A33" t="s" s="4">
        <v>322</v>
      </c>
      <c r="B33" t="s" s="4">
        <v>5909</v>
      </c>
      <c r="C33" t="s" s="4">
        <v>2955</v>
      </c>
      <c r="D33" t="s" s="4">
        <v>791</v>
      </c>
      <c r="E33" t="s" s="4">
        <v>791</v>
      </c>
      <c r="F33" t="s" s="4">
        <v>106</v>
      </c>
      <c r="G33" t="s" s="4">
        <v>106</v>
      </c>
    </row>
    <row r="34" ht="45.0" customHeight="true">
      <c r="A34" t="s" s="4">
        <v>332</v>
      </c>
      <c r="B34" t="s" s="4">
        <v>5910</v>
      </c>
      <c r="C34" t="s" s="4">
        <v>2955</v>
      </c>
      <c r="D34" t="s" s="4">
        <v>791</v>
      </c>
      <c r="E34" t="s" s="4">
        <v>791</v>
      </c>
      <c r="F34" t="s" s="4">
        <v>106</v>
      </c>
      <c r="G34" t="s" s="4">
        <v>106</v>
      </c>
    </row>
    <row r="35" ht="45.0" customHeight="true">
      <c r="A35" t="s" s="4">
        <v>340</v>
      </c>
      <c r="B35" t="s" s="4">
        <v>5911</v>
      </c>
      <c r="C35" t="s" s="4">
        <v>2955</v>
      </c>
      <c r="D35" t="s" s="4">
        <v>791</v>
      </c>
      <c r="E35" t="s" s="4">
        <v>791</v>
      </c>
      <c r="F35" t="s" s="4">
        <v>106</v>
      </c>
      <c r="G35" t="s" s="4">
        <v>106</v>
      </c>
    </row>
    <row r="36" ht="45.0" customHeight="true">
      <c r="A36" t="s" s="4">
        <v>346</v>
      </c>
      <c r="B36" t="s" s="4">
        <v>5912</v>
      </c>
      <c r="C36" t="s" s="4">
        <v>2955</v>
      </c>
      <c r="D36" t="s" s="4">
        <v>791</v>
      </c>
      <c r="E36" t="s" s="4">
        <v>791</v>
      </c>
      <c r="F36" t="s" s="4">
        <v>106</v>
      </c>
      <c r="G36" t="s" s="4">
        <v>106</v>
      </c>
    </row>
    <row r="37" ht="45.0" customHeight="true">
      <c r="A37" t="s" s="4">
        <v>353</v>
      </c>
      <c r="B37" t="s" s="4">
        <v>5913</v>
      </c>
      <c r="C37" t="s" s="4">
        <v>2955</v>
      </c>
      <c r="D37" t="s" s="4">
        <v>791</v>
      </c>
      <c r="E37" t="s" s="4">
        <v>791</v>
      </c>
      <c r="F37" t="s" s="4">
        <v>106</v>
      </c>
      <c r="G37" t="s" s="4">
        <v>106</v>
      </c>
    </row>
    <row r="38" ht="45.0" customHeight="true">
      <c r="A38" t="s" s="4">
        <v>358</v>
      </c>
      <c r="B38" t="s" s="4">
        <v>5914</v>
      </c>
      <c r="C38" t="s" s="4">
        <v>2955</v>
      </c>
      <c r="D38" t="s" s="4">
        <v>791</v>
      </c>
      <c r="E38" t="s" s="4">
        <v>791</v>
      </c>
      <c r="F38" t="s" s="4">
        <v>106</v>
      </c>
      <c r="G38" t="s" s="4">
        <v>106</v>
      </c>
    </row>
    <row r="39" ht="45.0" customHeight="true">
      <c r="A39" t="s" s="4">
        <v>365</v>
      </c>
      <c r="B39" t="s" s="4">
        <v>5915</v>
      </c>
      <c r="C39" t="s" s="4">
        <v>2955</v>
      </c>
      <c r="D39" t="s" s="4">
        <v>791</v>
      </c>
      <c r="E39" t="s" s="4">
        <v>791</v>
      </c>
      <c r="F39" t="s" s="4">
        <v>106</v>
      </c>
      <c r="G39" t="s" s="4">
        <v>106</v>
      </c>
    </row>
    <row r="40" ht="45.0" customHeight="true">
      <c r="A40" t="s" s="4">
        <v>373</v>
      </c>
      <c r="B40" t="s" s="4">
        <v>5916</v>
      </c>
      <c r="C40" t="s" s="4">
        <v>2955</v>
      </c>
      <c r="D40" t="s" s="4">
        <v>791</v>
      </c>
      <c r="E40" t="s" s="4">
        <v>791</v>
      </c>
      <c r="F40" t="s" s="4">
        <v>106</v>
      </c>
      <c r="G40" t="s" s="4">
        <v>106</v>
      </c>
    </row>
    <row r="41" ht="45.0" customHeight="true">
      <c r="A41" t="s" s="4">
        <v>379</v>
      </c>
      <c r="B41" t="s" s="4">
        <v>5917</v>
      </c>
      <c r="C41" t="s" s="4">
        <v>2955</v>
      </c>
      <c r="D41" t="s" s="4">
        <v>791</v>
      </c>
      <c r="E41" t="s" s="4">
        <v>791</v>
      </c>
      <c r="F41" t="s" s="4">
        <v>106</v>
      </c>
      <c r="G41" t="s" s="4">
        <v>106</v>
      </c>
    </row>
    <row r="42" ht="45.0" customHeight="true">
      <c r="A42" t="s" s="4">
        <v>386</v>
      </c>
      <c r="B42" t="s" s="4">
        <v>5918</v>
      </c>
      <c r="C42" t="s" s="4">
        <v>2955</v>
      </c>
      <c r="D42" t="s" s="4">
        <v>791</v>
      </c>
      <c r="E42" t="s" s="4">
        <v>791</v>
      </c>
      <c r="F42" t="s" s="4">
        <v>106</v>
      </c>
      <c r="G42" t="s" s="4">
        <v>106</v>
      </c>
    </row>
    <row r="43" ht="45.0" customHeight="true">
      <c r="A43" t="s" s="4">
        <v>393</v>
      </c>
      <c r="B43" t="s" s="4">
        <v>5919</v>
      </c>
      <c r="C43" t="s" s="4">
        <v>2955</v>
      </c>
      <c r="D43" t="s" s="4">
        <v>791</v>
      </c>
      <c r="E43" t="s" s="4">
        <v>791</v>
      </c>
      <c r="F43" t="s" s="4">
        <v>106</v>
      </c>
      <c r="G43" t="s" s="4">
        <v>106</v>
      </c>
    </row>
    <row r="44" ht="45.0" customHeight="true">
      <c r="A44" t="s" s="4">
        <v>400</v>
      </c>
      <c r="B44" t="s" s="4">
        <v>5920</v>
      </c>
      <c r="C44" t="s" s="4">
        <v>2955</v>
      </c>
      <c r="D44" t="s" s="4">
        <v>791</v>
      </c>
      <c r="E44" t="s" s="4">
        <v>791</v>
      </c>
      <c r="F44" t="s" s="4">
        <v>106</v>
      </c>
      <c r="G44" t="s" s="4">
        <v>106</v>
      </c>
    </row>
    <row r="45" ht="45.0" customHeight="true">
      <c r="A45" t="s" s="4">
        <v>406</v>
      </c>
      <c r="B45" t="s" s="4">
        <v>5921</v>
      </c>
      <c r="C45" t="s" s="4">
        <v>2955</v>
      </c>
      <c r="D45" t="s" s="4">
        <v>791</v>
      </c>
      <c r="E45" t="s" s="4">
        <v>791</v>
      </c>
      <c r="F45" t="s" s="4">
        <v>106</v>
      </c>
      <c r="G45" t="s" s="4">
        <v>106</v>
      </c>
    </row>
    <row r="46" ht="45.0" customHeight="true">
      <c r="A46" t="s" s="4">
        <v>416</v>
      </c>
      <c r="B46" t="s" s="4">
        <v>5922</v>
      </c>
      <c r="C46" t="s" s="4">
        <v>2955</v>
      </c>
      <c r="D46" t="s" s="4">
        <v>791</v>
      </c>
      <c r="E46" t="s" s="4">
        <v>791</v>
      </c>
      <c r="F46" t="s" s="4">
        <v>106</v>
      </c>
      <c r="G46" t="s" s="4">
        <v>106</v>
      </c>
    </row>
    <row r="47" ht="45.0" customHeight="true">
      <c r="A47" t="s" s="4">
        <v>423</v>
      </c>
      <c r="B47" t="s" s="4">
        <v>5923</v>
      </c>
      <c r="C47" t="s" s="4">
        <v>2955</v>
      </c>
      <c r="D47" t="s" s="4">
        <v>791</v>
      </c>
      <c r="E47" t="s" s="4">
        <v>791</v>
      </c>
      <c r="F47" t="s" s="4">
        <v>106</v>
      </c>
      <c r="G47" t="s" s="4">
        <v>106</v>
      </c>
    </row>
    <row r="48" ht="45.0" customHeight="true">
      <c r="A48" t="s" s="4">
        <v>430</v>
      </c>
      <c r="B48" t="s" s="4">
        <v>5924</v>
      </c>
      <c r="C48" t="s" s="4">
        <v>2955</v>
      </c>
      <c r="D48" t="s" s="4">
        <v>791</v>
      </c>
      <c r="E48" t="s" s="4">
        <v>791</v>
      </c>
      <c r="F48" t="s" s="4">
        <v>106</v>
      </c>
      <c r="G48" t="s" s="4">
        <v>106</v>
      </c>
    </row>
    <row r="49" ht="45.0" customHeight="true">
      <c r="A49" t="s" s="4">
        <v>435</v>
      </c>
      <c r="B49" t="s" s="4">
        <v>5925</v>
      </c>
      <c r="C49" t="s" s="4">
        <v>2955</v>
      </c>
      <c r="D49" t="s" s="4">
        <v>791</v>
      </c>
      <c r="E49" t="s" s="4">
        <v>791</v>
      </c>
      <c r="F49" t="s" s="4">
        <v>106</v>
      </c>
      <c r="G49" t="s" s="4">
        <v>106</v>
      </c>
    </row>
    <row r="50" ht="45.0" customHeight="true">
      <c r="A50" t="s" s="4">
        <v>440</v>
      </c>
      <c r="B50" t="s" s="4">
        <v>5926</v>
      </c>
      <c r="C50" t="s" s="4">
        <v>2955</v>
      </c>
      <c r="D50" t="s" s="4">
        <v>791</v>
      </c>
      <c r="E50" t="s" s="4">
        <v>791</v>
      </c>
      <c r="F50" t="s" s="4">
        <v>106</v>
      </c>
      <c r="G50" t="s" s="4">
        <v>106</v>
      </c>
    </row>
    <row r="51" ht="45.0" customHeight="true">
      <c r="A51" t="s" s="4">
        <v>446</v>
      </c>
      <c r="B51" t="s" s="4">
        <v>5927</v>
      </c>
      <c r="C51" t="s" s="4">
        <v>2955</v>
      </c>
      <c r="D51" t="s" s="4">
        <v>791</v>
      </c>
      <c r="E51" t="s" s="4">
        <v>791</v>
      </c>
      <c r="F51" t="s" s="4">
        <v>106</v>
      </c>
      <c r="G51" t="s" s="4">
        <v>106</v>
      </c>
    </row>
    <row r="52" ht="45.0" customHeight="true">
      <c r="A52" t="s" s="4">
        <v>450</v>
      </c>
      <c r="B52" t="s" s="4">
        <v>5928</v>
      </c>
      <c r="C52" t="s" s="4">
        <v>2955</v>
      </c>
      <c r="D52" t="s" s="4">
        <v>791</v>
      </c>
      <c r="E52" t="s" s="4">
        <v>791</v>
      </c>
      <c r="F52" t="s" s="4">
        <v>106</v>
      </c>
      <c r="G52" t="s" s="4">
        <v>106</v>
      </c>
    </row>
    <row r="53" ht="45.0" customHeight="true">
      <c r="A53" t="s" s="4">
        <v>458</v>
      </c>
      <c r="B53" t="s" s="4">
        <v>5929</v>
      </c>
      <c r="C53" t="s" s="4">
        <v>2955</v>
      </c>
      <c r="D53" t="s" s="4">
        <v>791</v>
      </c>
      <c r="E53" t="s" s="4">
        <v>791</v>
      </c>
      <c r="F53" t="s" s="4">
        <v>106</v>
      </c>
      <c r="G53" t="s" s="4">
        <v>106</v>
      </c>
    </row>
    <row r="54" ht="45.0" customHeight="true">
      <c r="A54" t="s" s="4">
        <v>464</v>
      </c>
      <c r="B54" t="s" s="4">
        <v>5930</v>
      </c>
      <c r="C54" t="s" s="4">
        <v>2955</v>
      </c>
      <c r="D54" t="s" s="4">
        <v>791</v>
      </c>
      <c r="E54" t="s" s="4">
        <v>791</v>
      </c>
      <c r="F54" t="s" s="4">
        <v>106</v>
      </c>
      <c r="G54" t="s" s="4">
        <v>106</v>
      </c>
    </row>
    <row r="55" ht="45.0" customHeight="true">
      <c r="A55" t="s" s="4">
        <v>471</v>
      </c>
      <c r="B55" t="s" s="4">
        <v>5931</v>
      </c>
      <c r="C55" t="s" s="4">
        <v>2955</v>
      </c>
      <c r="D55" t="s" s="4">
        <v>791</v>
      </c>
      <c r="E55" t="s" s="4">
        <v>791</v>
      </c>
      <c r="F55" t="s" s="4">
        <v>106</v>
      </c>
      <c r="G55" t="s" s="4">
        <v>106</v>
      </c>
    </row>
    <row r="56" ht="45.0" customHeight="true">
      <c r="A56" t="s" s="4">
        <v>478</v>
      </c>
      <c r="B56" t="s" s="4">
        <v>5932</v>
      </c>
      <c r="C56" t="s" s="4">
        <v>2955</v>
      </c>
      <c r="D56" t="s" s="4">
        <v>791</v>
      </c>
      <c r="E56" t="s" s="4">
        <v>791</v>
      </c>
      <c r="F56" t="s" s="4">
        <v>106</v>
      </c>
      <c r="G56" t="s" s="4">
        <v>106</v>
      </c>
    </row>
    <row r="57" ht="45.0" customHeight="true">
      <c r="A57" t="s" s="4">
        <v>484</v>
      </c>
      <c r="B57" t="s" s="4">
        <v>5933</v>
      </c>
      <c r="C57" t="s" s="4">
        <v>2955</v>
      </c>
      <c r="D57" t="s" s="4">
        <v>791</v>
      </c>
      <c r="E57" t="s" s="4">
        <v>791</v>
      </c>
      <c r="F57" t="s" s="4">
        <v>106</v>
      </c>
      <c r="G57" t="s" s="4">
        <v>106</v>
      </c>
    </row>
    <row r="58" ht="45.0" customHeight="true">
      <c r="A58" t="s" s="4">
        <v>491</v>
      </c>
      <c r="B58" t="s" s="4">
        <v>5934</v>
      </c>
      <c r="C58" t="s" s="4">
        <v>2955</v>
      </c>
      <c r="D58" t="s" s="4">
        <v>791</v>
      </c>
      <c r="E58" t="s" s="4">
        <v>791</v>
      </c>
      <c r="F58" t="s" s="4">
        <v>106</v>
      </c>
      <c r="G58" t="s" s="4">
        <v>106</v>
      </c>
    </row>
    <row r="59" ht="45.0" customHeight="true">
      <c r="A59" t="s" s="4">
        <v>499</v>
      </c>
      <c r="B59" t="s" s="4">
        <v>5935</v>
      </c>
      <c r="C59" t="s" s="4">
        <v>2955</v>
      </c>
      <c r="D59" t="s" s="4">
        <v>791</v>
      </c>
      <c r="E59" t="s" s="4">
        <v>791</v>
      </c>
      <c r="F59" t="s" s="4">
        <v>106</v>
      </c>
      <c r="G59" t="s" s="4">
        <v>106</v>
      </c>
    </row>
    <row r="60" ht="45.0" customHeight="true">
      <c r="A60" t="s" s="4">
        <v>504</v>
      </c>
      <c r="B60" t="s" s="4">
        <v>5936</v>
      </c>
      <c r="C60" t="s" s="4">
        <v>2955</v>
      </c>
      <c r="D60" t="s" s="4">
        <v>791</v>
      </c>
      <c r="E60" t="s" s="4">
        <v>791</v>
      </c>
      <c r="F60" t="s" s="4">
        <v>106</v>
      </c>
      <c r="G60" t="s" s="4">
        <v>106</v>
      </c>
    </row>
    <row r="61" ht="45.0" customHeight="true">
      <c r="A61" t="s" s="4">
        <v>508</v>
      </c>
      <c r="B61" t="s" s="4">
        <v>5937</v>
      </c>
      <c r="C61" t="s" s="4">
        <v>2955</v>
      </c>
      <c r="D61" t="s" s="4">
        <v>791</v>
      </c>
      <c r="E61" t="s" s="4">
        <v>791</v>
      </c>
      <c r="F61" t="s" s="4">
        <v>106</v>
      </c>
      <c r="G61" t="s" s="4">
        <v>106</v>
      </c>
    </row>
    <row r="62" ht="45.0" customHeight="true">
      <c r="A62" t="s" s="4">
        <v>513</v>
      </c>
      <c r="B62" t="s" s="4">
        <v>5938</v>
      </c>
      <c r="C62" t="s" s="4">
        <v>2955</v>
      </c>
      <c r="D62" t="s" s="4">
        <v>791</v>
      </c>
      <c r="E62" t="s" s="4">
        <v>791</v>
      </c>
      <c r="F62" t="s" s="4">
        <v>106</v>
      </c>
      <c r="G62" t="s" s="4">
        <v>106</v>
      </c>
    </row>
    <row r="63" ht="45.0" customHeight="true">
      <c r="A63" t="s" s="4">
        <v>520</v>
      </c>
      <c r="B63" t="s" s="4">
        <v>5939</v>
      </c>
      <c r="C63" t="s" s="4">
        <v>2955</v>
      </c>
      <c r="D63" t="s" s="4">
        <v>791</v>
      </c>
      <c r="E63" t="s" s="4">
        <v>791</v>
      </c>
      <c r="F63" t="s" s="4">
        <v>106</v>
      </c>
      <c r="G63" t="s" s="4">
        <v>106</v>
      </c>
    </row>
    <row r="64" ht="45.0" customHeight="true">
      <c r="A64" t="s" s="4">
        <v>530</v>
      </c>
      <c r="B64" t="s" s="4">
        <v>5940</v>
      </c>
      <c r="C64" t="s" s="4">
        <v>2955</v>
      </c>
      <c r="D64" t="s" s="4">
        <v>791</v>
      </c>
      <c r="E64" t="s" s="4">
        <v>791</v>
      </c>
      <c r="F64" t="s" s="4">
        <v>106</v>
      </c>
      <c r="G64" t="s" s="4">
        <v>106</v>
      </c>
    </row>
    <row r="65" ht="45.0" customHeight="true">
      <c r="A65" t="s" s="4">
        <v>537</v>
      </c>
      <c r="B65" t="s" s="4">
        <v>5941</v>
      </c>
      <c r="C65" t="s" s="4">
        <v>2955</v>
      </c>
      <c r="D65" t="s" s="4">
        <v>791</v>
      </c>
      <c r="E65" t="s" s="4">
        <v>791</v>
      </c>
      <c r="F65" t="s" s="4">
        <v>106</v>
      </c>
      <c r="G65" t="s" s="4">
        <v>106</v>
      </c>
    </row>
    <row r="66" ht="45.0" customHeight="true">
      <c r="A66" t="s" s="4">
        <v>543</v>
      </c>
      <c r="B66" t="s" s="4">
        <v>5942</v>
      </c>
      <c r="C66" t="s" s="4">
        <v>2955</v>
      </c>
      <c r="D66" t="s" s="4">
        <v>791</v>
      </c>
      <c r="E66" t="s" s="4">
        <v>791</v>
      </c>
      <c r="F66" t="s" s="4">
        <v>106</v>
      </c>
      <c r="G66" t="s" s="4">
        <v>106</v>
      </c>
    </row>
    <row r="67" ht="45.0" customHeight="true">
      <c r="A67" t="s" s="4">
        <v>549</v>
      </c>
      <c r="B67" t="s" s="4">
        <v>5943</v>
      </c>
      <c r="C67" t="s" s="4">
        <v>2955</v>
      </c>
      <c r="D67" t="s" s="4">
        <v>791</v>
      </c>
      <c r="E67" t="s" s="4">
        <v>791</v>
      </c>
      <c r="F67" t="s" s="4">
        <v>106</v>
      </c>
      <c r="G67" t="s" s="4">
        <v>106</v>
      </c>
    </row>
    <row r="68" ht="45.0" customHeight="true">
      <c r="A68" t="s" s="4">
        <v>555</v>
      </c>
      <c r="B68" t="s" s="4">
        <v>5944</v>
      </c>
      <c r="C68" t="s" s="4">
        <v>2955</v>
      </c>
      <c r="D68" t="s" s="4">
        <v>791</v>
      </c>
      <c r="E68" t="s" s="4">
        <v>791</v>
      </c>
      <c r="F68" t="s" s="4">
        <v>106</v>
      </c>
      <c r="G68" t="s" s="4">
        <v>106</v>
      </c>
    </row>
    <row r="69" ht="45.0" customHeight="true">
      <c r="A69" t="s" s="4">
        <v>563</v>
      </c>
      <c r="B69" t="s" s="4">
        <v>5945</v>
      </c>
      <c r="C69" t="s" s="4">
        <v>2955</v>
      </c>
      <c r="D69" t="s" s="4">
        <v>791</v>
      </c>
      <c r="E69" t="s" s="4">
        <v>791</v>
      </c>
      <c r="F69" t="s" s="4">
        <v>106</v>
      </c>
      <c r="G69" t="s" s="4">
        <v>106</v>
      </c>
    </row>
    <row r="70" ht="45.0" customHeight="true">
      <c r="A70" t="s" s="4">
        <v>569</v>
      </c>
      <c r="B70" t="s" s="4">
        <v>5946</v>
      </c>
      <c r="C70" t="s" s="4">
        <v>2955</v>
      </c>
      <c r="D70" t="s" s="4">
        <v>791</v>
      </c>
      <c r="E70" t="s" s="4">
        <v>791</v>
      </c>
      <c r="F70" t="s" s="4">
        <v>106</v>
      </c>
      <c r="G70" t="s" s="4">
        <v>106</v>
      </c>
    </row>
    <row r="71" ht="45.0" customHeight="true">
      <c r="A71" t="s" s="4">
        <v>573</v>
      </c>
      <c r="B71" t="s" s="4">
        <v>5947</v>
      </c>
      <c r="C71" t="s" s="4">
        <v>2955</v>
      </c>
      <c r="D71" t="s" s="4">
        <v>791</v>
      </c>
      <c r="E71" t="s" s="4">
        <v>791</v>
      </c>
      <c r="F71" t="s" s="4">
        <v>106</v>
      </c>
      <c r="G71" t="s" s="4">
        <v>106</v>
      </c>
    </row>
    <row r="72" ht="45.0" customHeight="true">
      <c r="A72" t="s" s="4">
        <v>578</v>
      </c>
      <c r="B72" t="s" s="4">
        <v>5948</v>
      </c>
      <c r="C72" t="s" s="4">
        <v>2955</v>
      </c>
      <c r="D72" t="s" s="4">
        <v>791</v>
      </c>
      <c r="E72" t="s" s="4">
        <v>791</v>
      </c>
      <c r="F72" t="s" s="4">
        <v>106</v>
      </c>
      <c r="G72" t="s" s="4">
        <v>106</v>
      </c>
    </row>
    <row r="73" ht="45.0" customHeight="true">
      <c r="A73" t="s" s="4">
        <v>584</v>
      </c>
      <c r="B73" t="s" s="4">
        <v>5949</v>
      </c>
      <c r="C73" t="s" s="4">
        <v>2955</v>
      </c>
      <c r="D73" t="s" s="4">
        <v>791</v>
      </c>
      <c r="E73" t="s" s="4">
        <v>791</v>
      </c>
      <c r="F73" t="s" s="4">
        <v>106</v>
      </c>
      <c r="G73" t="s" s="4">
        <v>106</v>
      </c>
    </row>
    <row r="74" ht="45.0" customHeight="true">
      <c r="A74" t="s" s="4">
        <v>590</v>
      </c>
      <c r="B74" t="s" s="4">
        <v>5950</v>
      </c>
      <c r="C74" t="s" s="4">
        <v>2955</v>
      </c>
      <c r="D74" t="s" s="4">
        <v>791</v>
      </c>
      <c r="E74" t="s" s="4">
        <v>791</v>
      </c>
      <c r="F74" t="s" s="4">
        <v>106</v>
      </c>
      <c r="G74" t="s" s="4">
        <v>106</v>
      </c>
    </row>
    <row r="75" ht="45.0" customHeight="true">
      <c r="A75" t="s" s="4">
        <v>594</v>
      </c>
      <c r="B75" t="s" s="4">
        <v>5951</v>
      </c>
      <c r="C75" t="s" s="4">
        <v>2955</v>
      </c>
      <c r="D75" t="s" s="4">
        <v>791</v>
      </c>
      <c r="E75" t="s" s="4">
        <v>791</v>
      </c>
      <c r="F75" t="s" s="4">
        <v>106</v>
      </c>
      <c r="G75" t="s" s="4">
        <v>106</v>
      </c>
    </row>
    <row r="76" ht="45.0" customHeight="true">
      <c r="A76" t="s" s="4">
        <v>601</v>
      </c>
      <c r="B76" t="s" s="4">
        <v>5952</v>
      </c>
      <c r="C76" t="s" s="4">
        <v>2955</v>
      </c>
      <c r="D76" t="s" s="4">
        <v>791</v>
      </c>
      <c r="E76" t="s" s="4">
        <v>791</v>
      </c>
      <c r="F76" t="s" s="4">
        <v>106</v>
      </c>
      <c r="G76" t="s" s="4">
        <v>106</v>
      </c>
    </row>
    <row r="77" ht="45.0" customHeight="true">
      <c r="A77" t="s" s="4">
        <v>607</v>
      </c>
      <c r="B77" t="s" s="4">
        <v>5953</v>
      </c>
      <c r="C77" t="s" s="4">
        <v>2955</v>
      </c>
      <c r="D77" t="s" s="4">
        <v>791</v>
      </c>
      <c r="E77" t="s" s="4">
        <v>791</v>
      </c>
      <c r="F77" t="s" s="4">
        <v>106</v>
      </c>
      <c r="G77" t="s" s="4">
        <v>106</v>
      </c>
    </row>
    <row r="78" ht="45.0" customHeight="true">
      <c r="A78" t="s" s="4">
        <v>612</v>
      </c>
      <c r="B78" t="s" s="4">
        <v>5954</v>
      </c>
      <c r="C78" t="s" s="4">
        <v>2955</v>
      </c>
      <c r="D78" t="s" s="4">
        <v>791</v>
      </c>
      <c r="E78" t="s" s="4">
        <v>791</v>
      </c>
      <c r="F78" t="s" s="4">
        <v>106</v>
      </c>
      <c r="G78" t="s" s="4">
        <v>106</v>
      </c>
    </row>
    <row r="79" ht="45.0" customHeight="true">
      <c r="A79" t="s" s="4">
        <v>620</v>
      </c>
      <c r="B79" t="s" s="4">
        <v>5955</v>
      </c>
      <c r="C79" t="s" s="4">
        <v>2955</v>
      </c>
      <c r="D79" t="s" s="4">
        <v>791</v>
      </c>
      <c r="E79" t="s" s="4">
        <v>791</v>
      </c>
      <c r="F79" t="s" s="4">
        <v>106</v>
      </c>
      <c r="G79" t="s" s="4">
        <v>106</v>
      </c>
    </row>
    <row r="80" ht="45.0" customHeight="true">
      <c r="A80" t="s" s="4">
        <v>628</v>
      </c>
      <c r="B80" t="s" s="4">
        <v>5956</v>
      </c>
      <c r="C80" t="s" s="4">
        <v>2955</v>
      </c>
      <c r="D80" t="s" s="4">
        <v>791</v>
      </c>
      <c r="E80" t="s" s="4">
        <v>791</v>
      </c>
      <c r="F80" t="s" s="4">
        <v>106</v>
      </c>
      <c r="G80" t="s" s="4">
        <v>106</v>
      </c>
    </row>
    <row r="81" ht="45.0" customHeight="true">
      <c r="A81" t="s" s="4">
        <v>636</v>
      </c>
      <c r="B81" t="s" s="4">
        <v>5957</v>
      </c>
      <c r="C81" t="s" s="4">
        <v>2955</v>
      </c>
      <c r="D81" t="s" s="4">
        <v>791</v>
      </c>
      <c r="E81" t="s" s="4">
        <v>791</v>
      </c>
      <c r="F81" t="s" s="4">
        <v>106</v>
      </c>
      <c r="G81" t="s" s="4">
        <v>106</v>
      </c>
    </row>
    <row r="82" ht="45.0" customHeight="true">
      <c r="A82" t="s" s="4">
        <v>643</v>
      </c>
      <c r="B82" t="s" s="4">
        <v>5958</v>
      </c>
      <c r="C82" t="s" s="4">
        <v>2955</v>
      </c>
      <c r="D82" t="s" s="4">
        <v>791</v>
      </c>
      <c r="E82" t="s" s="4">
        <v>791</v>
      </c>
      <c r="F82" t="s" s="4">
        <v>106</v>
      </c>
      <c r="G82" t="s" s="4">
        <v>106</v>
      </c>
    </row>
    <row r="83" ht="45.0" customHeight="true">
      <c r="A83" t="s" s="4">
        <v>647</v>
      </c>
      <c r="B83" t="s" s="4">
        <v>5959</v>
      </c>
      <c r="C83" t="s" s="4">
        <v>2955</v>
      </c>
      <c r="D83" t="s" s="4">
        <v>791</v>
      </c>
      <c r="E83" t="s" s="4">
        <v>791</v>
      </c>
      <c r="F83" t="s" s="4">
        <v>106</v>
      </c>
      <c r="G83" t="s" s="4">
        <v>106</v>
      </c>
    </row>
    <row r="84" ht="45.0" customHeight="true">
      <c r="A84" t="s" s="4">
        <v>653</v>
      </c>
      <c r="B84" t="s" s="4">
        <v>5960</v>
      </c>
      <c r="C84" t="s" s="4">
        <v>2955</v>
      </c>
      <c r="D84" t="s" s="4">
        <v>791</v>
      </c>
      <c r="E84" t="s" s="4">
        <v>791</v>
      </c>
      <c r="F84" t="s" s="4">
        <v>106</v>
      </c>
      <c r="G84" t="s" s="4">
        <v>106</v>
      </c>
    </row>
    <row r="85" ht="45.0" customHeight="true">
      <c r="A85" t="s" s="4">
        <v>657</v>
      </c>
      <c r="B85" t="s" s="4">
        <v>5961</v>
      </c>
      <c r="C85" t="s" s="4">
        <v>2955</v>
      </c>
      <c r="D85" t="s" s="4">
        <v>791</v>
      </c>
      <c r="E85" t="s" s="4">
        <v>791</v>
      </c>
      <c r="F85" t="s" s="4">
        <v>106</v>
      </c>
      <c r="G85" t="s" s="4">
        <v>106</v>
      </c>
    </row>
    <row r="86" ht="45.0" customHeight="true">
      <c r="A86" t="s" s="4">
        <v>662</v>
      </c>
      <c r="B86" t="s" s="4">
        <v>5962</v>
      </c>
      <c r="C86" t="s" s="4">
        <v>2955</v>
      </c>
      <c r="D86" t="s" s="4">
        <v>791</v>
      </c>
      <c r="E86" t="s" s="4">
        <v>791</v>
      </c>
      <c r="F86" t="s" s="4">
        <v>106</v>
      </c>
      <c r="G86" t="s" s="4">
        <v>106</v>
      </c>
    </row>
    <row r="87" ht="45.0" customHeight="true">
      <c r="A87" t="s" s="4">
        <v>668</v>
      </c>
      <c r="B87" t="s" s="4">
        <v>5963</v>
      </c>
      <c r="C87" t="s" s="4">
        <v>2955</v>
      </c>
      <c r="D87" t="s" s="4">
        <v>791</v>
      </c>
      <c r="E87" t="s" s="4">
        <v>791</v>
      </c>
      <c r="F87" t="s" s="4">
        <v>106</v>
      </c>
      <c r="G87" t="s" s="4">
        <v>106</v>
      </c>
    </row>
    <row r="88" ht="45.0" customHeight="true">
      <c r="A88" t="s" s="4">
        <v>674</v>
      </c>
      <c r="B88" t="s" s="4">
        <v>5964</v>
      </c>
      <c r="C88" t="s" s="4">
        <v>2955</v>
      </c>
      <c r="D88" t="s" s="4">
        <v>791</v>
      </c>
      <c r="E88" t="s" s="4">
        <v>791</v>
      </c>
      <c r="F88" t="s" s="4">
        <v>106</v>
      </c>
      <c r="G88" t="s" s="4">
        <v>106</v>
      </c>
    </row>
    <row r="89" ht="45.0" customHeight="true">
      <c r="A89" t="s" s="4">
        <v>682</v>
      </c>
      <c r="B89" t="s" s="4">
        <v>5965</v>
      </c>
      <c r="C89" t="s" s="4">
        <v>2955</v>
      </c>
      <c r="D89" t="s" s="4">
        <v>791</v>
      </c>
      <c r="E89" t="s" s="4">
        <v>791</v>
      </c>
      <c r="F89" t="s" s="4">
        <v>106</v>
      </c>
      <c r="G89" t="s" s="4">
        <v>106</v>
      </c>
    </row>
    <row r="90" ht="45.0" customHeight="true">
      <c r="A90" t="s" s="4">
        <v>689</v>
      </c>
      <c r="B90" t="s" s="4">
        <v>5966</v>
      </c>
      <c r="C90" t="s" s="4">
        <v>2955</v>
      </c>
      <c r="D90" t="s" s="4">
        <v>791</v>
      </c>
      <c r="E90" t="s" s="4">
        <v>791</v>
      </c>
      <c r="F90" t="s" s="4">
        <v>106</v>
      </c>
      <c r="G90" t="s" s="4">
        <v>106</v>
      </c>
    </row>
    <row r="91" ht="45.0" customHeight="true">
      <c r="A91" t="s" s="4">
        <v>696</v>
      </c>
      <c r="B91" t="s" s="4">
        <v>5967</v>
      </c>
      <c r="C91" t="s" s="4">
        <v>2955</v>
      </c>
      <c r="D91" t="s" s="4">
        <v>791</v>
      </c>
      <c r="E91" t="s" s="4">
        <v>791</v>
      </c>
      <c r="F91" t="s" s="4">
        <v>106</v>
      </c>
      <c r="G91" t="s" s="4">
        <v>106</v>
      </c>
    </row>
    <row r="92" ht="45.0" customHeight="true">
      <c r="A92" t="s" s="4">
        <v>703</v>
      </c>
      <c r="B92" t="s" s="4">
        <v>5968</v>
      </c>
      <c r="C92" t="s" s="4">
        <v>2955</v>
      </c>
      <c r="D92" t="s" s="4">
        <v>791</v>
      </c>
      <c r="E92" t="s" s="4">
        <v>791</v>
      </c>
      <c r="F92" t="s" s="4">
        <v>106</v>
      </c>
      <c r="G92" t="s" s="4">
        <v>106</v>
      </c>
    </row>
    <row r="93" ht="45.0" customHeight="true">
      <c r="A93" t="s" s="4">
        <v>705</v>
      </c>
      <c r="B93" t="s" s="4">
        <v>5969</v>
      </c>
      <c r="C93" t="s" s="4">
        <v>2955</v>
      </c>
      <c r="D93" t="s" s="4">
        <v>791</v>
      </c>
      <c r="E93" t="s" s="4">
        <v>791</v>
      </c>
      <c r="F93" t="s" s="4">
        <v>106</v>
      </c>
      <c r="G93" t="s" s="4">
        <v>106</v>
      </c>
    </row>
    <row r="94" ht="45.0" customHeight="true">
      <c r="A94" t="s" s="4">
        <v>711</v>
      </c>
      <c r="B94" t="s" s="4">
        <v>5970</v>
      </c>
      <c r="C94" t="s" s="4">
        <v>2955</v>
      </c>
      <c r="D94" t="s" s="4">
        <v>791</v>
      </c>
      <c r="E94" t="s" s="4">
        <v>791</v>
      </c>
      <c r="F94" t="s" s="4">
        <v>106</v>
      </c>
      <c r="G94" t="s" s="4">
        <v>106</v>
      </c>
    </row>
    <row r="95" ht="45.0" customHeight="true">
      <c r="A95" t="s" s="4">
        <v>719</v>
      </c>
      <c r="B95" t="s" s="4">
        <v>5971</v>
      </c>
      <c r="C95" t="s" s="4">
        <v>2955</v>
      </c>
      <c r="D95" t="s" s="4">
        <v>791</v>
      </c>
      <c r="E95" t="s" s="4">
        <v>791</v>
      </c>
      <c r="F95" t="s" s="4">
        <v>106</v>
      </c>
      <c r="G95" t="s" s="4">
        <v>106</v>
      </c>
    </row>
    <row r="96" ht="45.0" customHeight="true">
      <c r="A96" t="s" s="4">
        <v>729</v>
      </c>
      <c r="B96" t="s" s="4">
        <v>5972</v>
      </c>
      <c r="C96" t="s" s="4">
        <v>2955</v>
      </c>
      <c r="D96" t="s" s="4">
        <v>791</v>
      </c>
      <c r="E96" t="s" s="4">
        <v>791</v>
      </c>
      <c r="F96" t="s" s="4">
        <v>106</v>
      </c>
      <c r="G96" t="s" s="4">
        <v>106</v>
      </c>
    </row>
    <row r="97" ht="45.0" customHeight="true">
      <c r="A97" t="s" s="4">
        <v>736</v>
      </c>
      <c r="B97" t="s" s="4">
        <v>5973</v>
      </c>
      <c r="C97" t="s" s="4">
        <v>2955</v>
      </c>
      <c r="D97" t="s" s="4">
        <v>791</v>
      </c>
      <c r="E97" t="s" s="4">
        <v>791</v>
      </c>
      <c r="F97" t="s" s="4">
        <v>106</v>
      </c>
      <c r="G97" t="s" s="4">
        <v>106</v>
      </c>
    </row>
    <row r="98" ht="45.0" customHeight="true">
      <c r="A98" t="s" s="4">
        <v>743</v>
      </c>
      <c r="B98" t="s" s="4">
        <v>5974</v>
      </c>
      <c r="C98" t="s" s="4">
        <v>2955</v>
      </c>
      <c r="D98" t="s" s="4">
        <v>791</v>
      </c>
      <c r="E98" t="s" s="4">
        <v>791</v>
      </c>
      <c r="F98" t="s" s="4">
        <v>106</v>
      </c>
      <c r="G98" t="s" s="4">
        <v>106</v>
      </c>
    </row>
    <row r="99" ht="45.0" customHeight="true">
      <c r="A99" t="s" s="4">
        <v>749</v>
      </c>
      <c r="B99" t="s" s="4">
        <v>5975</v>
      </c>
      <c r="C99" t="s" s="4">
        <v>2955</v>
      </c>
      <c r="D99" t="s" s="4">
        <v>791</v>
      </c>
      <c r="E99" t="s" s="4">
        <v>791</v>
      </c>
      <c r="F99" t="s" s="4">
        <v>106</v>
      </c>
      <c r="G99" t="s" s="4">
        <v>106</v>
      </c>
    </row>
    <row r="100" ht="45.0" customHeight="true">
      <c r="A100" t="s" s="4">
        <v>754</v>
      </c>
      <c r="B100" t="s" s="4">
        <v>5976</v>
      </c>
      <c r="C100" t="s" s="4">
        <v>2955</v>
      </c>
      <c r="D100" t="s" s="4">
        <v>791</v>
      </c>
      <c r="E100" t="s" s="4">
        <v>791</v>
      </c>
      <c r="F100" t="s" s="4">
        <v>106</v>
      </c>
      <c r="G100" t="s" s="4">
        <v>106</v>
      </c>
    </row>
    <row r="101" ht="45.0" customHeight="true">
      <c r="A101" t="s" s="4">
        <v>760</v>
      </c>
      <c r="B101" t="s" s="4">
        <v>5977</v>
      </c>
      <c r="C101" t="s" s="4">
        <v>2955</v>
      </c>
      <c r="D101" t="s" s="4">
        <v>791</v>
      </c>
      <c r="E101" t="s" s="4">
        <v>791</v>
      </c>
      <c r="F101" t="s" s="4">
        <v>106</v>
      </c>
      <c r="G101" t="s" s="4">
        <v>106</v>
      </c>
    </row>
    <row r="102" ht="45.0" customHeight="true">
      <c r="A102" t="s" s="4">
        <v>767</v>
      </c>
      <c r="B102" t="s" s="4">
        <v>5978</v>
      </c>
      <c r="C102" t="s" s="4">
        <v>2955</v>
      </c>
      <c r="D102" t="s" s="4">
        <v>791</v>
      </c>
      <c r="E102" t="s" s="4">
        <v>791</v>
      </c>
      <c r="F102" t="s" s="4">
        <v>106</v>
      </c>
      <c r="G102" t="s" s="4">
        <v>106</v>
      </c>
    </row>
    <row r="103" ht="45.0" customHeight="true">
      <c r="A103" t="s" s="4">
        <v>773</v>
      </c>
      <c r="B103" t="s" s="4">
        <v>5979</v>
      </c>
      <c r="C103" t="s" s="4">
        <v>2955</v>
      </c>
      <c r="D103" t="s" s="4">
        <v>791</v>
      </c>
      <c r="E103" t="s" s="4">
        <v>791</v>
      </c>
      <c r="F103" t="s" s="4">
        <v>106</v>
      </c>
      <c r="G103" t="s" s="4">
        <v>106</v>
      </c>
    </row>
    <row r="104" ht="45.0" customHeight="true">
      <c r="A104" t="s" s="4">
        <v>779</v>
      </c>
      <c r="B104" t="s" s="4">
        <v>5980</v>
      </c>
      <c r="C104" t="s" s="4">
        <v>2955</v>
      </c>
      <c r="D104" t="s" s="4">
        <v>791</v>
      </c>
      <c r="E104" t="s" s="4">
        <v>791</v>
      </c>
      <c r="F104" t="s" s="4">
        <v>106</v>
      </c>
      <c r="G104" t="s" s="4">
        <v>106</v>
      </c>
    </row>
    <row r="105" ht="45.0" customHeight="true">
      <c r="A105" t="s" s="4">
        <v>787</v>
      </c>
      <c r="B105" t="s" s="4">
        <v>5981</v>
      </c>
      <c r="C105" t="s" s="4">
        <v>2955</v>
      </c>
      <c r="D105" t="s" s="4">
        <v>791</v>
      </c>
      <c r="E105" t="s" s="4">
        <v>791</v>
      </c>
      <c r="F105" t="s" s="4">
        <v>106</v>
      </c>
      <c r="G105" t="s" s="4">
        <v>106</v>
      </c>
    </row>
    <row r="106" ht="45.0" customHeight="true">
      <c r="A106" t="s" s="4">
        <v>792</v>
      </c>
      <c r="B106" t="s" s="4">
        <v>5982</v>
      </c>
      <c r="C106" t="s" s="4">
        <v>2955</v>
      </c>
      <c r="D106" t="s" s="4">
        <v>791</v>
      </c>
      <c r="E106" t="s" s="4">
        <v>791</v>
      </c>
      <c r="F106" t="s" s="4">
        <v>106</v>
      </c>
      <c r="G106" t="s" s="4">
        <v>106</v>
      </c>
    </row>
    <row r="107" ht="45.0" customHeight="true">
      <c r="A107" t="s" s="4">
        <v>800</v>
      </c>
      <c r="B107" t="s" s="4">
        <v>5983</v>
      </c>
      <c r="C107" t="s" s="4">
        <v>2955</v>
      </c>
      <c r="D107" t="s" s="4">
        <v>791</v>
      </c>
      <c r="E107" t="s" s="4">
        <v>791</v>
      </c>
      <c r="F107" t="s" s="4">
        <v>106</v>
      </c>
      <c r="G107" t="s" s="4">
        <v>106</v>
      </c>
    </row>
    <row r="108" ht="45.0" customHeight="true">
      <c r="A108" t="s" s="4">
        <v>803</v>
      </c>
      <c r="B108" t="s" s="4">
        <v>5984</v>
      </c>
      <c r="C108" t="s" s="4">
        <v>2955</v>
      </c>
      <c r="D108" t="s" s="4">
        <v>791</v>
      </c>
      <c r="E108" t="s" s="4">
        <v>791</v>
      </c>
      <c r="F108" t="s" s="4">
        <v>106</v>
      </c>
      <c r="G108" t="s" s="4">
        <v>106</v>
      </c>
    </row>
    <row r="109" ht="45.0" customHeight="true">
      <c r="A109" t="s" s="4">
        <v>806</v>
      </c>
      <c r="B109" t="s" s="4">
        <v>5985</v>
      </c>
      <c r="C109" t="s" s="4">
        <v>2955</v>
      </c>
      <c r="D109" t="s" s="4">
        <v>791</v>
      </c>
      <c r="E109" t="s" s="4">
        <v>791</v>
      </c>
      <c r="F109" t="s" s="4">
        <v>106</v>
      </c>
      <c r="G109" t="s" s="4">
        <v>106</v>
      </c>
    </row>
    <row r="110" ht="45.0" customHeight="true">
      <c r="A110" t="s" s="4">
        <v>810</v>
      </c>
      <c r="B110" t="s" s="4">
        <v>5986</v>
      </c>
      <c r="C110" t="s" s="4">
        <v>2955</v>
      </c>
      <c r="D110" t="s" s="4">
        <v>791</v>
      </c>
      <c r="E110" t="s" s="4">
        <v>791</v>
      </c>
      <c r="F110" t="s" s="4">
        <v>106</v>
      </c>
      <c r="G110" t="s" s="4">
        <v>106</v>
      </c>
    </row>
    <row r="111" ht="45.0" customHeight="true">
      <c r="A111" t="s" s="4">
        <v>814</v>
      </c>
      <c r="B111" t="s" s="4">
        <v>5987</v>
      </c>
      <c r="C111" t="s" s="4">
        <v>2955</v>
      </c>
      <c r="D111" t="s" s="4">
        <v>791</v>
      </c>
      <c r="E111" t="s" s="4">
        <v>791</v>
      </c>
      <c r="F111" t="s" s="4">
        <v>106</v>
      </c>
      <c r="G111" t="s" s="4">
        <v>106</v>
      </c>
    </row>
    <row r="112" ht="45.0" customHeight="true">
      <c r="A112" t="s" s="4">
        <v>819</v>
      </c>
      <c r="B112" t="s" s="4">
        <v>5988</v>
      </c>
      <c r="C112" t="s" s="4">
        <v>2955</v>
      </c>
      <c r="D112" t="s" s="4">
        <v>791</v>
      </c>
      <c r="E112" t="s" s="4">
        <v>791</v>
      </c>
      <c r="F112" t="s" s="4">
        <v>106</v>
      </c>
      <c r="G112" t="s" s="4">
        <v>106</v>
      </c>
    </row>
    <row r="113" ht="45.0" customHeight="true">
      <c r="A113" t="s" s="4">
        <v>824</v>
      </c>
      <c r="B113" t="s" s="4">
        <v>5989</v>
      </c>
      <c r="C113" t="s" s="4">
        <v>2955</v>
      </c>
      <c r="D113" t="s" s="4">
        <v>791</v>
      </c>
      <c r="E113" t="s" s="4">
        <v>791</v>
      </c>
      <c r="F113" t="s" s="4">
        <v>106</v>
      </c>
      <c r="G113" t="s" s="4">
        <v>106</v>
      </c>
    </row>
    <row r="114" ht="45.0" customHeight="true">
      <c r="A114" t="s" s="4">
        <v>828</v>
      </c>
      <c r="B114" t="s" s="4">
        <v>5990</v>
      </c>
      <c r="C114" t="s" s="4">
        <v>2955</v>
      </c>
      <c r="D114" t="s" s="4">
        <v>791</v>
      </c>
      <c r="E114" t="s" s="4">
        <v>791</v>
      </c>
      <c r="F114" t="s" s="4">
        <v>106</v>
      </c>
      <c r="G114" t="s" s="4">
        <v>106</v>
      </c>
    </row>
    <row r="115" ht="45.0" customHeight="true">
      <c r="A115" t="s" s="4">
        <v>835</v>
      </c>
      <c r="B115" t="s" s="4">
        <v>5991</v>
      </c>
      <c r="C115" t="s" s="4">
        <v>2955</v>
      </c>
      <c r="D115" t="s" s="4">
        <v>791</v>
      </c>
      <c r="E115" t="s" s="4">
        <v>791</v>
      </c>
      <c r="F115" t="s" s="4">
        <v>106</v>
      </c>
      <c r="G115" t="s" s="4">
        <v>106</v>
      </c>
    </row>
    <row r="116" ht="45.0" customHeight="true">
      <c r="A116" t="s" s="4">
        <v>843</v>
      </c>
      <c r="B116" t="s" s="4">
        <v>5992</v>
      </c>
      <c r="C116" t="s" s="4">
        <v>2955</v>
      </c>
      <c r="D116" t="s" s="4">
        <v>791</v>
      </c>
      <c r="E116" t="s" s="4">
        <v>791</v>
      </c>
      <c r="F116" t="s" s="4">
        <v>106</v>
      </c>
      <c r="G116" t="s" s="4">
        <v>106</v>
      </c>
    </row>
    <row r="117" ht="45.0" customHeight="true">
      <c r="A117" t="s" s="4">
        <v>851</v>
      </c>
      <c r="B117" t="s" s="4">
        <v>5993</v>
      </c>
      <c r="C117" t="s" s="4">
        <v>2955</v>
      </c>
      <c r="D117" t="s" s="4">
        <v>791</v>
      </c>
      <c r="E117" t="s" s="4">
        <v>791</v>
      </c>
      <c r="F117" t="s" s="4">
        <v>106</v>
      </c>
      <c r="G117" t="s" s="4">
        <v>106</v>
      </c>
    </row>
    <row r="118" ht="45.0" customHeight="true">
      <c r="A118" t="s" s="4">
        <v>858</v>
      </c>
      <c r="B118" t="s" s="4">
        <v>5994</v>
      </c>
      <c r="C118" t="s" s="4">
        <v>2955</v>
      </c>
      <c r="D118" t="s" s="4">
        <v>791</v>
      </c>
      <c r="E118" t="s" s="4">
        <v>791</v>
      </c>
      <c r="F118" t="s" s="4">
        <v>106</v>
      </c>
      <c r="G118" t="s" s="4">
        <v>106</v>
      </c>
    </row>
    <row r="119" ht="45.0" customHeight="true">
      <c r="A119" t="s" s="4">
        <v>865</v>
      </c>
      <c r="B119" t="s" s="4">
        <v>5995</v>
      </c>
      <c r="C119" t="s" s="4">
        <v>2955</v>
      </c>
      <c r="D119" t="s" s="4">
        <v>791</v>
      </c>
      <c r="E119" t="s" s="4">
        <v>791</v>
      </c>
      <c r="F119" t="s" s="4">
        <v>106</v>
      </c>
      <c r="G119" t="s" s="4">
        <v>106</v>
      </c>
    </row>
    <row r="120" ht="45.0" customHeight="true">
      <c r="A120" t="s" s="4">
        <v>872</v>
      </c>
      <c r="B120" t="s" s="4">
        <v>5996</v>
      </c>
      <c r="C120" t="s" s="4">
        <v>2955</v>
      </c>
      <c r="D120" t="s" s="4">
        <v>791</v>
      </c>
      <c r="E120" t="s" s="4">
        <v>791</v>
      </c>
      <c r="F120" t="s" s="4">
        <v>106</v>
      </c>
      <c r="G120" t="s" s="4">
        <v>106</v>
      </c>
    </row>
    <row r="121" ht="45.0" customHeight="true">
      <c r="A121" t="s" s="4">
        <v>875</v>
      </c>
      <c r="B121" t="s" s="4">
        <v>5997</v>
      </c>
      <c r="C121" t="s" s="4">
        <v>2955</v>
      </c>
      <c r="D121" t="s" s="4">
        <v>791</v>
      </c>
      <c r="E121" t="s" s="4">
        <v>791</v>
      </c>
      <c r="F121" t="s" s="4">
        <v>106</v>
      </c>
      <c r="G121" t="s" s="4">
        <v>106</v>
      </c>
    </row>
    <row r="122" ht="45.0" customHeight="true">
      <c r="A122" t="s" s="4">
        <v>879</v>
      </c>
      <c r="B122" t="s" s="4">
        <v>5998</v>
      </c>
      <c r="C122" t="s" s="4">
        <v>2955</v>
      </c>
      <c r="D122" t="s" s="4">
        <v>791</v>
      </c>
      <c r="E122" t="s" s="4">
        <v>791</v>
      </c>
      <c r="F122" t="s" s="4">
        <v>106</v>
      </c>
      <c r="G122" t="s" s="4">
        <v>106</v>
      </c>
    </row>
    <row r="123" ht="45.0" customHeight="true">
      <c r="A123" t="s" s="4">
        <v>882</v>
      </c>
      <c r="B123" t="s" s="4">
        <v>5999</v>
      </c>
      <c r="C123" t="s" s="4">
        <v>2955</v>
      </c>
      <c r="D123" t="s" s="4">
        <v>791</v>
      </c>
      <c r="E123" t="s" s="4">
        <v>791</v>
      </c>
      <c r="F123" t="s" s="4">
        <v>106</v>
      </c>
      <c r="G123" t="s" s="4">
        <v>106</v>
      </c>
    </row>
    <row r="124" ht="45.0" customHeight="true">
      <c r="A124" t="s" s="4">
        <v>886</v>
      </c>
      <c r="B124" t="s" s="4">
        <v>6000</v>
      </c>
      <c r="C124" t="s" s="4">
        <v>2955</v>
      </c>
      <c r="D124" t="s" s="4">
        <v>791</v>
      </c>
      <c r="E124" t="s" s="4">
        <v>791</v>
      </c>
      <c r="F124" t="s" s="4">
        <v>106</v>
      </c>
      <c r="G124" t="s" s="4">
        <v>106</v>
      </c>
    </row>
    <row r="125" ht="45.0" customHeight="true">
      <c r="A125" t="s" s="4">
        <v>893</v>
      </c>
      <c r="B125" t="s" s="4">
        <v>6001</v>
      </c>
      <c r="C125" t="s" s="4">
        <v>2955</v>
      </c>
      <c r="D125" t="s" s="4">
        <v>791</v>
      </c>
      <c r="E125" t="s" s="4">
        <v>791</v>
      </c>
      <c r="F125" t="s" s="4">
        <v>106</v>
      </c>
      <c r="G125" t="s" s="4">
        <v>106</v>
      </c>
    </row>
    <row r="126" ht="45.0" customHeight="true">
      <c r="A126" t="s" s="4">
        <v>898</v>
      </c>
      <c r="B126" t="s" s="4">
        <v>6002</v>
      </c>
      <c r="C126" t="s" s="4">
        <v>2955</v>
      </c>
      <c r="D126" t="s" s="4">
        <v>791</v>
      </c>
      <c r="E126" t="s" s="4">
        <v>791</v>
      </c>
      <c r="F126" t="s" s="4">
        <v>106</v>
      </c>
      <c r="G126" t="s" s="4">
        <v>106</v>
      </c>
    </row>
    <row r="127" ht="45.0" customHeight="true">
      <c r="A127" t="s" s="4">
        <v>904</v>
      </c>
      <c r="B127" t="s" s="4">
        <v>6003</v>
      </c>
      <c r="C127" t="s" s="4">
        <v>2955</v>
      </c>
      <c r="D127" t="s" s="4">
        <v>791</v>
      </c>
      <c r="E127" t="s" s="4">
        <v>791</v>
      </c>
      <c r="F127" t="s" s="4">
        <v>106</v>
      </c>
      <c r="G127" t="s" s="4">
        <v>106</v>
      </c>
    </row>
    <row r="128" ht="45.0" customHeight="true">
      <c r="A128" t="s" s="4">
        <v>910</v>
      </c>
      <c r="B128" t="s" s="4">
        <v>6004</v>
      </c>
      <c r="C128" t="s" s="4">
        <v>2955</v>
      </c>
      <c r="D128" t="s" s="4">
        <v>791</v>
      </c>
      <c r="E128" t="s" s="4">
        <v>791</v>
      </c>
      <c r="F128" t="s" s="4">
        <v>106</v>
      </c>
      <c r="G128" t="s" s="4">
        <v>106</v>
      </c>
    </row>
    <row r="129" ht="45.0" customHeight="true">
      <c r="A129" t="s" s="4">
        <v>917</v>
      </c>
      <c r="B129" t="s" s="4">
        <v>6005</v>
      </c>
      <c r="C129" t="s" s="4">
        <v>2955</v>
      </c>
      <c r="D129" t="s" s="4">
        <v>791</v>
      </c>
      <c r="E129" t="s" s="4">
        <v>791</v>
      </c>
      <c r="F129" t="s" s="4">
        <v>106</v>
      </c>
      <c r="G129" t="s" s="4">
        <v>106</v>
      </c>
    </row>
    <row r="130" ht="45.0" customHeight="true">
      <c r="A130" t="s" s="4">
        <v>925</v>
      </c>
      <c r="B130" t="s" s="4">
        <v>6006</v>
      </c>
      <c r="C130" t="s" s="4">
        <v>2955</v>
      </c>
      <c r="D130" t="s" s="4">
        <v>791</v>
      </c>
      <c r="E130" t="s" s="4">
        <v>791</v>
      </c>
      <c r="F130" t="s" s="4">
        <v>106</v>
      </c>
      <c r="G130" t="s" s="4">
        <v>106</v>
      </c>
    </row>
    <row r="131" ht="45.0" customHeight="true">
      <c r="A131" t="s" s="4">
        <v>930</v>
      </c>
      <c r="B131" t="s" s="4">
        <v>6007</v>
      </c>
      <c r="C131" t="s" s="4">
        <v>2955</v>
      </c>
      <c r="D131" t="s" s="4">
        <v>791</v>
      </c>
      <c r="E131" t="s" s="4">
        <v>791</v>
      </c>
      <c r="F131" t="s" s="4">
        <v>106</v>
      </c>
      <c r="G131" t="s" s="4">
        <v>106</v>
      </c>
    </row>
    <row r="132" ht="45.0" customHeight="true">
      <c r="A132" t="s" s="4">
        <v>935</v>
      </c>
      <c r="B132" t="s" s="4">
        <v>6008</v>
      </c>
      <c r="C132" t="s" s="4">
        <v>2955</v>
      </c>
      <c r="D132" t="s" s="4">
        <v>791</v>
      </c>
      <c r="E132" t="s" s="4">
        <v>791</v>
      </c>
      <c r="F132" t="s" s="4">
        <v>106</v>
      </c>
      <c r="G132" t="s" s="4">
        <v>106</v>
      </c>
    </row>
    <row r="133" ht="45.0" customHeight="true">
      <c r="A133" t="s" s="4">
        <v>939</v>
      </c>
      <c r="B133" t="s" s="4">
        <v>6009</v>
      </c>
      <c r="C133" t="s" s="4">
        <v>2955</v>
      </c>
      <c r="D133" t="s" s="4">
        <v>791</v>
      </c>
      <c r="E133" t="s" s="4">
        <v>791</v>
      </c>
      <c r="F133" t="s" s="4">
        <v>106</v>
      </c>
      <c r="G133" t="s" s="4">
        <v>106</v>
      </c>
    </row>
    <row r="134" ht="45.0" customHeight="true">
      <c r="A134" t="s" s="4">
        <v>945</v>
      </c>
      <c r="B134" t="s" s="4">
        <v>6010</v>
      </c>
      <c r="C134" t="s" s="4">
        <v>2955</v>
      </c>
      <c r="D134" t="s" s="4">
        <v>791</v>
      </c>
      <c r="E134" t="s" s="4">
        <v>791</v>
      </c>
      <c r="F134" t="s" s="4">
        <v>106</v>
      </c>
      <c r="G134" t="s" s="4">
        <v>106</v>
      </c>
    </row>
    <row r="135" ht="45.0" customHeight="true">
      <c r="A135" t="s" s="4">
        <v>949</v>
      </c>
      <c r="B135" t="s" s="4">
        <v>6011</v>
      </c>
      <c r="C135" t="s" s="4">
        <v>2955</v>
      </c>
      <c r="D135" t="s" s="4">
        <v>791</v>
      </c>
      <c r="E135" t="s" s="4">
        <v>791</v>
      </c>
      <c r="F135" t="s" s="4">
        <v>106</v>
      </c>
      <c r="G135" t="s" s="4">
        <v>106</v>
      </c>
    </row>
    <row r="136" ht="45.0" customHeight="true">
      <c r="A136" t="s" s="4">
        <v>955</v>
      </c>
      <c r="B136" t="s" s="4">
        <v>6012</v>
      </c>
      <c r="C136" t="s" s="4">
        <v>2955</v>
      </c>
      <c r="D136" t="s" s="4">
        <v>791</v>
      </c>
      <c r="E136" t="s" s="4">
        <v>791</v>
      </c>
      <c r="F136" t="s" s="4">
        <v>106</v>
      </c>
      <c r="G136" t="s" s="4">
        <v>106</v>
      </c>
    </row>
    <row r="137" ht="45.0" customHeight="true">
      <c r="A137" t="s" s="4">
        <v>961</v>
      </c>
      <c r="B137" t="s" s="4">
        <v>6013</v>
      </c>
      <c r="C137" t="s" s="4">
        <v>2955</v>
      </c>
      <c r="D137" t="s" s="4">
        <v>791</v>
      </c>
      <c r="E137" t="s" s="4">
        <v>791</v>
      </c>
      <c r="F137" t="s" s="4">
        <v>106</v>
      </c>
      <c r="G137" t="s" s="4">
        <v>106</v>
      </c>
    </row>
    <row r="138" ht="45.0" customHeight="true">
      <c r="A138" t="s" s="4">
        <v>969</v>
      </c>
      <c r="B138" t="s" s="4">
        <v>6014</v>
      </c>
      <c r="C138" t="s" s="4">
        <v>2955</v>
      </c>
      <c r="D138" t="s" s="4">
        <v>791</v>
      </c>
      <c r="E138" t="s" s="4">
        <v>791</v>
      </c>
      <c r="F138" t="s" s="4">
        <v>106</v>
      </c>
      <c r="G138" t="s" s="4">
        <v>106</v>
      </c>
    </row>
    <row r="139" ht="45.0" customHeight="true">
      <c r="A139" t="s" s="4">
        <v>975</v>
      </c>
      <c r="B139" t="s" s="4">
        <v>6015</v>
      </c>
      <c r="C139" t="s" s="4">
        <v>2955</v>
      </c>
      <c r="D139" t="s" s="4">
        <v>791</v>
      </c>
      <c r="E139" t="s" s="4">
        <v>791</v>
      </c>
      <c r="F139" t="s" s="4">
        <v>106</v>
      </c>
      <c r="G139" t="s" s="4">
        <v>106</v>
      </c>
    </row>
    <row r="140" ht="45.0" customHeight="true">
      <c r="A140" t="s" s="4">
        <v>981</v>
      </c>
      <c r="B140" t="s" s="4">
        <v>6016</v>
      </c>
      <c r="C140" t="s" s="4">
        <v>2955</v>
      </c>
      <c r="D140" t="s" s="4">
        <v>791</v>
      </c>
      <c r="E140" t="s" s="4">
        <v>791</v>
      </c>
      <c r="F140" t="s" s="4">
        <v>106</v>
      </c>
      <c r="G140" t="s" s="4">
        <v>106</v>
      </c>
    </row>
    <row r="141" ht="45.0" customHeight="true">
      <c r="A141" t="s" s="4">
        <v>986</v>
      </c>
      <c r="B141" t="s" s="4">
        <v>6017</v>
      </c>
      <c r="C141" t="s" s="4">
        <v>2955</v>
      </c>
      <c r="D141" t="s" s="4">
        <v>791</v>
      </c>
      <c r="E141" t="s" s="4">
        <v>791</v>
      </c>
      <c r="F141" t="s" s="4">
        <v>106</v>
      </c>
      <c r="G141" t="s" s="4">
        <v>106</v>
      </c>
    </row>
    <row r="142" ht="45.0" customHeight="true">
      <c r="A142" t="s" s="4">
        <v>991</v>
      </c>
      <c r="B142" t="s" s="4">
        <v>6018</v>
      </c>
      <c r="C142" t="s" s="4">
        <v>2955</v>
      </c>
      <c r="D142" t="s" s="4">
        <v>791</v>
      </c>
      <c r="E142" t="s" s="4">
        <v>791</v>
      </c>
      <c r="F142" t="s" s="4">
        <v>106</v>
      </c>
      <c r="G142" t="s" s="4">
        <v>106</v>
      </c>
    </row>
    <row r="143" ht="45.0" customHeight="true">
      <c r="A143" t="s" s="4">
        <v>995</v>
      </c>
      <c r="B143" t="s" s="4">
        <v>6019</v>
      </c>
      <c r="C143" t="s" s="4">
        <v>2955</v>
      </c>
      <c r="D143" t="s" s="4">
        <v>791</v>
      </c>
      <c r="E143" t="s" s="4">
        <v>791</v>
      </c>
      <c r="F143" t="s" s="4">
        <v>106</v>
      </c>
      <c r="G143" t="s" s="4">
        <v>106</v>
      </c>
    </row>
    <row r="144" ht="45.0" customHeight="true">
      <c r="A144" t="s" s="4">
        <v>1002</v>
      </c>
      <c r="B144" t="s" s="4">
        <v>6020</v>
      </c>
      <c r="C144" t="s" s="4">
        <v>2955</v>
      </c>
      <c r="D144" t="s" s="4">
        <v>791</v>
      </c>
      <c r="E144" t="s" s="4">
        <v>791</v>
      </c>
      <c r="F144" t="s" s="4">
        <v>106</v>
      </c>
      <c r="G144" t="s" s="4">
        <v>106</v>
      </c>
    </row>
    <row r="145" ht="45.0" customHeight="true">
      <c r="A145" t="s" s="4">
        <v>1007</v>
      </c>
      <c r="B145" t="s" s="4">
        <v>6021</v>
      </c>
      <c r="C145" t="s" s="4">
        <v>2955</v>
      </c>
      <c r="D145" t="s" s="4">
        <v>791</v>
      </c>
      <c r="E145" t="s" s="4">
        <v>791</v>
      </c>
      <c r="F145" t="s" s="4">
        <v>106</v>
      </c>
      <c r="G145" t="s" s="4">
        <v>106</v>
      </c>
    </row>
    <row r="146" ht="45.0" customHeight="true">
      <c r="A146" t="s" s="4">
        <v>1010</v>
      </c>
      <c r="B146" t="s" s="4">
        <v>6022</v>
      </c>
      <c r="C146" t="s" s="4">
        <v>2955</v>
      </c>
      <c r="D146" t="s" s="4">
        <v>791</v>
      </c>
      <c r="E146" t="s" s="4">
        <v>791</v>
      </c>
      <c r="F146" t="s" s="4">
        <v>106</v>
      </c>
      <c r="G146" t="s" s="4">
        <v>106</v>
      </c>
    </row>
    <row r="147" ht="45.0" customHeight="true">
      <c r="A147" t="s" s="4">
        <v>1014</v>
      </c>
      <c r="B147" t="s" s="4">
        <v>6023</v>
      </c>
      <c r="C147" t="s" s="4">
        <v>2955</v>
      </c>
      <c r="D147" t="s" s="4">
        <v>791</v>
      </c>
      <c r="E147" t="s" s="4">
        <v>791</v>
      </c>
      <c r="F147" t="s" s="4">
        <v>106</v>
      </c>
      <c r="G147" t="s" s="4">
        <v>106</v>
      </c>
    </row>
    <row r="148" ht="45.0" customHeight="true">
      <c r="A148" t="s" s="4">
        <v>1021</v>
      </c>
      <c r="B148" t="s" s="4">
        <v>6024</v>
      </c>
      <c r="C148" t="s" s="4">
        <v>2955</v>
      </c>
      <c r="D148" t="s" s="4">
        <v>791</v>
      </c>
      <c r="E148" t="s" s="4">
        <v>791</v>
      </c>
      <c r="F148" t="s" s="4">
        <v>106</v>
      </c>
      <c r="G148" t="s" s="4">
        <v>106</v>
      </c>
    </row>
    <row r="149" ht="45.0" customHeight="true">
      <c r="A149" t="s" s="4">
        <v>1025</v>
      </c>
      <c r="B149" t="s" s="4">
        <v>6025</v>
      </c>
      <c r="C149" t="s" s="4">
        <v>2955</v>
      </c>
      <c r="D149" t="s" s="4">
        <v>791</v>
      </c>
      <c r="E149" t="s" s="4">
        <v>791</v>
      </c>
      <c r="F149" t="s" s="4">
        <v>106</v>
      </c>
      <c r="G149" t="s" s="4">
        <v>106</v>
      </c>
    </row>
    <row r="150" ht="45.0" customHeight="true">
      <c r="A150" t="s" s="4">
        <v>1030</v>
      </c>
      <c r="B150" t="s" s="4">
        <v>6026</v>
      </c>
      <c r="C150" t="s" s="4">
        <v>2955</v>
      </c>
      <c r="D150" t="s" s="4">
        <v>791</v>
      </c>
      <c r="E150" t="s" s="4">
        <v>791</v>
      </c>
      <c r="F150" t="s" s="4">
        <v>106</v>
      </c>
      <c r="G150" t="s" s="4">
        <v>106</v>
      </c>
    </row>
    <row r="151" ht="45.0" customHeight="true">
      <c r="A151" t="s" s="4">
        <v>1035</v>
      </c>
      <c r="B151" t="s" s="4">
        <v>6027</v>
      </c>
      <c r="C151" t="s" s="4">
        <v>2955</v>
      </c>
      <c r="D151" t="s" s="4">
        <v>791</v>
      </c>
      <c r="E151" t="s" s="4">
        <v>791</v>
      </c>
      <c r="F151" t="s" s="4">
        <v>106</v>
      </c>
      <c r="G151" t="s" s="4">
        <v>106</v>
      </c>
    </row>
    <row r="152" ht="45.0" customHeight="true">
      <c r="A152" t="s" s="4">
        <v>1041</v>
      </c>
      <c r="B152" t="s" s="4">
        <v>6028</v>
      </c>
      <c r="C152" t="s" s="4">
        <v>2955</v>
      </c>
      <c r="D152" t="s" s="4">
        <v>791</v>
      </c>
      <c r="E152" t="s" s="4">
        <v>791</v>
      </c>
      <c r="F152" t="s" s="4">
        <v>106</v>
      </c>
      <c r="G152" t="s" s="4">
        <v>106</v>
      </c>
    </row>
    <row r="153" ht="45.0" customHeight="true">
      <c r="A153" t="s" s="4">
        <v>1047</v>
      </c>
      <c r="B153" t="s" s="4">
        <v>6029</v>
      </c>
      <c r="C153" t="s" s="4">
        <v>2955</v>
      </c>
      <c r="D153" t="s" s="4">
        <v>791</v>
      </c>
      <c r="E153" t="s" s="4">
        <v>791</v>
      </c>
      <c r="F153" t="s" s="4">
        <v>106</v>
      </c>
      <c r="G153" t="s" s="4">
        <v>106</v>
      </c>
    </row>
    <row r="154" ht="45.0" customHeight="true">
      <c r="A154" t="s" s="4">
        <v>1052</v>
      </c>
      <c r="B154" t="s" s="4">
        <v>6030</v>
      </c>
      <c r="C154" t="s" s="4">
        <v>2955</v>
      </c>
      <c r="D154" t="s" s="4">
        <v>791</v>
      </c>
      <c r="E154" t="s" s="4">
        <v>791</v>
      </c>
      <c r="F154" t="s" s="4">
        <v>106</v>
      </c>
      <c r="G154" t="s" s="4">
        <v>106</v>
      </c>
    </row>
    <row r="155" ht="45.0" customHeight="true">
      <c r="A155" t="s" s="4">
        <v>1056</v>
      </c>
      <c r="B155" t="s" s="4">
        <v>6031</v>
      </c>
      <c r="C155" t="s" s="4">
        <v>2955</v>
      </c>
      <c r="D155" t="s" s="4">
        <v>791</v>
      </c>
      <c r="E155" t="s" s="4">
        <v>791</v>
      </c>
      <c r="F155" t="s" s="4">
        <v>106</v>
      </c>
      <c r="G155" t="s" s="4">
        <v>106</v>
      </c>
    </row>
    <row r="156" ht="45.0" customHeight="true">
      <c r="A156" t="s" s="4">
        <v>1059</v>
      </c>
      <c r="B156" t="s" s="4">
        <v>6032</v>
      </c>
      <c r="C156" t="s" s="4">
        <v>2955</v>
      </c>
      <c r="D156" t="s" s="4">
        <v>791</v>
      </c>
      <c r="E156" t="s" s="4">
        <v>791</v>
      </c>
      <c r="F156" t="s" s="4">
        <v>106</v>
      </c>
      <c r="G156" t="s" s="4">
        <v>106</v>
      </c>
    </row>
    <row r="157" ht="45.0" customHeight="true">
      <c r="A157" t="s" s="4">
        <v>1064</v>
      </c>
      <c r="B157" t="s" s="4">
        <v>6033</v>
      </c>
      <c r="C157" t="s" s="4">
        <v>2955</v>
      </c>
      <c r="D157" t="s" s="4">
        <v>791</v>
      </c>
      <c r="E157" t="s" s="4">
        <v>791</v>
      </c>
      <c r="F157" t="s" s="4">
        <v>106</v>
      </c>
      <c r="G157" t="s" s="4">
        <v>106</v>
      </c>
    </row>
    <row r="158" ht="45.0" customHeight="true">
      <c r="A158" t="s" s="4">
        <v>1069</v>
      </c>
      <c r="B158" t="s" s="4">
        <v>6034</v>
      </c>
      <c r="C158" t="s" s="4">
        <v>2955</v>
      </c>
      <c r="D158" t="s" s="4">
        <v>791</v>
      </c>
      <c r="E158" t="s" s="4">
        <v>791</v>
      </c>
      <c r="F158" t="s" s="4">
        <v>106</v>
      </c>
      <c r="G158" t="s" s="4">
        <v>106</v>
      </c>
    </row>
    <row r="159" ht="45.0" customHeight="true">
      <c r="A159" t="s" s="4">
        <v>1072</v>
      </c>
      <c r="B159" t="s" s="4">
        <v>6035</v>
      </c>
      <c r="C159" t="s" s="4">
        <v>2955</v>
      </c>
      <c r="D159" t="s" s="4">
        <v>791</v>
      </c>
      <c r="E159" t="s" s="4">
        <v>791</v>
      </c>
      <c r="F159" t="s" s="4">
        <v>106</v>
      </c>
      <c r="G159" t="s" s="4">
        <v>106</v>
      </c>
    </row>
    <row r="160" ht="45.0" customHeight="true">
      <c r="A160" t="s" s="4">
        <v>1078</v>
      </c>
      <c r="B160" t="s" s="4">
        <v>6036</v>
      </c>
      <c r="C160" t="s" s="4">
        <v>2955</v>
      </c>
      <c r="D160" t="s" s="4">
        <v>791</v>
      </c>
      <c r="E160" t="s" s="4">
        <v>791</v>
      </c>
      <c r="F160" t="s" s="4">
        <v>106</v>
      </c>
      <c r="G160" t="s" s="4">
        <v>106</v>
      </c>
    </row>
    <row r="161" ht="45.0" customHeight="true">
      <c r="A161" t="s" s="4">
        <v>1085</v>
      </c>
      <c r="B161" t="s" s="4">
        <v>6037</v>
      </c>
      <c r="C161" t="s" s="4">
        <v>2955</v>
      </c>
      <c r="D161" t="s" s="4">
        <v>791</v>
      </c>
      <c r="E161" t="s" s="4">
        <v>791</v>
      </c>
      <c r="F161" t="s" s="4">
        <v>106</v>
      </c>
      <c r="G161" t="s" s="4">
        <v>106</v>
      </c>
    </row>
    <row r="162" ht="45.0" customHeight="true">
      <c r="A162" t="s" s="4">
        <v>1090</v>
      </c>
      <c r="B162" t="s" s="4">
        <v>6038</v>
      </c>
      <c r="C162" t="s" s="4">
        <v>2955</v>
      </c>
      <c r="D162" t="s" s="4">
        <v>791</v>
      </c>
      <c r="E162" t="s" s="4">
        <v>791</v>
      </c>
      <c r="F162" t="s" s="4">
        <v>106</v>
      </c>
      <c r="G162" t="s" s="4">
        <v>106</v>
      </c>
    </row>
    <row r="163" ht="45.0" customHeight="true">
      <c r="A163" t="s" s="4">
        <v>1095</v>
      </c>
      <c r="B163" t="s" s="4">
        <v>6039</v>
      </c>
      <c r="C163" t="s" s="4">
        <v>2955</v>
      </c>
      <c r="D163" t="s" s="4">
        <v>791</v>
      </c>
      <c r="E163" t="s" s="4">
        <v>791</v>
      </c>
      <c r="F163" t="s" s="4">
        <v>106</v>
      </c>
      <c r="G163" t="s" s="4">
        <v>106</v>
      </c>
    </row>
    <row r="164" ht="45.0" customHeight="true">
      <c r="A164" t="s" s="4">
        <v>1099</v>
      </c>
      <c r="B164" t="s" s="4">
        <v>6040</v>
      </c>
      <c r="C164" t="s" s="4">
        <v>2955</v>
      </c>
      <c r="D164" t="s" s="4">
        <v>791</v>
      </c>
      <c r="E164" t="s" s="4">
        <v>791</v>
      </c>
      <c r="F164" t="s" s="4">
        <v>106</v>
      </c>
      <c r="G164" t="s" s="4">
        <v>106</v>
      </c>
    </row>
    <row r="165" ht="45.0" customHeight="true">
      <c r="A165" t="s" s="4">
        <v>1103</v>
      </c>
      <c r="B165" t="s" s="4">
        <v>6041</v>
      </c>
      <c r="C165" t="s" s="4">
        <v>2955</v>
      </c>
      <c r="D165" t="s" s="4">
        <v>791</v>
      </c>
      <c r="E165" t="s" s="4">
        <v>791</v>
      </c>
      <c r="F165" t="s" s="4">
        <v>106</v>
      </c>
      <c r="G165" t="s" s="4">
        <v>106</v>
      </c>
    </row>
    <row r="166" ht="45.0" customHeight="true">
      <c r="A166" t="s" s="4">
        <v>1107</v>
      </c>
      <c r="B166" t="s" s="4">
        <v>6042</v>
      </c>
      <c r="C166" t="s" s="4">
        <v>2955</v>
      </c>
      <c r="D166" t="s" s="4">
        <v>791</v>
      </c>
      <c r="E166" t="s" s="4">
        <v>791</v>
      </c>
      <c r="F166" t="s" s="4">
        <v>106</v>
      </c>
      <c r="G166" t="s" s="4">
        <v>106</v>
      </c>
    </row>
    <row r="167" ht="45.0" customHeight="true">
      <c r="A167" t="s" s="4">
        <v>1111</v>
      </c>
      <c r="B167" t="s" s="4">
        <v>6043</v>
      </c>
      <c r="C167" t="s" s="4">
        <v>2955</v>
      </c>
      <c r="D167" t="s" s="4">
        <v>791</v>
      </c>
      <c r="E167" t="s" s="4">
        <v>791</v>
      </c>
      <c r="F167" t="s" s="4">
        <v>106</v>
      </c>
      <c r="G167" t="s" s="4">
        <v>106</v>
      </c>
    </row>
    <row r="168" ht="45.0" customHeight="true">
      <c r="A168" t="s" s="4">
        <v>1114</v>
      </c>
      <c r="B168" t="s" s="4">
        <v>6044</v>
      </c>
      <c r="C168" t="s" s="4">
        <v>2955</v>
      </c>
      <c r="D168" t="s" s="4">
        <v>791</v>
      </c>
      <c r="E168" t="s" s="4">
        <v>791</v>
      </c>
      <c r="F168" t="s" s="4">
        <v>106</v>
      </c>
      <c r="G168" t="s" s="4">
        <v>106</v>
      </c>
    </row>
    <row r="169" ht="45.0" customHeight="true">
      <c r="A169" t="s" s="4">
        <v>1117</v>
      </c>
      <c r="B169" t="s" s="4">
        <v>6045</v>
      </c>
      <c r="C169" t="s" s="4">
        <v>2955</v>
      </c>
      <c r="D169" t="s" s="4">
        <v>791</v>
      </c>
      <c r="E169" t="s" s="4">
        <v>791</v>
      </c>
      <c r="F169" t="s" s="4">
        <v>106</v>
      </c>
      <c r="G169" t="s" s="4">
        <v>106</v>
      </c>
    </row>
    <row r="170" ht="45.0" customHeight="true">
      <c r="A170" t="s" s="4">
        <v>1122</v>
      </c>
      <c r="B170" t="s" s="4">
        <v>6046</v>
      </c>
      <c r="C170" t="s" s="4">
        <v>2955</v>
      </c>
      <c r="D170" t="s" s="4">
        <v>791</v>
      </c>
      <c r="E170" t="s" s="4">
        <v>791</v>
      </c>
      <c r="F170" t="s" s="4">
        <v>106</v>
      </c>
      <c r="G170" t="s" s="4">
        <v>106</v>
      </c>
    </row>
    <row r="171" ht="45.0" customHeight="true">
      <c r="A171" t="s" s="4">
        <v>1129</v>
      </c>
      <c r="B171" t="s" s="4">
        <v>6047</v>
      </c>
      <c r="C171" t="s" s="4">
        <v>2955</v>
      </c>
      <c r="D171" t="s" s="4">
        <v>791</v>
      </c>
      <c r="E171" t="s" s="4">
        <v>791</v>
      </c>
      <c r="F171" t="s" s="4">
        <v>106</v>
      </c>
      <c r="G171" t="s" s="4">
        <v>106</v>
      </c>
    </row>
    <row r="172" ht="45.0" customHeight="true">
      <c r="A172" t="s" s="4">
        <v>1133</v>
      </c>
      <c r="B172" t="s" s="4">
        <v>6048</v>
      </c>
      <c r="C172" t="s" s="4">
        <v>2955</v>
      </c>
      <c r="D172" t="s" s="4">
        <v>791</v>
      </c>
      <c r="E172" t="s" s="4">
        <v>791</v>
      </c>
      <c r="F172" t="s" s="4">
        <v>106</v>
      </c>
      <c r="G172" t="s" s="4">
        <v>106</v>
      </c>
    </row>
    <row r="173" ht="45.0" customHeight="true">
      <c r="A173" t="s" s="4">
        <v>1137</v>
      </c>
      <c r="B173" t="s" s="4">
        <v>6049</v>
      </c>
      <c r="C173" t="s" s="4">
        <v>2955</v>
      </c>
      <c r="D173" t="s" s="4">
        <v>791</v>
      </c>
      <c r="E173" t="s" s="4">
        <v>791</v>
      </c>
      <c r="F173" t="s" s="4">
        <v>106</v>
      </c>
      <c r="G173" t="s" s="4">
        <v>106</v>
      </c>
    </row>
    <row r="174" ht="45.0" customHeight="true">
      <c r="A174" t="s" s="4">
        <v>1143</v>
      </c>
      <c r="B174" t="s" s="4">
        <v>6050</v>
      </c>
      <c r="C174" t="s" s="4">
        <v>2955</v>
      </c>
      <c r="D174" t="s" s="4">
        <v>791</v>
      </c>
      <c r="E174" t="s" s="4">
        <v>791</v>
      </c>
      <c r="F174" t="s" s="4">
        <v>106</v>
      </c>
      <c r="G174" t="s" s="4">
        <v>106</v>
      </c>
    </row>
    <row r="175" ht="45.0" customHeight="true">
      <c r="A175" t="s" s="4">
        <v>1148</v>
      </c>
      <c r="B175" t="s" s="4">
        <v>6051</v>
      </c>
      <c r="C175" t="s" s="4">
        <v>2955</v>
      </c>
      <c r="D175" t="s" s="4">
        <v>791</v>
      </c>
      <c r="E175" t="s" s="4">
        <v>791</v>
      </c>
      <c r="F175" t="s" s="4">
        <v>106</v>
      </c>
      <c r="G175" t="s" s="4">
        <v>106</v>
      </c>
    </row>
    <row r="176" ht="45.0" customHeight="true">
      <c r="A176" t="s" s="4">
        <v>1153</v>
      </c>
      <c r="B176" t="s" s="4">
        <v>6052</v>
      </c>
      <c r="C176" t="s" s="4">
        <v>2955</v>
      </c>
      <c r="D176" t="s" s="4">
        <v>791</v>
      </c>
      <c r="E176" t="s" s="4">
        <v>791</v>
      </c>
      <c r="F176" t="s" s="4">
        <v>106</v>
      </c>
      <c r="G176" t="s" s="4">
        <v>106</v>
      </c>
    </row>
    <row r="177" ht="45.0" customHeight="true">
      <c r="A177" t="s" s="4">
        <v>1159</v>
      </c>
      <c r="B177" t="s" s="4">
        <v>6053</v>
      </c>
      <c r="C177" t="s" s="4">
        <v>2955</v>
      </c>
      <c r="D177" t="s" s="4">
        <v>791</v>
      </c>
      <c r="E177" t="s" s="4">
        <v>791</v>
      </c>
      <c r="F177" t="s" s="4">
        <v>106</v>
      </c>
      <c r="G177" t="s" s="4">
        <v>106</v>
      </c>
    </row>
    <row r="178" ht="45.0" customHeight="true">
      <c r="A178" t="s" s="4">
        <v>1162</v>
      </c>
      <c r="B178" t="s" s="4">
        <v>6054</v>
      </c>
      <c r="C178" t="s" s="4">
        <v>2955</v>
      </c>
      <c r="D178" t="s" s="4">
        <v>791</v>
      </c>
      <c r="E178" t="s" s="4">
        <v>791</v>
      </c>
      <c r="F178" t="s" s="4">
        <v>106</v>
      </c>
      <c r="G178" t="s" s="4">
        <v>106</v>
      </c>
    </row>
    <row r="179" ht="45.0" customHeight="true">
      <c r="A179" t="s" s="4">
        <v>1167</v>
      </c>
      <c r="B179" t="s" s="4">
        <v>6055</v>
      </c>
      <c r="C179" t="s" s="4">
        <v>2955</v>
      </c>
      <c r="D179" t="s" s="4">
        <v>791</v>
      </c>
      <c r="E179" t="s" s="4">
        <v>791</v>
      </c>
      <c r="F179" t="s" s="4">
        <v>106</v>
      </c>
      <c r="G179" t="s" s="4">
        <v>106</v>
      </c>
    </row>
    <row r="180" ht="45.0" customHeight="true">
      <c r="A180" t="s" s="4">
        <v>1170</v>
      </c>
      <c r="B180" t="s" s="4">
        <v>6056</v>
      </c>
      <c r="C180" t="s" s="4">
        <v>2955</v>
      </c>
      <c r="D180" t="s" s="4">
        <v>791</v>
      </c>
      <c r="E180" t="s" s="4">
        <v>791</v>
      </c>
      <c r="F180" t="s" s="4">
        <v>106</v>
      </c>
      <c r="G180" t="s" s="4">
        <v>106</v>
      </c>
    </row>
    <row r="181" ht="45.0" customHeight="true">
      <c r="A181" t="s" s="4">
        <v>1173</v>
      </c>
      <c r="B181" t="s" s="4">
        <v>6057</v>
      </c>
      <c r="C181" t="s" s="4">
        <v>2955</v>
      </c>
      <c r="D181" t="s" s="4">
        <v>791</v>
      </c>
      <c r="E181" t="s" s="4">
        <v>791</v>
      </c>
      <c r="F181" t="s" s="4">
        <v>106</v>
      </c>
      <c r="G181" t="s" s="4">
        <v>106</v>
      </c>
    </row>
    <row r="182" ht="45.0" customHeight="true">
      <c r="A182" t="s" s="4">
        <v>1177</v>
      </c>
      <c r="B182" t="s" s="4">
        <v>6058</v>
      </c>
      <c r="C182" t="s" s="4">
        <v>2955</v>
      </c>
      <c r="D182" t="s" s="4">
        <v>791</v>
      </c>
      <c r="E182" t="s" s="4">
        <v>791</v>
      </c>
      <c r="F182" t="s" s="4">
        <v>106</v>
      </c>
      <c r="G182" t="s" s="4">
        <v>106</v>
      </c>
    </row>
    <row r="183" ht="45.0" customHeight="true">
      <c r="A183" t="s" s="4">
        <v>1180</v>
      </c>
      <c r="B183" t="s" s="4">
        <v>6059</v>
      </c>
      <c r="C183" t="s" s="4">
        <v>2955</v>
      </c>
      <c r="D183" t="s" s="4">
        <v>791</v>
      </c>
      <c r="E183" t="s" s="4">
        <v>791</v>
      </c>
      <c r="F183" t="s" s="4">
        <v>106</v>
      </c>
      <c r="G183" t="s" s="4">
        <v>106</v>
      </c>
    </row>
    <row r="184" ht="45.0" customHeight="true">
      <c r="A184" t="s" s="4">
        <v>1187</v>
      </c>
      <c r="B184" t="s" s="4">
        <v>6060</v>
      </c>
      <c r="C184" t="s" s="4">
        <v>2955</v>
      </c>
      <c r="D184" t="s" s="4">
        <v>791</v>
      </c>
      <c r="E184" t="s" s="4">
        <v>791</v>
      </c>
      <c r="F184" t="s" s="4">
        <v>106</v>
      </c>
      <c r="G184" t="s" s="4">
        <v>106</v>
      </c>
    </row>
    <row r="185" ht="45.0" customHeight="true">
      <c r="A185" t="s" s="4">
        <v>1196</v>
      </c>
      <c r="B185" t="s" s="4">
        <v>6061</v>
      </c>
      <c r="C185" t="s" s="4">
        <v>2955</v>
      </c>
      <c r="D185" t="s" s="4">
        <v>791</v>
      </c>
      <c r="E185" t="s" s="4">
        <v>791</v>
      </c>
      <c r="F185" t="s" s="4">
        <v>106</v>
      </c>
      <c r="G185" t="s" s="4">
        <v>106</v>
      </c>
    </row>
    <row r="186" ht="45.0" customHeight="true">
      <c r="A186" t="s" s="4">
        <v>1204</v>
      </c>
      <c r="B186" t="s" s="4">
        <v>6062</v>
      </c>
      <c r="C186" t="s" s="4">
        <v>2955</v>
      </c>
      <c r="D186" t="s" s="4">
        <v>791</v>
      </c>
      <c r="E186" t="s" s="4">
        <v>791</v>
      </c>
      <c r="F186" t="s" s="4">
        <v>106</v>
      </c>
      <c r="G186" t="s" s="4">
        <v>106</v>
      </c>
    </row>
    <row r="187" ht="45.0" customHeight="true">
      <c r="A187" t="s" s="4">
        <v>1210</v>
      </c>
      <c r="B187" t="s" s="4">
        <v>6063</v>
      </c>
      <c r="C187" t="s" s="4">
        <v>2955</v>
      </c>
      <c r="D187" t="s" s="4">
        <v>791</v>
      </c>
      <c r="E187" t="s" s="4">
        <v>791</v>
      </c>
      <c r="F187" t="s" s="4">
        <v>106</v>
      </c>
      <c r="G187" t="s" s="4">
        <v>106</v>
      </c>
    </row>
    <row r="188" ht="45.0" customHeight="true">
      <c r="A188" t="s" s="4">
        <v>1215</v>
      </c>
      <c r="B188" t="s" s="4">
        <v>6064</v>
      </c>
      <c r="C188" t="s" s="4">
        <v>2955</v>
      </c>
      <c r="D188" t="s" s="4">
        <v>791</v>
      </c>
      <c r="E188" t="s" s="4">
        <v>791</v>
      </c>
      <c r="F188" t="s" s="4">
        <v>106</v>
      </c>
      <c r="G188" t="s" s="4">
        <v>106</v>
      </c>
    </row>
    <row r="189" ht="45.0" customHeight="true">
      <c r="A189" t="s" s="4">
        <v>1218</v>
      </c>
      <c r="B189" t="s" s="4">
        <v>6065</v>
      </c>
      <c r="C189" t="s" s="4">
        <v>2955</v>
      </c>
      <c r="D189" t="s" s="4">
        <v>791</v>
      </c>
      <c r="E189" t="s" s="4">
        <v>791</v>
      </c>
      <c r="F189" t="s" s="4">
        <v>106</v>
      </c>
      <c r="G189" t="s" s="4">
        <v>106</v>
      </c>
    </row>
    <row r="190" ht="45.0" customHeight="true">
      <c r="A190" t="s" s="4">
        <v>1222</v>
      </c>
      <c r="B190" t="s" s="4">
        <v>6066</v>
      </c>
      <c r="C190" t="s" s="4">
        <v>2955</v>
      </c>
      <c r="D190" t="s" s="4">
        <v>791</v>
      </c>
      <c r="E190" t="s" s="4">
        <v>791</v>
      </c>
      <c r="F190" t="s" s="4">
        <v>106</v>
      </c>
      <c r="G190" t="s" s="4">
        <v>106</v>
      </c>
    </row>
    <row r="191" ht="45.0" customHeight="true">
      <c r="A191" t="s" s="4">
        <v>1225</v>
      </c>
      <c r="B191" t="s" s="4">
        <v>6067</v>
      </c>
      <c r="C191" t="s" s="4">
        <v>2955</v>
      </c>
      <c r="D191" t="s" s="4">
        <v>791</v>
      </c>
      <c r="E191" t="s" s="4">
        <v>791</v>
      </c>
      <c r="F191" t="s" s="4">
        <v>106</v>
      </c>
      <c r="G191" t="s" s="4">
        <v>106</v>
      </c>
    </row>
    <row r="192" ht="45.0" customHeight="true">
      <c r="A192" t="s" s="4">
        <v>1229</v>
      </c>
      <c r="B192" t="s" s="4">
        <v>6068</v>
      </c>
      <c r="C192" t="s" s="4">
        <v>2955</v>
      </c>
      <c r="D192" t="s" s="4">
        <v>791</v>
      </c>
      <c r="E192" t="s" s="4">
        <v>791</v>
      </c>
      <c r="F192" t="s" s="4">
        <v>106</v>
      </c>
      <c r="G192" t="s" s="4">
        <v>106</v>
      </c>
    </row>
    <row r="193" ht="45.0" customHeight="true">
      <c r="A193" t="s" s="4">
        <v>1232</v>
      </c>
      <c r="B193" t="s" s="4">
        <v>6069</v>
      </c>
      <c r="C193" t="s" s="4">
        <v>2955</v>
      </c>
      <c r="D193" t="s" s="4">
        <v>791</v>
      </c>
      <c r="E193" t="s" s="4">
        <v>791</v>
      </c>
      <c r="F193" t="s" s="4">
        <v>106</v>
      </c>
      <c r="G193" t="s" s="4">
        <v>106</v>
      </c>
    </row>
    <row r="194" ht="45.0" customHeight="true">
      <c r="A194" t="s" s="4">
        <v>1238</v>
      </c>
      <c r="B194" t="s" s="4">
        <v>6070</v>
      </c>
      <c r="C194" t="s" s="4">
        <v>2955</v>
      </c>
      <c r="D194" t="s" s="4">
        <v>791</v>
      </c>
      <c r="E194" t="s" s="4">
        <v>791</v>
      </c>
      <c r="F194" t="s" s="4">
        <v>106</v>
      </c>
      <c r="G194" t="s" s="4">
        <v>106</v>
      </c>
    </row>
    <row r="195" ht="45.0" customHeight="true">
      <c r="A195" t="s" s="4">
        <v>1243</v>
      </c>
      <c r="B195" t="s" s="4">
        <v>6071</v>
      </c>
      <c r="C195" t="s" s="4">
        <v>2955</v>
      </c>
      <c r="D195" t="s" s="4">
        <v>791</v>
      </c>
      <c r="E195" t="s" s="4">
        <v>791</v>
      </c>
      <c r="F195" t="s" s="4">
        <v>106</v>
      </c>
      <c r="G195" t="s" s="4">
        <v>106</v>
      </c>
    </row>
    <row r="196" ht="45.0" customHeight="true">
      <c r="A196" t="s" s="4">
        <v>1251</v>
      </c>
      <c r="B196" t="s" s="4">
        <v>6072</v>
      </c>
      <c r="C196" t="s" s="4">
        <v>2955</v>
      </c>
      <c r="D196" t="s" s="4">
        <v>791</v>
      </c>
      <c r="E196" t="s" s="4">
        <v>791</v>
      </c>
      <c r="F196" t="s" s="4">
        <v>106</v>
      </c>
      <c r="G196" t="s" s="4">
        <v>106</v>
      </c>
    </row>
    <row r="197" ht="45.0" customHeight="true">
      <c r="A197" t="s" s="4">
        <v>1260</v>
      </c>
      <c r="B197" t="s" s="4">
        <v>6073</v>
      </c>
      <c r="C197" t="s" s="4">
        <v>2955</v>
      </c>
      <c r="D197" t="s" s="4">
        <v>791</v>
      </c>
      <c r="E197" t="s" s="4">
        <v>791</v>
      </c>
      <c r="F197" t="s" s="4">
        <v>106</v>
      </c>
      <c r="G197" t="s" s="4">
        <v>106</v>
      </c>
    </row>
    <row r="198" ht="45.0" customHeight="true">
      <c r="A198" t="s" s="4">
        <v>1266</v>
      </c>
      <c r="B198" t="s" s="4">
        <v>6074</v>
      </c>
      <c r="C198" t="s" s="4">
        <v>2955</v>
      </c>
      <c r="D198" t="s" s="4">
        <v>791</v>
      </c>
      <c r="E198" t="s" s="4">
        <v>791</v>
      </c>
      <c r="F198" t="s" s="4">
        <v>106</v>
      </c>
      <c r="G198" t="s" s="4">
        <v>106</v>
      </c>
    </row>
    <row r="199" ht="45.0" customHeight="true">
      <c r="A199" t="s" s="4">
        <v>1273</v>
      </c>
      <c r="B199" t="s" s="4">
        <v>6075</v>
      </c>
      <c r="C199" t="s" s="4">
        <v>2955</v>
      </c>
      <c r="D199" t="s" s="4">
        <v>791</v>
      </c>
      <c r="E199" t="s" s="4">
        <v>791</v>
      </c>
      <c r="F199" t="s" s="4">
        <v>106</v>
      </c>
      <c r="G199" t="s" s="4">
        <v>106</v>
      </c>
    </row>
    <row r="200" ht="45.0" customHeight="true">
      <c r="A200" t="s" s="4">
        <v>1276</v>
      </c>
      <c r="B200" t="s" s="4">
        <v>6076</v>
      </c>
      <c r="C200" t="s" s="4">
        <v>2955</v>
      </c>
      <c r="D200" t="s" s="4">
        <v>791</v>
      </c>
      <c r="E200" t="s" s="4">
        <v>791</v>
      </c>
      <c r="F200" t="s" s="4">
        <v>106</v>
      </c>
      <c r="G200" t="s" s="4">
        <v>106</v>
      </c>
    </row>
    <row r="201" ht="45.0" customHeight="true">
      <c r="A201" t="s" s="4">
        <v>1278</v>
      </c>
      <c r="B201" t="s" s="4">
        <v>6077</v>
      </c>
      <c r="C201" t="s" s="4">
        <v>2955</v>
      </c>
      <c r="D201" t="s" s="4">
        <v>791</v>
      </c>
      <c r="E201" t="s" s="4">
        <v>791</v>
      </c>
      <c r="F201" t="s" s="4">
        <v>106</v>
      </c>
      <c r="G201" t="s" s="4">
        <v>106</v>
      </c>
    </row>
    <row r="202" ht="45.0" customHeight="true">
      <c r="A202" t="s" s="4">
        <v>1280</v>
      </c>
      <c r="B202" t="s" s="4">
        <v>6078</v>
      </c>
      <c r="C202" t="s" s="4">
        <v>2955</v>
      </c>
      <c r="D202" t="s" s="4">
        <v>791</v>
      </c>
      <c r="E202" t="s" s="4">
        <v>791</v>
      </c>
      <c r="F202" t="s" s="4">
        <v>106</v>
      </c>
      <c r="G202" t="s" s="4">
        <v>106</v>
      </c>
    </row>
    <row r="203" ht="45.0" customHeight="true">
      <c r="A203" t="s" s="4">
        <v>1283</v>
      </c>
      <c r="B203" t="s" s="4">
        <v>6079</v>
      </c>
      <c r="C203" t="s" s="4">
        <v>2955</v>
      </c>
      <c r="D203" t="s" s="4">
        <v>791</v>
      </c>
      <c r="E203" t="s" s="4">
        <v>791</v>
      </c>
      <c r="F203" t="s" s="4">
        <v>106</v>
      </c>
      <c r="G203" t="s" s="4">
        <v>106</v>
      </c>
    </row>
    <row r="204" ht="45.0" customHeight="true">
      <c r="A204" t="s" s="4">
        <v>1286</v>
      </c>
      <c r="B204" t="s" s="4">
        <v>6080</v>
      </c>
      <c r="C204" t="s" s="4">
        <v>2955</v>
      </c>
      <c r="D204" t="s" s="4">
        <v>791</v>
      </c>
      <c r="E204" t="s" s="4">
        <v>791</v>
      </c>
      <c r="F204" t="s" s="4">
        <v>106</v>
      </c>
      <c r="G204" t="s" s="4">
        <v>106</v>
      </c>
    </row>
    <row r="205" ht="45.0" customHeight="true">
      <c r="A205" t="s" s="4">
        <v>1290</v>
      </c>
      <c r="B205" t="s" s="4">
        <v>6081</v>
      </c>
      <c r="C205" t="s" s="4">
        <v>2955</v>
      </c>
      <c r="D205" t="s" s="4">
        <v>791</v>
      </c>
      <c r="E205" t="s" s="4">
        <v>791</v>
      </c>
      <c r="F205" t="s" s="4">
        <v>106</v>
      </c>
      <c r="G205" t="s" s="4">
        <v>106</v>
      </c>
    </row>
    <row r="206" ht="45.0" customHeight="true">
      <c r="A206" t="s" s="4">
        <v>1293</v>
      </c>
      <c r="B206" t="s" s="4">
        <v>6082</v>
      </c>
      <c r="C206" t="s" s="4">
        <v>2955</v>
      </c>
      <c r="D206" t="s" s="4">
        <v>791</v>
      </c>
      <c r="E206" t="s" s="4">
        <v>791</v>
      </c>
      <c r="F206" t="s" s="4">
        <v>106</v>
      </c>
      <c r="G206" t="s" s="4">
        <v>106</v>
      </c>
    </row>
    <row r="207" ht="45.0" customHeight="true">
      <c r="A207" t="s" s="4">
        <v>1296</v>
      </c>
      <c r="B207" t="s" s="4">
        <v>6083</v>
      </c>
      <c r="C207" t="s" s="4">
        <v>2955</v>
      </c>
      <c r="D207" t="s" s="4">
        <v>791</v>
      </c>
      <c r="E207" t="s" s="4">
        <v>791</v>
      </c>
      <c r="F207" t="s" s="4">
        <v>106</v>
      </c>
      <c r="G207" t="s" s="4">
        <v>106</v>
      </c>
    </row>
    <row r="208" ht="45.0" customHeight="true">
      <c r="A208" t="s" s="4">
        <v>1299</v>
      </c>
      <c r="B208" t="s" s="4">
        <v>6084</v>
      </c>
      <c r="C208" t="s" s="4">
        <v>2955</v>
      </c>
      <c r="D208" t="s" s="4">
        <v>791</v>
      </c>
      <c r="E208" t="s" s="4">
        <v>791</v>
      </c>
      <c r="F208" t="s" s="4">
        <v>106</v>
      </c>
      <c r="G208" t="s" s="4">
        <v>106</v>
      </c>
    </row>
    <row r="209" ht="45.0" customHeight="true">
      <c r="A209" t="s" s="4">
        <v>1302</v>
      </c>
      <c r="B209" t="s" s="4">
        <v>6085</v>
      </c>
      <c r="C209" t="s" s="4">
        <v>2955</v>
      </c>
      <c r="D209" t="s" s="4">
        <v>791</v>
      </c>
      <c r="E209" t="s" s="4">
        <v>791</v>
      </c>
      <c r="F209" t="s" s="4">
        <v>106</v>
      </c>
      <c r="G209" t="s" s="4">
        <v>106</v>
      </c>
    </row>
    <row r="210" ht="45.0" customHeight="true">
      <c r="A210" t="s" s="4">
        <v>1304</v>
      </c>
      <c r="B210" t="s" s="4">
        <v>6086</v>
      </c>
      <c r="C210" t="s" s="4">
        <v>2955</v>
      </c>
      <c r="D210" t="s" s="4">
        <v>791</v>
      </c>
      <c r="E210" t="s" s="4">
        <v>791</v>
      </c>
      <c r="F210" t="s" s="4">
        <v>106</v>
      </c>
      <c r="G210" t="s" s="4">
        <v>106</v>
      </c>
    </row>
    <row r="211" ht="45.0" customHeight="true">
      <c r="A211" t="s" s="4">
        <v>1307</v>
      </c>
      <c r="B211" t="s" s="4">
        <v>6087</v>
      </c>
      <c r="C211" t="s" s="4">
        <v>2955</v>
      </c>
      <c r="D211" t="s" s="4">
        <v>791</v>
      </c>
      <c r="E211" t="s" s="4">
        <v>791</v>
      </c>
      <c r="F211" t="s" s="4">
        <v>106</v>
      </c>
      <c r="G211" t="s" s="4">
        <v>106</v>
      </c>
    </row>
    <row r="212" ht="45.0" customHeight="true">
      <c r="A212" t="s" s="4">
        <v>1311</v>
      </c>
      <c r="B212" t="s" s="4">
        <v>6088</v>
      </c>
      <c r="C212" t="s" s="4">
        <v>2955</v>
      </c>
      <c r="D212" t="s" s="4">
        <v>791</v>
      </c>
      <c r="E212" t="s" s="4">
        <v>791</v>
      </c>
      <c r="F212" t="s" s="4">
        <v>106</v>
      </c>
      <c r="G212" t="s" s="4">
        <v>106</v>
      </c>
    </row>
    <row r="213" ht="45.0" customHeight="true">
      <c r="A213" t="s" s="4">
        <v>1316</v>
      </c>
      <c r="B213" t="s" s="4">
        <v>6089</v>
      </c>
      <c r="C213" t="s" s="4">
        <v>2955</v>
      </c>
      <c r="D213" t="s" s="4">
        <v>791</v>
      </c>
      <c r="E213" t="s" s="4">
        <v>791</v>
      </c>
      <c r="F213" t="s" s="4">
        <v>106</v>
      </c>
      <c r="G213" t="s" s="4">
        <v>106</v>
      </c>
    </row>
    <row r="214" ht="45.0" customHeight="true">
      <c r="A214" t="s" s="4">
        <v>1318</v>
      </c>
      <c r="B214" t="s" s="4">
        <v>6090</v>
      </c>
      <c r="C214" t="s" s="4">
        <v>2955</v>
      </c>
      <c r="D214" t="s" s="4">
        <v>791</v>
      </c>
      <c r="E214" t="s" s="4">
        <v>791</v>
      </c>
      <c r="F214" t="s" s="4">
        <v>106</v>
      </c>
      <c r="G214" t="s" s="4">
        <v>106</v>
      </c>
    </row>
    <row r="215" ht="45.0" customHeight="true">
      <c r="A215" t="s" s="4">
        <v>1320</v>
      </c>
      <c r="B215" t="s" s="4">
        <v>6091</v>
      </c>
      <c r="C215" t="s" s="4">
        <v>2955</v>
      </c>
      <c r="D215" t="s" s="4">
        <v>791</v>
      </c>
      <c r="E215" t="s" s="4">
        <v>791</v>
      </c>
      <c r="F215" t="s" s="4">
        <v>106</v>
      </c>
      <c r="G215" t="s" s="4">
        <v>106</v>
      </c>
    </row>
    <row r="216" ht="45.0" customHeight="true">
      <c r="A216" t="s" s="4">
        <v>1323</v>
      </c>
      <c r="B216" t="s" s="4">
        <v>6092</v>
      </c>
      <c r="C216" t="s" s="4">
        <v>2955</v>
      </c>
      <c r="D216" t="s" s="4">
        <v>791</v>
      </c>
      <c r="E216" t="s" s="4">
        <v>791</v>
      </c>
      <c r="F216" t="s" s="4">
        <v>106</v>
      </c>
      <c r="G216" t="s" s="4">
        <v>106</v>
      </c>
    </row>
    <row r="217" ht="45.0" customHeight="true">
      <c r="A217" t="s" s="4">
        <v>1326</v>
      </c>
      <c r="B217" t="s" s="4">
        <v>6093</v>
      </c>
      <c r="C217" t="s" s="4">
        <v>2955</v>
      </c>
      <c r="D217" t="s" s="4">
        <v>791</v>
      </c>
      <c r="E217" t="s" s="4">
        <v>791</v>
      </c>
      <c r="F217" t="s" s="4">
        <v>106</v>
      </c>
      <c r="G217" t="s" s="4">
        <v>106</v>
      </c>
    </row>
    <row r="218" ht="45.0" customHeight="true">
      <c r="A218" t="s" s="4">
        <v>1329</v>
      </c>
      <c r="B218" t="s" s="4">
        <v>6094</v>
      </c>
      <c r="C218" t="s" s="4">
        <v>2955</v>
      </c>
      <c r="D218" t="s" s="4">
        <v>791</v>
      </c>
      <c r="E218" t="s" s="4">
        <v>791</v>
      </c>
      <c r="F218" t="s" s="4">
        <v>106</v>
      </c>
      <c r="G218" t="s" s="4">
        <v>106</v>
      </c>
    </row>
    <row r="219" ht="45.0" customHeight="true">
      <c r="A219" t="s" s="4">
        <v>1331</v>
      </c>
      <c r="B219" t="s" s="4">
        <v>6095</v>
      </c>
      <c r="C219" t="s" s="4">
        <v>2955</v>
      </c>
      <c r="D219" t="s" s="4">
        <v>791</v>
      </c>
      <c r="E219" t="s" s="4">
        <v>791</v>
      </c>
      <c r="F219" t="s" s="4">
        <v>106</v>
      </c>
      <c r="G219" t="s" s="4">
        <v>106</v>
      </c>
    </row>
    <row r="220" ht="45.0" customHeight="true">
      <c r="A220" t="s" s="4">
        <v>1334</v>
      </c>
      <c r="B220" t="s" s="4">
        <v>6096</v>
      </c>
      <c r="C220" t="s" s="4">
        <v>2955</v>
      </c>
      <c r="D220" t="s" s="4">
        <v>791</v>
      </c>
      <c r="E220" t="s" s="4">
        <v>791</v>
      </c>
      <c r="F220" t="s" s="4">
        <v>106</v>
      </c>
      <c r="G220" t="s" s="4">
        <v>106</v>
      </c>
    </row>
    <row r="221" ht="45.0" customHeight="true">
      <c r="A221" t="s" s="4">
        <v>1338</v>
      </c>
      <c r="B221" t="s" s="4">
        <v>6097</v>
      </c>
      <c r="C221" t="s" s="4">
        <v>2955</v>
      </c>
      <c r="D221" t="s" s="4">
        <v>791</v>
      </c>
      <c r="E221" t="s" s="4">
        <v>791</v>
      </c>
      <c r="F221" t="s" s="4">
        <v>106</v>
      </c>
      <c r="G221" t="s" s="4">
        <v>106</v>
      </c>
    </row>
    <row r="222" ht="45.0" customHeight="true">
      <c r="A222" t="s" s="4">
        <v>1341</v>
      </c>
      <c r="B222" t="s" s="4">
        <v>6098</v>
      </c>
      <c r="C222" t="s" s="4">
        <v>2955</v>
      </c>
      <c r="D222" t="s" s="4">
        <v>791</v>
      </c>
      <c r="E222" t="s" s="4">
        <v>791</v>
      </c>
      <c r="F222" t="s" s="4">
        <v>106</v>
      </c>
      <c r="G222" t="s" s="4">
        <v>106</v>
      </c>
    </row>
    <row r="223" ht="45.0" customHeight="true">
      <c r="A223" t="s" s="4">
        <v>1344</v>
      </c>
      <c r="B223" t="s" s="4">
        <v>6099</v>
      </c>
      <c r="C223" t="s" s="4">
        <v>2955</v>
      </c>
      <c r="D223" t="s" s="4">
        <v>791</v>
      </c>
      <c r="E223" t="s" s="4">
        <v>791</v>
      </c>
      <c r="F223" t="s" s="4">
        <v>106</v>
      </c>
      <c r="G223" t="s" s="4">
        <v>106</v>
      </c>
    </row>
    <row r="224" ht="45.0" customHeight="true">
      <c r="A224" t="s" s="4">
        <v>1346</v>
      </c>
      <c r="B224" t="s" s="4">
        <v>6100</v>
      </c>
      <c r="C224" t="s" s="4">
        <v>2955</v>
      </c>
      <c r="D224" t="s" s="4">
        <v>791</v>
      </c>
      <c r="E224" t="s" s="4">
        <v>791</v>
      </c>
      <c r="F224" t="s" s="4">
        <v>106</v>
      </c>
      <c r="G224" t="s" s="4">
        <v>106</v>
      </c>
    </row>
    <row r="225" ht="45.0" customHeight="true">
      <c r="A225" t="s" s="4">
        <v>1349</v>
      </c>
      <c r="B225" t="s" s="4">
        <v>6101</v>
      </c>
      <c r="C225" t="s" s="4">
        <v>2955</v>
      </c>
      <c r="D225" t="s" s="4">
        <v>791</v>
      </c>
      <c r="E225" t="s" s="4">
        <v>791</v>
      </c>
      <c r="F225" t="s" s="4">
        <v>106</v>
      </c>
      <c r="G225" t="s" s="4">
        <v>106</v>
      </c>
    </row>
    <row r="226" ht="45.0" customHeight="true">
      <c r="A226" t="s" s="4">
        <v>1351</v>
      </c>
      <c r="B226" t="s" s="4">
        <v>6102</v>
      </c>
      <c r="C226" t="s" s="4">
        <v>2955</v>
      </c>
      <c r="D226" t="s" s="4">
        <v>791</v>
      </c>
      <c r="E226" t="s" s="4">
        <v>791</v>
      </c>
      <c r="F226" t="s" s="4">
        <v>106</v>
      </c>
      <c r="G226" t="s" s="4">
        <v>106</v>
      </c>
    </row>
    <row r="227" ht="45.0" customHeight="true">
      <c r="A227" t="s" s="4">
        <v>1354</v>
      </c>
      <c r="B227" t="s" s="4">
        <v>6103</v>
      </c>
      <c r="C227" t="s" s="4">
        <v>2955</v>
      </c>
      <c r="D227" t="s" s="4">
        <v>791</v>
      </c>
      <c r="E227" t="s" s="4">
        <v>791</v>
      </c>
      <c r="F227" t="s" s="4">
        <v>106</v>
      </c>
      <c r="G227" t="s" s="4">
        <v>106</v>
      </c>
    </row>
    <row r="228" ht="45.0" customHeight="true">
      <c r="A228" t="s" s="4">
        <v>1357</v>
      </c>
      <c r="B228" t="s" s="4">
        <v>6104</v>
      </c>
      <c r="C228" t="s" s="4">
        <v>2955</v>
      </c>
      <c r="D228" t="s" s="4">
        <v>791</v>
      </c>
      <c r="E228" t="s" s="4">
        <v>791</v>
      </c>
      <c r="F228" t="s" s="4">
        <v>106</v>
      </c>
      <c r="G228" t="s" s="4">
        <v>106</v>
      </c>
    </row>
    <row r="229" ht="45.0" customHeight="true">
      <c r="A229" t="s" s="4">
        <v>1359</v>
      </c>
      <c r="B229" t="s" s="4">
        <v>6105</v>
      </c>
      <c r="C229" t="s" s="4">
        <v>2955</v>
      </c>
      <c r="D229" t="s" s="4">
        <v>791</v>
      </c>
      <c r="E229" t="s" s="4">
        <v>791</v>
      </c>
      <c r="F229" t="s" s="4">
        <v>106</v>
      </c>
      <c r="G229" t="s" s="4">
        <v>106</v>
      </c>
    </row>
    <row r="230" ht="45.0" customHeight="true">
      <c r="A230" t="s" s="4">
        <v>1362</v>
      </c>
      <c r="B230" t="s" s="4">
        <v>6106</v>
      </c>
      <c r="C230" t="s" s="4">
        <v>2955</v>
      </c>
      <c r="D230" t="s" s="4">
        <v>791</v>
      </c>
      <c r="E230" t="s" s="4">
        <v>791</v>
      </c>
      <c r="F230" t="s" s="4">
        <v>106</v>
      </c>
      <c r="G230" t="s" s="4">
        <v>106</v>
      </c>
    </row>
    <row r="231" ht="45.0" customHeight="true">
      <c r="A231" t="s" s="4">
        <v>1364</v>
      </c>
      <c r="B231" t="s" s="4">
        <v>6107</v>
      </c>
      <c r="C231" t="s" s="4">
        <v>2955</v>
      </c>
      <c r="D231" t="s" s="4">
        <v>791</v>
      </c>
      <c r="E231" t="s" s="4">
        <v>791</v>
      </c>
      <c r="F231" t="s" s="4">
        <v>106</v>
      </c>
      <c r="G231" t="s" s="4">
        <v>106</v>
      </c>
    </row>
    <row r="232" ht="45.0" customHeight="true">
      <c r="A232" t="s" s="4">
        <v>1367</v>
      </c>
      <c r="B232" t="s" s="4">
        <v>6108</v>
      </c>
      <c r="C232" t="s" s="4">
        <v>2955</v>
      </c>
      <c r="D232" t="s" s="4">
        <v>791</v>
      </c>
      <c r="E232" t="s" s="4">
        <v>791</v>
      </c>
      <c r="F232" t="s" s="4">
        <v>106</v>
      </c>
      <c r="G232" t="s" s="4">
        <v>106</v>
      </c>
    </row>
    <row r="233" ht="45.0" customHeight="true">
      <c r="A233" t="s" s="4">
        <v>1369</v>
      </c>
      <c r="B233" t="s" s="4">
        <v>6109</v>
      </c>
      <c r="C233" t="s" s="4">
        <v>2955</v>
      </c>
      <c r="D233" t="s" s="4">
        <v>791</v>
      </c>
      <c r="E233" t="s" s="4">
        <v>791</v>
      </c>
      <c r="F233" t="s" s="4">
        <v>106</v>
      </c>
      <c r="G233" t="s" s="4">
        <v>106</v>
      </c>
    </row>
    <row r="234" ht="45.0" customHeight="true">
      <c r="A234" t="s" s="4">
        <v>1372</v>
      </c>
      <c r="B234" t="s" s="4">
        <v>6110</v>
      </c>
      <c r="C234" t="s" s="4">
        <v>2955</v>
      </c>
      <c r="D234" t="s" s="4">
        <v>791</v>
      </c>
      <c r="E234" t="s" s="4">
        <v>791</v>
      </c>
      <c r="F234" t="s" s="4">
        <v>106</v>
      </c>
      <c r="G234" t="s" s="4">
        <v>106</v>
      </c>
    </row>
    <row r="235" ht="45.0" customHeight="true">
      <c r="A235" t="s" s="4">
        <v>1374</v>
      </c>
      <c r="B235" t="s" s="4">
        <v>6111</v>
      </c>
      <c r="C235" t="s" s="4">
        <v>2955</v>
      </c>
      <c r="D235" t="s" s="4">
        <v>791</v>
      </c>
      <c r="E235" t="s" s="4">
        <v>791</v>
      </c>
      <c r="F235" t="s" s="4">
        <v>106</v>
      </c>
      <c r="G235" t="s" s="4">
        <v>106</v>
      </c>
    </row>
    <row r="236" ht="45.0" customHeight="true">
      <c r="A236" t="s" s="4">
        <v>1376</v>
      </c>
      <c r="B236" t="s" s="4">
        <v>6112</v>
      </c>
      <c r="C236" t="s" s="4">
        <v>2955</v>
      </c>
      <c r="D236" t="s" s="4">
        <v>791</v>
      </c>
      <c r="E236" t="s" s="4">
        <v>791</v>
      </c>
      <c r="F236" t="s" s="4">
        <v>106</v>
      </c>
      <c r="G236" t="s" s="4">
        <v>106</v>
      </c>
    </row>
    <row r="237" ht="45.0" customHeight="true">
      <c r="A237" t="s" s="4">
        <v>1378</v>
      </c>
      <c r="B237" t="s" s="4">
        <v>6113</v>
      </c>
      <c r="C237" t="s" s="4">
        <v>2955</v>
      </c>
      <c r="D237" t="s" s="4">
        <v>791</v>
      </c>
      <c r="E237" t="s" s="4">
        <v>791</v>
      </c>
      <c r="F237" t="s" s="4">
        <v>106</v>
      </c>
      <c r="G237" t="s" s="4">
        <v>106</v>
      </c>
    </row>
    <row r="238" ht="45.0" customHeight="true">
      <c r="A238" t="s" s="4">
        <v>1382</v>
      </c>
      <c r="B238" t="s" s="4">
        <v>6114</v>
      </c>
      <c r="C238" t="s" s="4">
        <v>2955</v>
      </c>
      <c r="D238" t="s" s="4">
        <v>791</v>
      </c>
      <c r="E238" t="s" s="4">
        <v>791</v>
      </c>
      <c r="F238" t="s" s="4">
        <v>106</v>
      </c>
      <c r="G238" t="s" s="4">
        <v>106</v>
      </c>
    </row>
    <row r="239" ht="45.0" customHeight="true">
      <c r="A239" t="s" s="4">
        <v>1385</v>
      </c>
      <c r="B239" t="s" s="4">
        <v>6115</v>
      </c>
      <c r="C239" t="s" s="4">
        <v>2955</v>
      </c>
      <c r="D239" t="s" s="4">
        <v>791</v>
      </c>
      <c r="E239" t="s" s="4">
        <v>791</v>
      </c>
      <c r="F239" t="s" s="4">
        <v>106</v>
      </c>
      <c r="G239" t="s" s="4">
        <v>106</v>
      </c>
    </row>
    <row r="240" ht="45.0" customHeight="true">
      <c r="A240" t="s" s="4">
        <v>1388</v>
      </c>
      <c r="B240" t="s" s="4">
        <v>6116</v>
      </c>
      <c r="C240" t="s" s="4">
        <v>2955</v>
      </c>
      <c r="D240" t="s" s="4">
        <v>791</v>
      </c>
      <c r="E240" t="s" s="4">
        <v>791</v>
      </c>
      <c r="F240" t="s" s="4">
        <v>106</v>
      </c>
      <c r="G240" t="s" s="4">
        <v>106</v>
      </c>
    </row>
    <row r="241" ht="45.0" customHeight="true">
      <c r="A241" t="s" s="4">
        <v>1390</v>
      </c>
      <c r="B241" t="s" s="4">
        <v>6117</v>
      </c>
      <c r="C241" t="s" s="4">
        <v>2955</v>
      </c>
      <c r="D241" t="s" s="4">
        <v>791</v>
      </c>
      <c r="E241" t="s" s="4">
        <v>791</v>
      </c>
      <c r="F241" t="s" s="4">
        <v>106</v>
      </c>
      <c r="G241" t="s" s="4">
        <v>106</v>
      </c>
    </row>
    <row r="242" ht="45.0" customHeight="true">
      <c r="A242" t="s" s="4">
        <v>1393</v>
      </c>
      <c r="B242" t="s" s="4">
        <v>6118</v>
      </c>
      <c r="C242" t="s" s="4">
        <v>2955</v>
      </c>
      <c r="D242" t="s" s="4">
        <v>791</v>
      </c>
      <c r="E242" t="s" s="4">
        <v>791</v>
      </c>
      <c r="F242" t="s" s="4">
        <v>106</v>
      </c>
      <c r="G242" t="s" s="4">
        <v>106</v>
      </c>
    </row>
    <row r="243" ht="45.0" customHeight="true">
      <c r="A243" t="s" s="4">
        <v>1395</v>
      </c>
      <c r="B243" t="s" s="4">
        <v>6119</v>
      </c>
      <c r="C243" t="s" s="4">
        <v>2955</v>
      </c>
      <c r="D243" t="s" s="4">
        <v>791</v>
      </c>
      <c r="E243" t="s" s="4">
        <v>791</v>
      </c>
      <c r="F243" t="s" s="4">
        <v>106</v>
      </c>
      <c r="G243" t="s" s="4">
        <v>106</v>
      </c>
    </row>
    <row r="244" ht="45.0" customHeight="true">
      <c r="A244" t="s" s="4">
        <v>1398</v>
      </c>
      <c r="B244" t="s" s="4">
        <v>6120</v>
      </c>
      <c r="C244" t="s" s="4">
        <v>2955</v>
      </c>
      <c r="D244" t="s" s="4">
        <v>791</v>
      </c>
      <c r="E244" t="s" s="4">
        <v>791</v>
      </c>
      <c r="F244" t="s" s="4">
        <v>106</v>
      </c>
      <c r="G244" t="s" s="4">
        <v>106</v>
      </c>
    </row>
    <row r="245" ht="45.0" customHeight="true">
      <c r="A245" t="s" s="4">
        <v>1400</v>
      </c>
      <c r="B245" t="s" s="4">
        <v>6121</v>
      </c>
      <c r="C245" t="s" s="4">
        <v>2955</v>
      </c>
      <c r="D245" t="s" s="4">
        <v>791</v>
      </c>
      <c r="E245" t="s" s="4">
        <v>791</v>
      </c>
      <c r="F245" t="s" s="4">
        <v>106</v>
      </c>
      <c r="G245" t="s" s="4">
        <v>106</v>
      </c>
    </row>
    <row r="246" ht="45.0" customHeight="true">
      <c r="A246" t="s" s="4">
        <v>1402</v>
      </c>
      <c r="B246" t="s" s="4">
        <v>6122</v>
      </c>
      <c r="C246" t="s" s="4">
        <v>2955</v>
      </c>
      <c r="D246" t="s" s="4">
        <v>791</v>
      </c>
      <c r="E246" t="s" s="4">
        <v>791</v>
      </c>
      <c r="F246" t="s" s="4">
        <v>106</v>
      </c>
      <c r="G246" t="s" s="4">
        <v>106</v>
      </c>
    </row>
    <row r="247" ht="45.0" customHeight="true">
      <c r="A247" t="s" s="4">
        <v>1404</v>
      </c>
      <c r="B247" t="s" s="4">
        <v>6123</v>
      </c>
      <c r="C247" t="s" s="4">
        <v>2955</v>
      </c>
      <c r="D247" t="s" s="4">
        <v>791</v>
      </c>
      <c r="E247" t="s" s="4">
        <v>791</v>
      </c>
      <c r="F247" t="s" s="4">
        <v>106</v>
      </c>
      <c r="G247" t="s" s="4">
        <v>106</v>
      </c>
    </row>
    <row r="248" ht="45.0" customHeight="true">
      <c r="A248" t="s" s="4">
        <v>1406</v>
      </c>
      <c r="B248" t="s" s="4">
        <v>6124</v>
      </c>
      <c r="C248" t="s" s="4">
        <v>2955</v>
      </c>
      <c r="D248" t="s" s="4">
        <v>791</v>
      </c>
      <c r="E248" t="s" s="4">
        <v>791</v>
      </c>
      <c r="F248" t="s" s="4">
        <v>106</v>
      </c>
      <c r="G248" t="s" s="4">
        <v>106</v>
      </c>
    </row>
    <row r="249" ht="45.0" customHeight="true">
      <c r="A249" t="s" s="4">
        <v>1408</v>
      </c>
      <c r="B249" t="s" s="4">
        <v>6125</v>
      </c>
      <c r="C249" t="s" s="4">
        <v>2955</v>
      </c>
      <c r="D249" t="s" s="4">
        <v>791</v>
      </c>
      <c r="E249" t="s" s="4">
        <v>791</v>
      </c>
      <c r="F249" t="s" s="4">
        <v>106</v>
      </c>
      <c r="G249" t="s" s="4">
        <v>106</v>
      </c>
    </row>
    <row r="250" ht="45.0" customHeight="true">
      <c r="A250" t="s" s="4">
        <v>1410</v>
      </c>
      <c r="B250" t="s" s="4">
        <v>6126</v>
      </c>
      <c r="C250" t="s" s="4">
        <v>2955</v>
      </c>
      <c r="D250" t="s" s="4">
        <v>791</v>
      </c>
      <c r="E250" t="s" s="4">
        <v>791</v>
      </c>
      <c r="F250" t="s" s="4">
        <v>106</v>
      </c>
      <c r="G250" t="s" s="4">
        <v>106</v>
      </c>
    </row>
    <row r="251" ht="45.0" customHeight="true">
      <c r="A251" t="s" s="4">
        <v>1412</v>
      </c>
      <c r="B251" t="s" s="4">
        <v>6127</v>
      </c>
      <c r="C251" t="s" s="4">
        <v>2955</v>
      </c>
      <c r="D251" t="s" s="4">
        <v>791</v>
      </c>
      <c r="E251" t="s" s="4">
        <v>791</v>
      </c>
      <c r="F251" t="s" s="4">
        <v>106</v>
      </c>
      <c r="G251" t="s" s="4">
        <v>106</v>
      </c>
    </row>
    <row r="252" ht="45.0" customHeight="true">
      <c r="A252" t="s" s="4">
        <v>1414</v>
      </c>
      <c r="B252" t="s" s="4">
        <v>6128</v>
      </c>
      <c r="C252" t="s" s="4">
        <v>2955</v>
      </c>
      <c r="D252" t="s" s="4">
        <v>791</v>
      </c>
      <c r="E252" t="s" s="4">
        <v>791</v>
      </c>
      <c r="F252" t="s" s="4">
        <v>106</v>
      </c>
      <c r="G252" t="s" s="4">
        <v>106</v>
      </c>
    </row>
    <row r="253" ht="45.0" customHeight="true">
      <c r="A253" t="s" s="4">
        <v>1418</v>
      </c>
      <c r="B253" t="s" s="4">
        <v>6129</v>
      </c>
      <c r="C253" t="s" s="4">
        <v>2955</v>
      </c>
      <c r="D253" t="s" s="4">
        <v>791</v>
      </c>
      <c r="E253" t="s" s="4">
        <v>791</v>
      </c>
      <c r="F253" t="s" s="4">
        <v>106</v>
      </c>
      <c r="G253" t="s" s="4">
        <v>106</v>
      </c>
    </row>
    <row r="254" ht="45.0" customHeight="true">
      <c r="A254" t="s" s="4">
        <v>1420</v>
      </c>
      <c r="B254" t="s" s="4">
        <v>6130</v>
      </c>
      <c r="C254" t="s" s="4">
        <v>2955</v>
      </c>
      <c r="D254" t="s" s="4">
        <v>791</v>
      </c>
      <c r="E254" t="s" s="4">
        <v>791</v>
      </c>
      <c r="F254" t="s" s="4">
        <v>106</v>
      </c>
      <c r="G254" t="s" s="4">
        <v>106</v>
      </c>
    </row>
    <row r="255" ht="45.0" customHeight="true">
      <c r="A255" t="s" s="4">
        <v>1422</v>
      </c>
      <c r="B255" t="s" s="4">
        <v>6131</v>
      </c>
      <c r="C255" t="s" s="4">
        <v>2955</v>
      </c>
      <c r="D255" t="s" s="4">
        <v>791</v>
      </c>
      <c r="E255" t="s" s="4">
        <v>791</v>
      </c>
      <c r="F255" t="s" s="4">
        <v>106</v>
      </c>
      <c r="G255" t="s" s="4">
        <v>106</v>
      </c>
    </row>
    <row r="256" ht="45.0" customHeight="true">
      <c r="A256" t="s" s="4">
        <v>1424</v>
      </c>
      <c r="B256" t="s" s="4">
        <v>6132</v>
      </c>
      <c r="C256" t="s" s="4">
        <v>2955</v>
      </c>
      <c r="D256" t="s" s="4">
        <v>791</v>
      </c>
      <c r="E256" t="s" s="4">
        <v>791</v>
      </c>
      <c r="F256" t="s" s="4">
        <v>106</v>
      </c>
      <c r="G256" t="s" s="4">
        <v>106</v>
      </c>
    </row>
    <row r="257" ht="45.0" customHeight="true">
      <c r="A257" t="s" s="4">
        <v>1427</v>
      </c>
      <c r="B257" t="s" s="4">
        <v>6133</v>
      </c>
      <c r="C257" t="s" s="4">
        <v>2955</v>
      </c>
      <c r="D257" t="s" s="4">
        <v>791</v>
      </c>
      <c r="E257" t="s" s="4">
        <v>791</v>
      </c>
      <c r="F257" t="s" s="4">
        <v>106</v>
      </c>
      <c r="G257" t="s" s="4">
        <v>106</v>
      </c>
    </row>
    <row r="258" ht="45.0" customHeight="true">
      <c r="A258" t="s" s="4">
        <v>1429</v>
      </c>
      <c r="B258" t="s" s="4">
        <v>6134</v>
      </c>
      <c r="C258" t="s" s="4">
        <v>2955</v>
      </c>
      <c r="D258" t="s" s="4">
        <v>791</v>
      </c>
      <c r="E258" t="s" s="4">
        <v>791</v>
      </c>
      <c r="F258" t="s" s="4">
        <v>106</v>
      </c>
      <c r="G258" t="s" s="4">
        <v>106</v>
      </c>
    </row>
    <row r="259" ht="45.0" customHeight="true">
      <c r="A259" t="s" s="4">
        <v>1431</v>
      </c>
      <c r="B259" t="s" s="4">
        <v>6135</v>
      </c>
      <c r="C259" t="s" s="4">
        <v>2955</v>
      </c>
      <c r="D259" t="s" s="4">
        <v>791</v>
      </c>
      <c r="E259" t="s" s="4">
        <v>791</v>
      </c>
      <c r="F259" t="s" s="4">
        <v>106</v>
      </c>
      <c r="G259" t="s" s="4">
        <v>106</v>
      </c>
    </row>
    <row r="260" ht="45.0" customHeight="true">
      <c r="A260" t="s" s="4">
        <v>1433</v>
      </c>
      <c r="B260" t="s" s="4">
        <v>6136</v>
      </c>
      <c r="C260" t="s" s="4">
        <v>2955</v>
      </c>
      <c r="D260" t="s" s="4">
        <v>791</v>
      </c>
      <c r="E260" t="s" s="4">
        <v>791</v>
      </c>
      <c r="F260" t="s" s="4">
        <v>106</v>
      </c>
      <c r="G260" t="s" s="4">
        <v>106</v>
      </c>
    </row>
    <row r="261" ht="45.0" customHeight="true">
      <c r="A261" t="s" s="4">
        <v>1435</v>
      </c>
      <c r="B261" t="s" s="4">
        <v>6137</v>
      </c>
      <c r="C261" t="s" s="4">
        <v>2955</v>
      </c>
      <c r="D261" t="s" s="4">
        <v>791</v>
      </c>
      <c r="E261" t="s" s="4">
        <v>791</v>
      </c>
      <c r="F261" t="s" s="4">
        <v>106</v>
      </c>
      <c r="G261" t="s" s="4">
        <v>106</v>
      </c>
    </row>
    <row r="262" ht="45.0" customHeight="true">
      <c r="A262" t="s" s="4">
        <v>1437</v>
      </c>
      <c r="B262" t="s" s="4">
        <v>6138</v>
      </c>
      <c r="C262" t="s" s="4">
        <v>2955</v>
      </c>
      <c r="D262" t="s" s="4">
        <v>791</v>
      </c>
      <c r="E262" t="s" s="4">
        <v>791</v>
      </c>
      <c r="F262" t="s" s="4">
        <v>106</v>
      </c>
      <c r="G262" t="s" s="4">
        <v>106</v>
      </c>
    </row>
    <row r="263" ht="45.0" customHeight="true">
      <c r="A263" t="s" s="4">
        <v>1440</v>
      </c>
      <c r="B263" t="s" s="4">
        <v>6139</v>
      </c>
      <c r="C263" t="s" s="4">
        <v>2955</v>
      </c>
      <c r="D263" t="s" s="4">
        <v>791</v>
      </c>
      <c r="E263" t="s" s="4">
        <v>791</v>
      </c>
      <c r="F263" t="s" s="4">
        <v>106</v>
      </c>
      <c r="G263" t="s" s="4">
        <v>106</v>
      </c>
    </row>
    <row r="264" ht="45.0" customHeight="true">
      <c r="A264" t="s" s="4">
        <v>1442</v>
      </c>
      <c r="B264" t="s" s="4">
        <v>6140</v>
      </c>
      <c r="C264" t="s" s="4">
        <v>2955</v>
      </c>
      <c r="D264" t="s" s="4">
        <v>791</v>
      </c>
      <c r="E264" t="s" s="4">
        <v>791</v>
      </c>
      <c r="F264" t="s" s="4">
        <v>106</v>
      </c>
      <c r="G264" t="s" s="4">
        <v>106</v>
      </c>
    </row>
    <row r="265" ht="45.0" customHeight="true">
      <c r="A265" t="s" s="4">
        <v>1444</v>
      </c>
      <c r="B265" t="s" s="4">
        <v>6141</v>
      </c>
      <c r="C265" t="s" s="4">
        <v>2955</v>
      </c>
      <c r="D265" t="s" s="4">
        <v>791</v>
      </c>
      <c r="E265" t="s" s="4">
        <v>791</v>
      </c>
      <c r="F265" t="s" s="4">
        <v>106</v>
      </c>
      <c r="G265" t="s" s="4">
        <v>106</v>
      </c>
    </row>
    <row r="266" ht="45.0" customHeight="true">
      <c r="A266" t="s" s="4">
        <v>1446</v>
      </c>
      <c r="B266" t="s" s="4">
        <v>6142</v>
      </c>
      <c r="C266" t="s" s="4">
        <v>2955</v>
      </c>
      <c r="D266" t="s" s="4">
        <v>791</v>
      </c>
      <c r="E266" t="s" s="4">
        <v>791</v>
      </c>
      <c r="F266" t="s" s="4">
        <v>106</v>
      </c>
      <c r="G266" t="s" s="4">
        <v>106</v>
      </c>
    </row>
    <row r="267" ht="45.0" customHeight="true">
      <c r="A267" t="s" s="4">
        <v>1449</v>
      </c>
      <c r="B267" t="s" s="4">
        <v>6143</v>
      </c>
      <c r="C267" t="s" s="4">
        <v>2955</v>
      </c>
      <c r="D267" t="s" s="4">
        <v>791</v>
      </c>
      <c r="E267" t="s" s="4">
        <v>791</v>
      </c>
      <c r="F267" t="s" s="4">
        <v>106</v>
      </c>
      <c r="G267" t="s" s="4">
        <v>106</v>
      </c>
    </row>
    <row r="268" ht="45.0" customHeight="true">
      <c r="A268" t="s" s="4">
        <v>1451</v>
      </c>
      <c r="B268" t="s" s="4">
        <v>6144</v>
      </c>
      <c r="C268" t="s" s="4">
        <v>2955</v>
      </c>
      <c r="D268" t="s" s="4">
        <v>791</v>
      </c>
      <c r="E268" t="s" s="4">
        <v>791</v>
      </c>
      <c r="F268" t="s" s="4">
        <v>106</v>
      </c>
      <c r="G268" t="s" s="4">
        <v>106</v>
      </c>
    </row>
    <row r="269" ht="45.0" customHeight="true">
      <c r="A269" t="s" s="4">
        <v>1453</v>
      </c>
      <c r="B269" t="s" s="4">
        <v>6145</v>
      </c>
      <c r="C269" t="s" s="4">
        <v>2955</v>
      </c>
      <c r="D269" t="s" s="4">
        <v>791</v>
      </c>
      <c r="E269" t="s" s="4">
        <v>791</v>
      </c>
      <c r="F269" t="s" s="4">
        <v>106</v>
      </c>
      <c r="G269" t="s" s="4">
        <v>106</v>
      </c>
    </row>
    <row r="270" ht="45.0" customHeight="true">
      <c r="A270" t="s" s="4">
        <v>1456</v>
      </c>
      <c r="B270" t="s" s="4">
        <v>6146</v>
      </c>
      <c r="C270" t="s" s="4">
        <v>2955</v>
      </c>
      <c r="D270" t="s" s="4">
        <v>791</v>
      </c>
      <c r="E270" t="s" s="4">
        <v>791</v>
      </c>
      <c r="F270" t="s" s="4">
        <v>106</v>
      </c>
      <c r="G270" t="s" s="4">
        <v>106</v>
      </c>
    </row>
    <row r="271" ht="45.0" customHeight="true">
      <c r="A271" t="s" s="4">
        <v>1458</v>
      </c>
      <c r="B271" t="s" s="4">
        <v>6147</v>
      </c>
      <c r="C271" t="s" s="4">
        <v>2955</v>
      </c>
      <c r="D271" t="s" s="4">
        <v>791</v>
      </c>
      <c r="E271" t="s" s="4">
        <v>791</v>
      </c>
      <c r="F271" t="s" s="4">
        <v>106</v>
      </c>
      <c r="G271" t="s" s="4">
        <v>106</v>
      </c>
    </row>
    <row r="272" ht="45.0" customHeight="true">
      <c r="A272" t="s" s="4">
        <v>1463</v>
      </c>
      <c r="B272" t="s" s="4">
        <v>6148</v>
      </c>
      <c r="C272" t="s" s="4">
        <v>2955</v>
      </c>
      <c r="D272" t="s" s="4">
        <v>791</v>
      </c>
      <c r="E272" t="s" s="4">
        <v>791</v>
      </c>
      <c r="F272" t="s" s="4">
        <v>106</v>
      </c>
      <c r="G272" t="s" s="4">
        <v>106</v>
      </c>
    </row>
    <row r="273" ht="45.0" customHeight="true">
      <c r="A273" t="s" s="4">
        <v>1467</v>
      </c>
      <c r="B273" t="s" s="4">
        <v>6149</v>
      </c>
      <c r="C273" t="s" s="4">
        <v>2955</v>
      </c>
      <c r="D273" t="s" s="4">
        <v>791</v>
      </c>
      <c r="E273" t="s" s="4">
        <v>791</v>
      </c>
      <c r="F273" t="s" s="4">
        <v>106</v>
      </c>
      <c r="G273" t="s" s="4">
        <v>106</v>
      </c>
    </row>
    <row r="274" ht="45.0" customHeight="true">
      <c r="A274" t="s" s="4">
        <v>1471</v>
      </c>
      <c r="B274" t="s" s="4">
        <v>6150</v>
      </c>
      <c r="C274" t="s" s="4">
        <v>2955</v>
      </c>
      <c r="D274" t="s" s="4">
        <v>791</v>
      </c>
      <c r="E274" t="s" s="4">
        <v>791</v>
      </c>
      <c r="F274" t="s" s="4">
        <v>106</v>
      </c>
      <c r="G274" t="s" s="4">
        <v>106</v>
      </c>
    </row>
    <row r="275" ht="45.0" customHeight="true">
      <c r="A275" t="s" s="4">
        <v>1474</v>
      </c>
      <c r="B275" t="s" s="4">
        <v>6151</v>
      </c>
      <c r="C275" t="s" s="4">
        <v>2955</v>
      </c>
      <c r="D275" t="s" s="4">
        <v>791</v>
      </c>
      <c r="E275" t="s" s="4">
        <v>791</v>
      </c>
      <c r="F275" t="s" s="4">
        <v>106</v>
      </c>
      <c r="G275" t="s" s="4">
        <v>106</v>
      </c>
    </row>
    <row r="276" ht="45.0" customHeight="true">
      <c r="A276" t="s" s="4">
        <v>1477</v>
      </c>
      <c r="B276" t="s" s="4">
        <v>6152</v>
      </c>
      <c r="C276" t="s" s="4">
        <v>2955</v>
      </c>
      <c r="D276" t="s" s="4">
        <v>791</v>
      </c>
      <c r="E276" t="s" s="4">
        <v>791</v>
      </c>
      <c r="F276" t="s" s="4">
        <v>106</v>
      </c>
      <c r="G276" t="s" s="4">
        <v>106</v>
      </c>
    </row>
    <row r="277" ht="45.0" customHeight="true">
      <c r="A277" t="s" s="4">
        <v>1479</v>
      </c>
      <c r="B277" t="s" s="4">
        <v>6153</v>
      </c>
      <c r="C277" t="s" s="4">
        <v>2955</v>
      </c>
      <c r="D277" t="s" s="4">
        <v>791</v>
      </c>
      <c r="E277" t="s" s="4">
        <v>791</v>
      </c>
      <c r="F277" t="s" s="4">
        <v>106</v>
      </c>
      <c r="G277" t="s" s="4">
        <v>106</v>
      </c>
    </row>
    <row r="278" ht="45.0" customHeight="true">
      <c r="A278" t="s" s="4">
        <v>1484</v>
      </c>
      <c r="B278" t="s" s="4">
        <v>6154</v>
      </c>
      <c r="C278" t="s" s="4">
        <v>2955</v>
      </c>
      <c r="D278" t="s" s="4">
        <v>791</v>
      </c>
      <c r="E278" t="s" s="4">
        <v>791</v>
      </c>
      <c r="F278" t="s" s="4">
        <v>106</v>
      </c>
      <c r="G278" t="s" s="4">
        <v>106</v>
      </c>
    </row>
    <row r="279" ht="45.0" customHeight="true">
      <c r="A279" t="s" s="4">
        <v>1486</v>
      </c>
      <c r="B279" t="s" s="4">
        <v>6155</v>
      </c>
      <c r="C279" t="s" s="4">
        <v>2955</v>
      </c>
      <c r="D279" t="s" s="4">
        <v>791</v>
      </c>
      <c r="E279" t="s" s="4">
        <v>791</v>
      </c>
      <c r="F279" t="s" s="4">
        <v>106</v>
      </c>
      <c r="G279" t="s" s="4">
        <v>106</v>
      </c>
    </row>
    <row r="280" ht="45.0" customHeight="true">
      <c r="A280" t="s" s="4">
        <v>1488</v>
      </c>
      <c r="B280" t="s" s="4">
        <v>6156</v>
      </c>
      <c r="C280" t="s" s="4">
        <v>2955</v>
      </c>
      <c r="D280" t="s" s="4">
        <v>791</v>
      </c>
      <c r="E280" t="s" s="4">
        <v>791</v>
      </c>
      <c r="F280" t="s" s="4">
        <v>106</v>
      </c>
      <c r="G280" t="s" s="4">
        <v>106</v>
      </c>
    </row>
    <row r="281" ht="45.0" customHeight="true">
      <c r="A281" t="s" s="4">
        <v>1492</v>
      </c>
      <c r="B281" t="s" s="4">
        <v>6157</v>
      </c>
      <c r="C281" t="s" s="4">
        <v>2955</v>
      </c>
      <c r="D281" t="s" s="4">
        <v>791</v>
      </c>
      <c r="E281" t="s" s="4">
        <v>791</v>
      </c>
      <c r="F281" t="s" s="4">
        <v>106</v>
      </c>
      <c r="G281" t="s" s="4">
        <v>106</v>
      </c>
    </row>
    <row r="282" ht="45.0" customHeight="true">
      <c r="A282" t="s" s="4">
        <v>1495</v>
      </c>
      <c r="B282" t="s" s="4">
        <v>6158</v>
      </c>
      <c r="C282" t="s" s="4">
        <v>2955</v>
      </c>
      <c r="D282" t="s" s="4">
        <v>791</v>
      </c>
      <c r="E282" t="s" s="4">
        <v>791</v>
      </c>
      <c r="F282" t="s" s="4">
        <v>106</v>
      </c>
      <c r="G282" t="s" s="4">
        <v>106</v>
      </c>
    </row>
    <row r="283" ht="45.0" customHeight="true">
      <c r="A283" t="s" s="4">
        <v>1498</v>
      </c>
      <c r="B283" t="s" s="4">
        <v>6159</v>
      </c>
      <c r="C283" t="s" s="4">
        <v>2955</v>
      </c>
      <c r="D283" t="s" s="4">
        <v>791</v>
      </c>
      <c r="E283" t="s" s="4">
        <v>791</v>
      </c>
      <c r="F283" t="s" s="4">
        <v>106</v>
      </c>
      <c r="G283" t="s" s="4">
        <v>106</v>
      </c>
    </row>
    <row r="284" ht="45.0" customHeight="true">
      <c r="A284" t="s" s="4">
        <v>1500</v>
      </c>
      <c r="B284" t="s" s="4">
        <v>6160</v>
      </c>
      <c r="C284" t="s" s="4">
        <v>2955</v>
      </c>
      <c r="D284" t="s" s="4">
        <v>791</v>
      </c>
      <c r="E284" t="s" s="4">
        <v>791</v>
      </c>
      <c r="F284" t="s" s="4">
        <v>106</v>
      </c>
      <c r="G284" t="s" s="4">
        <v>106</v>
      </c>
    </row>
    <row r="285" ht="45.0" customHeight="true">
      <c r="A285" t="s" s="4">
        <v>1504</v>
      </c>
      <c r="B285" t="s" s="4">
        <v>6161</v>
      </c>
      <c r="C285" t="s" s="4">
        <v>2955</v>
      </c>
      <c r="D285" t="s" s="4">
        <v>791</v>
      </c>
      <c r="E285" t="s" s="4">
        <v>791</v>
      </c>
      <c r="F285" t="s" s="4">
        <v>106</v>
      </c>
      <c r="G285" t="s" s="4">
        <v>106</v>
      </c>
    </row>
    <row r="286" ht="45.0" customHeight="true">
      <c r="A286" t="s" s="4">
        <v>1507</v>
      </c>
      <c r="B286" t="s" s="4">
        <v>6162</v>
      </c>
      <c r="C286" t="s" s="4">
        <v>2955</v>
      </c>
      <c r="D286" t="s" s="4">
        <v>791</v>
      </c>
      <c r="E286" t="s" s="4">
        <v>791</v>
      </c>
      <c r="F286" t="s" s="4">
        <v>106</v>
      </c>
      <c r="G286" t="s" s="4">
        <v>106</v>
      </c>
    </row>
    <row r="287" ht="45.0" customHeight="true">
      <c r="A287" t="s" s="4">
        <v>1511</v>
      </c>
      <c r="B287" t="s" s="4">
        <v>6163</v>
      </c>
      <c r="C287" t="s" s="4">
        <v>2955</v>
      </c>
      <c r="D287" t="s" s="4">
        <v>791</v>
      </c>
      <c r="E287" t="s" s="4">
        <v>791</v>
      </c>
      <c r="F287" t="s" s="4">
        <v>106</v>
      </c>
      <c r="G287" t="s" s="4">
        <v>106</v>
      </c>
    </row>
    <row r="288" ht="45.0" customHeight="true">
      <c r="A288" t="s" s="4">
        <v>1515</v>
      </c>
      <c r="B288" t="s" s="4">
        <v>6164</v>
      </c>
      <c r="C288" t="s" s="4">
        <v>2955</v>
      </c>
      <c r="D288" t="s" s="4">
        <v>791</v>
      </c>
      <c r="E288" t="s" s="4">
        <v>791</v>
      </c>
      <c r="F288" t="s" s="4">
        <v>106</v>
      </c>
      <c r="G288" t="s" s="4">
        <v>106</v>
      </c>
    </row>
    <row r="289" ht="45.0" customHeight="true">
      <c r="A289" t="s" s="4">
        <v>1520</v>
      </c>
      <c r="B289" t="s" s="4">
        <v>6165</v>
      </c>
      <c r="C289" t="s" s="4">
        <v>2955</v>
      </c>
      <c r="D289" t="s" s="4">
        <v>791</v>
      </c>
      <c r="E289" t="s" s="4">
        <v>791</v>
      </c>
      <c r="F289" t="s" s="4">
        <v>106</v>
      </c>
      <c r="G289" t="s" s="4">
        <v>106</v>
      </c>
    </row>
    <row r="290" ht="45.0" customHeight="true">
      <c r="A290" t="s" s="4">
        <v>1523</v>
      </c>
      <c r="B290" t="s" s="4">
        <v>6166</v>
      </c>
      <c r="C290" t="s" s="4">
        <v>2955</v>
      </c>
      <c r="D290" t="s" s="4">
        <v>791</v>
      </c>
      <c r="E290" t="s" s="4">
        <v>791</v>
      </c>
      <c r="F290" t="s" s="4">
        <v>106</v>
      </c>
      <c r="G290" t="s" s="4">
        <v>106</v>
      </c>
    </row>
    <row r="291" ht="45.0" customHeight="true">
      <c r="A291" t="s" s="4">
        <v>1526</v>
      </c>
      <c r="B291" t="s" s="4">
        <v>6167</v>
      </c>
      <c r="C291" t="s" s="4">
        <v>2955</v>
      </c>
      <c r="D291" t="s" s="4">
        <v>791</v>
      </c>
      <c r="E291" t="s" s="4">
        <v>791</v>
      </c>
      <c r="F291" t="s" s="4">
        <v>106</v>
      </c>
      <c r="G291" t="s" s="4">
        <v>106</v>
      </c>
    </row>
    <row r="292" ht="45.0" customHeight="true">
      <c r="A292" t="s" s="4">
        <v>1528</v>
      </c>
      <c r="B292" t="s" s="4">
        <v>6168</v>
      </c>
      <c r="C292" t="s" s="4">
        <v>2955</v>
      </c>
      <c r="D292" t="s" s="4">
        <v>791</v>
      </c>
      <c r="E292" t="s" s="4">
        <v>791</v>
      </c>
      <c r="F292" t="s" s="4">
        <v>106</v>
      </c>
      <c r="G292" t="s" s="4">
        <v>106</v>
      </c>
    </row>
    <row r="293" ht="45.0" customHeight="true">
      <c r="A293" t="s" s="4">
        <v>1531</v>
      </c>
      <c r="B293" t="s" s="4">
        <v>6169</v>
      </c>
      <c r="C293" t="s" s="4">
        <v>2955</v>
      </c>
      <c r="D293" t="s" s="4">
        <v>791</v>
      </c>
      <c r="E293" t="s" s="4">
        <v>791</v>
      </c>
      <c r="F293" t="s" s="4">
        <v>106</v>
      </c>
      <c r="G293" t="s" s="4">
        <v>106</v>
      </c>
    </row>
    <row r="294" ht="45.0" customHeight="true">
      <c r="A294" t="s" s="4">
        <v>1533</v>
      </c>
      <c r="B294" t="s" s="4">
        <v>6170</v>
      </c>
      <c r="C294" t="s" s="4">
        <v>2955</v>
      </c>
      <c r="D294" t="s" s="4">
        <v>791</v>
      </c>
      <c r="E294" t="s" s="4">
        <v>791</v>
      </c>
      <c r="F294" t="s" s="4">
        <v>106</v>
      </c>
      <c r="G294" t="s" s="4">
        <v>106</v>
      </c>
    </row>
    <row r="295" ht="45.0" customHeight="true">
      <c r="A295" t="s" s="4">
        <v>1535</v>
      </c>
      <c r="B295" t="s" s="4">
        <v>6171</v>
      </c>
      <c r="C295" t="s" s="4">
        <v>2955</v>
      </c>
      <c r="D295" t="s" s="4">
        <v>791</v>
      </c>
      <c r="E295" t="s" s="4">
        <v>791</v>
      </c>
      <c r="F295" t="s" s="4">
        <v>106</v>
      </c>
      <c r="G295" t="s" s="4">
        <v>106</v>
      </c>
    </row>
    <row r="296" ht="45.0" customHeight="true">
      <c r="A296" t="s" s="4">
        <v>1537</v>
      </c>
      <c r="B296" t="s" s="4">
        <v>6172</v>
      </c>
      <c r="C296" t="s" s="4">
        <v>2955</v>
      </c>
      <c r="D296" t="s" s="4">
        <v>791</v>
      </c>
      <c r="E296" t="s" s="4">
        <v>791</v>
      </c>
      <c r="F296" t="s" s="4">
        <v>106</v>
      </c>
      <c r="G296" t="s" s="4">
        <v>106</v>
      </c>
    </row>
    <row r="297" ht="45.0" customHeight="true">
      <c r="A297" t="s" s="4">
        <v>1539</v>
      </c>
      <c r="B297" t="s" s="4">
        <v>6173</v>
      </c>
      <c r="C297" t="s" s="4">
        <v>2955</v>
      </c>
      <c r="D297" t="s" s="4">
        <v>791</v>
      </c>
      <c r="E297" t="s" s="4">
        <v>791</v>
      </c>
      <c r="F297" t="s" s="4">
        <v>106</v>
      </c>
      <c r="G297" t="s" s="4">
        <v>106</v>
      </c>
    </row>
    <row r="298" ht="45.0" customHeight="true">
      <c r="A298" t="s" s="4">
        <v>1542</v>
      </c>
      <c r="B298" t="s" s="4">
        <v>6174</v>
      </c>
      <c r="C298" t="s" s="4">
        <v>2955</v>
      </c>
      <c r="D298" t="s" s="4">
        <v>791</v>
      </c>
      <c r="E298" t="s" s="4">
        <v>791</v>
      </c>
      <c r="F298" t="s" s="4">
        <v>106</v>
      </c>
      <c r="G298" t="s" s="4">
        <v>106</v>
      </c>
    </row>
    <row r="299" ht="45.0" customHeight="true">
      <c r="A299" t="s" s="4">
        <v>1544</v>
      </c>
      <c r="B299" t="s" s="4">
        <v>6175</v>
      </c>
      <c r="C299" t="s" s="4">
        <v>2955</v>
      </c>
      <c r="D299" t="s" s="4">
        <v>791</v>
      </c>
      <c r="E299" t="s" s="4">
        <v>791</v>
      </c>
      <c r="F299" t="s" s="4">
        <v>106</v>
      </c>
      <c r="G299" t="s" s="4">
        <v>106</v>
      </c>
    </row>
    <row r="300" ht="45.0" customHeight="true">
      <c r="A300" t="s" s="4">
        <v>1547</v>
      </c>
      <c r="B300" t="s" s="4">
        <v>6176</v>
      </c>
      <c r="C300" t="s" s="4">
        <v>2955</v>
      </c>
      <c r="D300" t="s" s="4">
        <v>791</v>
      </c>
      <c r="E300" t="s" s="4">
        <v>791</v>
      </c>
      <c r="F300" t="s" s="4">
        <v>106</v>
      </c>
      <c r="G300" t="s" s="4">
        <v>106</v>
      </c>
    </row>
    <row r="301" ht="45.0" customHeight="true">
      <c r="A301" t="s" s="4">
        <v>1550</v>
      </c>
      <c r="B301" t="s" s="4">
        <v>6177</v>
      </c>
      <c r="C301" t="s" s="4">
        <v>2955</v>
      </c>
      <c r="D301" t="s" s="4">
        <v>791</v>
      </c>
      <c r="E301" t="s" s="4">
        <v>791</v>
      </c>
      <c r="F301" t="s" s="4">
        <v>106</v>
      </c>
      <c r="G301" t="s" s="4">
        <v>106</v>
      </c>
    </row>
    <row r="302" ht="45.0" customHeight="true">
      <c r="A302" t="s" s="4">
        <v>1552</v>
      </c>
      <c r="B302" t="s" s="4">
        <v>6178</v>
      </c>
      <c r="C302" t="s" s="4">
        <v>2955</v>
      </c>
      <c r="D302" t="s" s="4">
        <v>791</v>
      </c>
      <c r="E302" t="s" s="4">
        <v>791</v>
      </c>
      <c r="F302" t="s" s="4">
        <v>106</v>
      </c>
      <c r="G302" t="s" s="4">
        <v>106</v>
      </c>
    </row>
    <row r="303" ht="45.0" customHeight="true">
      <c r="A303" t="s" s="4">
        <v>1555</v>
      </c>
      <c r="B303" t="s" s="4">
        <v>6179</v>
      </c>
      <c r="C303" t="s" s="4">
        <v>2955</v>
      </c>
      <c r="D303" t="s" s="4">
        <v>791</v>
      </c>
      <c r="E303" t="s" s="4">
        <v>791</v>
      </c>
      <c r="F303" t="s" s="4">
        <v>106</v>
      </c>
      <c r="G303" t="s" s="4">
        <v>106</v>
      </c>
    </row>
    <row r="304" ht="45.0" customHeight="true">
      <c r="A304" t="s" s="4">
        <v>1558</v>
      </c>
      <c r="B304" t="s" s="4">
        <v>6180</v>
      </c>
      <c r="C304" t="s" s="4">
        <v>2955</v>
      </c>
      <c r="D304" t="s" s="4">
        <v>791</v>
      </c>
      <c r="E304" t="s" s="4">
        <v>791</v>
      </c>
      <c r="F304" t="s" s="4">
        <v>106</v>
      </c>
      <c r="G304" t="s" s="4">
        <v>106</v>
      </c>
    </row>
    <row r="305" ht="45.0" customHeight="true">
      <c r="A305" t="s" s="4">
        <v>1560</v>
      </c>
      <c r="B305" t="s" s="4">
        <v>6181</v>
      </c>
      <c r="C305" t="s" s="4">
        <v>2955</v>
      </c>
      <c r="D305" t="s" s="4">
        <v>791</v>
      </c>
      <c r="E305" t="s" s="4">
        <v>791</v>
      </c>
      <c r="F305" t="s" s="4">
        <v>106</v>
      </c>
      <c r="G305" t="s" s="4">
        <v>106</v>
      </c>
    </row>
    <row r="306" ht="45.0" customHeight="true">
      <c r="A306" t="s" s="4">
        <v>1562</v>
      </c>
      <c r="B306" t="s" s="4">
        <v>6182</v>
      </c>
      <c r="C306" t="s" s="4">
        <v>2955</v>
      </c>
      <c r="D306" t="s" s="4">
        <v>791</v>
      </c>
      <c r="E306" t="s" s="4">
        <v>791</v>
      </c>
      <c r="F306" t="s" s="4">
        <v>106</v>
      </c>
      <c r="G306" t="s" s="4">
        <v>106</v>
      </c>
    </row>
    <row r="307" ht="45.0" customHeight="true">
      <c r="A307" t="s" s="4">
        <v>1564</v>
      </c>
      <c r="B307" t="s" s="4">
        <v>6183</v>
      </c>
      <c r="C307" t="s" s="4">
        <v>2955</v>
      </c>
      <c r="D307" t="s" s="4">
        <v>791</v>
      </c>
      <c r="E307" t="s" s="4">
        <v>791</v>
      </c>
      <c r="F307" t="s" s="4">
        <v>106</v>
      </c>
      <c r="G307" t="s" s="4">
        <v>106</v>
      </c>
    </row>
    <row r="308" ht="45.0" customHeight="true">
      <c r="A308" t="s" s="4">
        <v>1566</v>
      </c>
      <c r="B308" t="s" s="4">
        <v>6184</v>
      </c>
      <c r="C308" t="s" s="4">
        <v>2955</v>
      </c>
      <c r="D308" t="s" s="4">
        <v>791</v>
      </c>
      <c r="E308" t="s" s="4">
        <v>791</v>
      </c>
      <c r="F308" t="s" s="4">
        <v>106</v>
      </c>
      <c r="G308" t="s" s="4">
        <v>106</v>
      </c>
    </row>
    <row r="309" ht="45.0" customHeight="true">
      <c r="A309" t="s" s="4">
        <v>1568</v>
      </c>
      <c r="B309" t="s" s="4">
        <v>6185</v>
      </c>
      <c r="C309" t="s" s="4">
        <v>2955</v>
      </c>
      <c r="D309" t="s" s="4">
        <v>791</v>
      </c>
      <c r="E309" t="s" s="4">
        <v>791</v>
      </c>
      <c r="F309" t="s" s="4">
        <v>106</v>
      </c>
      <c r="G309" t="s" s="4">
        <v>106</v>
      </c>
    </row>
    <row r="310" ht="45.0" customHeight="true">
      <c r="A310" t="s" s="4">
        <v>1570</v>
      </c>
      <c r="B310" t="s" s="4">
        <v>6186</v>
      </c>
      <c r="C310" t="s" s="4">
        <v>2955</v>
      </c>
      <c r="D310" t="s" s="4">
        <v>791</v>
      </c>
      <c r="E310" t="s" s="4">
        <v>791</v>
      </c>
      <c r="F310" t="s" s="4">
        <v>106</v>
      </c>
      <c r="G310" t="s" s="4">
        <v>106</v>
      </c>
    </row>
    <row r="311" ht="45.0" customHeight="true">
      <c r="A311" t="s" s="4">
        <v>1572</v>
      </c>
      <c r="B311" t="s" s="4">
        <v>6187</v>
      </c>
      <c r="C311" t="s" s="4">
        <v>2955</v>
      </c>
      <c r="D311" t="s" s="4">
        <v>791</v>
      </c>
      <c r="E311" t="s" s="4">
        <v>791</v>
      </c>
      <c r="F311" t="s" s="4">
        <v>106</v>
      </c>
      <c r="G311" t="s" s="4">
        <v>106</v>
      </c>
    </row>
    <row r="312" ht="45.0" customHeight="true">
      <c r="A312" t="s" s="4">
        <v>1574</v>
      </c>
      <c r="B312" t="s" s="4">
        <v>6188</v>
      </c>
      <c r="C312" t="s" s="4">
        <v>2955</v>
      </c>
      <c r="D312" t="s" s="4">
        <v>791</v>
      </c>
      <c r="E312" t="s" s="4">
        <v>791</v>
      </c>
      <c r="F312" t="s" s="4">
        <v>106</v>
      </c>
      <c r="G312" t="s" s="4">
        <v>106</v>
      </c>
    </row>
    <row r="313" ht="45.0" customHeight="true">
      <c r="A313" t="s" s="4">
        <v>1576</v>
      </c>
      <c r="B313" t="s" s="4">
        <v>6189</v>
      </c>
      <c r="C313" t="s" s="4">
        <v>2955</v>
      </c>
      <c r="D313" t="s" s="4">
        <v>791</v>
      </c>
      <c r="E313" t="s" s="4">
        <v>791</v>
      </c>
      <c r="F313" t="s" s="4">
        <v>106</v>
      </c>
      <c r="G313" t="s" s="4">
        <v>106</v>
      </c>
    </row>
    <row r="314" ht="45.0" customHeight="true">
      <c r="A314" t="s" s="4">
        <v>1578</v>
      </c>
      <c r="B314" t="s" s="4">
        <v>6190</v>
      </c>
      <c r="C314" t="s" s="4">
        <v>2955</v>
      </c>
      <c r="D314" t="s" s="4">
        <v>791</v>
      </c>
      <c r="E314" t="s" s="4">
        <v>791</v>
      </c>
      <c r="F314" t="s" s="4">
        <v>106</v>
      </c>
      <c r="G314" t="s" s="4">
        <v>106</v>
      </c>
    </row>
    <row r="315" ht="45.0" customHeight="true">
      <c r="A315" t="s" s="4">
        <v>1582</v>
      </c>
      <c r="B315" t="s" s="4">
        <v>6191</v>
      </c>
      <c r="C315" t="s" s="4">
        <v>2955</v>
      </c>
      <c r="D315" t="s" s="4">
        <v>791</v>
      </c>
      <c r="E315" t="s" s="4">
        <v>791</v>
      </c>
      <c r="F315" t="s" s="4">
        <v>106</v>
      </c>
      <c r="G315" t="s" s="4">
        <v>106</v>
      </c>
    </row>
    <row r="316" ht="45.0" customHeight="true">
      <c r="A316" t="s" s="4">
        <v>1584</v>
      </c>
      <c r="B316" t="s" s="4">
        <v>6192</v>
      </c>
      <c r="C316" t="s" s="4">
        <v>2955</v>
      </c>
      <c r="D316" t="s" s="4">
        <v>791</v>
      </c>
      <c r="E316" t="s" s="4">
        <v>791</v>
      </c>
      <c r="F316" t="s" s="4">
        <v>106</v>
      </c>
      <c r="G316" t="s" s="4">
        <v>106</v>
      </c>
    </row>
    <row r="317" ht="45.0" customHeight="true">
      <c r="A317" t="s" s="4">
        <v>1588</v>
      </c>
      <c r="B317" t="s" s="4">
        <v>6193</v>
      </c>
      <c r="C317" t="s" s="4">
        <v>2955</v>
      </c>
      <c r="D317" t="s" s="4">
        <v>791</v>
      </c>
      <c r="E317" t="s" s="4">
        <v>791</v>
      </c>
      <c r="F317" t="s" s="4">
        <v>106</v>
      </c>
      <c r="G317" t="s" s="4">
        <v>106</v>
      </c>
    </row>
    <row r="318" ht="45.0" customHeight="true">
      <c r="A318" t="s" s="4">
        <v>1591</v>
      </c>
      <c r="B318" t="s" s="4">
        <v>6194</v>
      </c>
      <c r="C318" t="s" s="4">
        <v>2955</v>
      </c>
      <c r="D318" t="s" s="4">
        <v>791</v>
      </c>
      <c r="E318" t="s" s="4">
        <v>791</v>
      </c>
      <c r="F318" t="s" s="4">
        <v>106</v>
      </c>
      <c r="G318" t="s" s="4">
        <v>106</v>
      </c>
    </row>
    <row r="319" ht="45.0" customHeight="true">
      <c r="A319" t="s" s="4">
        <v>1593</v>
      </c>
      <c r="B319" t="s" s="4">
        <v>6195</v>
      </c>
      <c r="C319" t="s" s="4">
        <v>2955</v>
      </c>
      <c r="D319" t="s" s="4">
        <v>791</v>
      </c>
      <c r="E319" t="s" s="4">
        <v>791</v>
      </c>
      <c r="F319" t="s" s="4">
        <v>106</v>
      </c>
      <c r="G319" t="s" s="4">
        <v>106</v>
      </c>
    </row>
    <row r="320" ht="45.0" customHeight="true">
      <c r="A320" t="s" s="4">
        <v>1595</v>
      </c>
      <c r="B320" t="s" s="4">
        <v>6196</v>
      </c>
      <c r="C320" t="s" s="4">
        <v>2955</v>
      </c>
      <c r="D320" t="s" s="4">
        <v>791</v>
      </c>
      <c r="E320" t="s" s="4">
        <v>791</v>
      </c>
      <c r="F320" t="s" s="4">
        <v>106</v>
      </c>
      <c r="G320" t="s" s="4">
        <v>106</v>
      </c>
    </row>
    <row r="321" ht="45.0" customHeight="true">
      <c r="A321" t="s" s="4">
        <v>1597</v>
      </c>
      <c r="B321" t="s" s="4">
        <v>6197</v>
      </c>
      <c r="C321" t="s" s="4">
        <v>2955</v>
      </c>
      <c r="D321" t="s" s="4">
        <v>791</v>
      </c>
      <c r="E321" t="s" s="4">
        <v>791</v>
      </c>
      <c r="F321" t="s" s="4">
        <v>106</v>
      </c>
      <c r="G321" t="s" s="4">
        <v>106</v>
      </c>
    </row>
    <row r="322" ht="45.0" customHeight="true">
      <c r="A322" t="s" s="4">
        <v>1599</v>
      </c>
      <c r="B322" t="s" s="4">
        <v>6198</v>
      </c>
      <c r="C322" t="s" s="4">
        <v>2955</v>
      </c>
      <c r="D322" t="s" s="4">
        <v>791</v>
      </c>
      <c r="E322" t="s" s="4">
        <v>791</v>
      </c>
      <c r="F322" t="s" s="4">
        <v>106</v>
      </c>
      <c r="G322" t="s" s="4">
        <v>106</v>
      </c>
    </row>
    <row r="323" ht="45.0" customHeight="true">
      <c r="A323" t="s" s="4">
        <v>1601</v>
      </c>
      <c r="B323" t="s" s="4">
        <v>6199</v>
      </c>
      <c r="C323" t="s" s="4">
        <v>2955</v>
      </c>
      <c r="D323" t="s" s="4">
        <v>791</v>
      </c>
      <c r="E323" t="s" s="4">
        <v>791</v>
      </c>
      <c r="F323" t="s" s="4">
        <v>106</v>
      </c>
      <c r="G323" t="s" s="4">
        <v>106</v>
      </c>
    </row>
    <row r="324" ht="45.0" customHeight="true">
      <c r="A324" t="s" s="4">
        <v>1603</v>
      </c>
      <c r="B324" t="s" s="4">
        <v>6200</v>
      </c>
      <c r="C324" t="s" s="4">
        <v>2955</v>
      </c>
      <c r="D324" t="s" s="4">
        <v>791</v>
      </c>
      <c r="E324" t="s" s="4">
        <v>791</v>
      </c>
      <c r="F324" t="s" s="4">
        <v>106</v>
      </c>
      <c r="G324" t="s" s="4">
        <v>106</v>
      </c>
    </row>
    <row r="325" ht="45.0" customHeight="true">
      <c r="A325" t="s" s="4">
        <v>1605</v>
      </c>
      <c r="B325" t="s" s="4">
        <v>6201</v>
      </c>
      <c r="C325" t="s" s="4">
        <v>2955</v>
      </c>
      <c r="D325" t="s" s="4">
        <v>791</v>
      </c>
      <c r="E325" t="s" s="4">
        <v>791</v>
      </c>
      <c r="F325" t="s" s="4">
        <v>106</v>
      </c>
      <c r="G325" t="s" s="4">
        <v>106</v>
      </c>
    </row>
    <row r="326" ht="45.0" customHeight="true">
      <c r="A326" t="s" s="4">
        <v>1607</v>
      </c>
      <c r="B326" t="s" s="4">
        <v>6202</v>
      </c>
      <c r="C326" t="s" s="4">
        <v>2955</v>
      </c>
      <c r="D326" t="s" s="4">
        <v>791</v>
      </c>
      <c r="E326" t="s" s="4">
        <v>791</v>
      </c>
      <c r="F326" t="s" s="4">
        <v>106</v>
      </c>
      <c r="G326" t="s" s="4">
        <v>106</v>
      </c>
    </row>
    <row r="327" ht="45.0" customHeight="true">
      <c r="A327" t="s" s="4">
        <v>1609</v>
      </c>
      <c r="B327" t="s" s="4">
        <v>6203</v>
      </c>
      <c r="C327" t="s" s="4">
        <v>2955</v>
      </c>
      <c r="D327" t="s" s="4">
        <v>791</v>
      </c>
      <c r="E327" t="s" s="4">
        <v>791</v>
      </c>
      <c r="F327" t="s" s="4">
        <v>106</v>
      </c>
      <c r="G327" t="s" s="4">
        <v>106</v>
      </c>
    </row>
    <row r="328" ht="45.0" customHeight="true">
      <c r="A328" t="s" s="4">
        <v>1611</v>
      </c>
      <c r="B328" t="s" s="4">
        <v>6204</v>
      </c>
      <c r="C328" t="s" s="4">
        <v>2955</v>
      </c>
      <c r="D328" t="s" s="4">
        <v>791</v>
      </c>
      <c r="E328" t="s" s="4">
        <v>791</v>
      </c>
      <c r="F328" t="s" s="4">
        <v>106</v>
      </c>
      <c r="G328" t="s" s="4">
        <v>106</v>
      </c>
    </row>
    <row r="329" ht="45.0" customHeight="true">
      <c r="A329" t="s" s="4">
        <v>1613</v>
      </c>
      <c r="B329" t="s" s="4">
        <v>6205</v>
      </c>
      <c r="C329" t="s" s="4">
        <v>2955</v>
      </c>
      <c r="D329" t="s" s="4">
        <v>791</v>
      </c>
      <c r="E329" t="s" s="4">
        <v>791</v>
      </c>
      <c r="F329" t="s" s="4">
        <v>106</v>
      </c>
      <c r="G329" t="s" s="4">
        <v>106</v>
      </c>
    </row>
    <row r="330" ht="45.0" customHeight="true">
      <c r="A330" t="s" s="4">
        <v>1616</v>
      </c>
      <c r="B330" t="s" s="4">
        <v>6206</v>
      </c>
      <c r="C330" t="s" s="4">
        <v>2955</v>
      </c>
      <c r="D330" t="s" s="4">
        <v>791</v>
      </c>
      <c r="E330" t="s" s="4">
        <v>791</v>
      </c>
      <c r="F330" t="s" s="4">
        <v>106</v>
      </c>
      <c r="G330" t="s" s="4">
        <v>106</v>
      </c>
    </row>
    <row r="331" ht="45.0" customHeight="true">
      <c r="A331" t="s" s="4">
        <v>1619</v>
      </c>
      <c r="B331" t="s" s="4">
        <v>6207</v>
      </c>
      <c r="C331" t="s" s="4">
        <v>2955</v>
      </c>
      <c r="D331" t="s" s="4">
        <v>791</v>
      </c>
      <c r="E331" t="s" s="4">
        <v>791</v>
      </c>
      <c r="F331" t="s" s="4">
        <v>106</v>
      </c>
      <c r="G331" t="s" s="4">
        <v>106</v>
      </c>
    </row>
    <row r="332" ht="45.0" customHeight="true">
      <c r="A332" t="s" s="4">
        <v>1622</v>
      </c>
      <c r="B332" t="s" s="4">
        <v>6208</v>
      </c>
      <c r="C332" t="s" s="4">
        <v>2955</v>
      </c>
      <c r="D332" t="s" s="4">
        <v>791</v>
      </c>
      <c r="E332" t="s" s="4">
        <v>791</v>
      </c>
      <c r="F332" t="s" s="4">
        <v>106</v>
      </c>
      <c r="G332" t="s" s="4">
        <v>106</v>
      </c>
    </row>
    <row r="333" ht="45.0" customHeight="true">
      <c r="A333" t="s" s="4">
        <v>1626</v>
      </c>
      <c r="B333" t="s" s="4">
        <v>6209</v>
      </c>
      <c r="C333" t="s" s="4">
        <v>2955</v>
      </c>
      <c r="D333" t="s" s="4">
        <v>791</v>
      </c>
      <c r="E333" t="s" s="4">
        <v>791</v>
      </c>
      <c r="F333" t="s" s="4">
        <v>106</v>
      </c>
      <c r="G333" t="s" s="4">
        <v>106</v>
      </c>
    </row>
    <row r="334" ht="45.0" customHeight="true">
      <c r="A334" t="s" s="4">
        <v>1629</v>
      </c>
      <c r="B334" t="s" s="4">
        <v>6210</v>
      </c>
      <c r="C334" t="s" s="4">
        <v>2955</v>
      </c>
      <c r="D334" t="s" s="4">
        <v>791</v>
      </c>
      <c r="E334" t="s" s="4">
        <v>791</v>
      </c>
      <c r="F334" t="s" s="4">
        <v>106</v>
      </c>
      <c r="G334" t="s" s="4">
        <v>106</v>
      </c>
    </row>
    <row r="335" ht="45.0" customHeight="true">
      <c r="A335" t="s" s="4">
        <v>1631</v>
      </c>
      <c r="B335" t="s" s="4">
        <v>6211</v>
      </c>
      <c r="C335" t="s" s="4">
        <v>2955</v>
      </c>
      <c r="D335" t="s" s="4">
        <v>791</v>
      </c>
      <c r="E335" t="s" s="4">
        <v>791</v>
      </c>
      <c r="F335" t="s" s="4">
        <v>106</v>
      </c>
      <c r="G335" t="s" s="4">
        <v>106</v>
      </c>
    </row>
    <row r="336" ht="45.0" customHeight="true">
      <c r="A336" t="s" s="4">
        <v>1633</v>
      </c>
      <c r="B336" t="s" s="4">
        <v>6212</v>
      </c>
      <c r="C336" t="s" s="4">
        <v>2955</v>
      </c>
      <c r="D336" t="s" s="4">
        <v>791</v>
      </c>
      <c r="E336" t="s" s="4">
        <v>791</v>
      </c>
      <c r="F336" t="s" s="4">
        <v>106</v>
      </c>
      <c r="G336" t="s" s="4">
        <v>106</v>
      </c>
    </row>
    <row r="337" ht="45.0" customHeight="true">
      <c r="A337" t="s" s="4">
        <v>1635</v>
      </c>
      <c r="B337" t="s" s="4">
        <v>6213</v>
      </c>
      <c r="C337" t="s" s="4">
        <v>2955</v>
      </c>
      <c r="D337" t="s" s="4">
        <v>791</v>
      </c>
      <c r="E337" t="s" s="4">
        <v>791</v>
      </c>
      <c r="F337" t="s" s="4">
        <v>106</v>
      </c>
      <c r="G337" t="s" s="4">
        <v>106</v>
      </c>
    </row>
    <row r="338" ht="45.0" customHeight="true">
      <c r="A338" t="s" s="4">
        <v>1637</v>
      </c>
      <c r="B338" t="s" s="4">
        <v>6214</v>
      </c>
      <c r="C338" t="s" s="4">
        <v>2955</v>
      </c>
      <c r="D338" t="s" s="4">
        <v>791</v>
      </c>
      <c r="E338" t="s" s="4">
        <v>791</v>
      </c>
      <c r="F338" t="s" s="4">
        <v>106</v>
      </c>
      <c r="G338" t="s" s="4">
        <v>106</v>
      </c>
    </row>
    <row r="339" ht="45.0" customHeight="true">
      <c r="A339" t="s" s="4">
        <v>1640</v>
      </c>
      <c r="B339" t="s" s="4">
        <v>6215</v>
      </c>
      <c r="C339" t="s" s="4">
        <v>2955</v>
      </c>
      <c r="D339" t="s" s="4">
        <v>791</v>
      </c>
      <c r="E339" t="s" s="4">
        <v>791</v>
      </c>
      <c r="F339" t="s" s="4">
        <v>106</v>
      </c>
      <c r="G339" t="s" s="4">
        <v>106</v>
      </c>
    </row>
    <row r="340" ht="45.0" customHeight="true">
      <c r="A340" t="s" s="4">
        <v>1642</v>
      </c>
      <c r="B340" t="s" s="4">
        <v>6216</v>
      </c>
      <c r="C340" t="s" s="4">
        <v>2955</v>
      </c>
      <c r="D340" t="s" s="4">
        <v>791</v>
      </c>
      <c r="E340" t="s" s="4">
        <v>791</v>
      </c>
      <c r="F340" t="s" s="4">
        <v>106</v>
      </c>
      <c r="G340" t="s" s="4">
        <v>106</v>
      </c>
    </row>
    <row r="341" ht="45.0" customHeight="true">
      <c r="A341" t="s" s="4">
        <v>1644</v>
      </c>
      <c r="B341" t="s" s="4">
        <v>6217</v>
      </c>
      <c r="C341" t="s" s="4">
        <v>2955</v>
      </c>
      <c r="D341" t="s" s="4">
        <v>791</v>
      </c>
      <c r="E341" t="s" s="4">
        <v>791</v>
      </c>
      <c r="F341" t="s" s="4">
        <v>106</v>
      </c>
      <c r="G341" t="s" s="4">
        <v>106</v>
      </c>
    </row>
    <row r="342" ht="45.0" customHeight="true">
      <c r="A342" t="s" s="4">
        <v>1646</v>
      </c>
      <c r="B342" t="s" s="4">
        <v>6218</v>
      </c>
      <c r="C342" t="s" s="4">
        <v>2955</v>
      </c>
      <c r="D342" t="s" s="4">
        <v>791</v>
      </c>
      <c r="E342" t="s" s="4">
        <v>791</v>
      </c>
      <c r="F342" t="s" s="4">
        <v>106</v>
      </c>
      <c r="G342" t="s" s="4">
        <v>106</v>
      </c>
    </row>
    <row r="343" ht="45.0" customHeight="true">
      <c r="A343" t="s" s="4">
        <v>1648</v>
      </c>
      <c r="B343" t="s" s="4">
        <v>6219</v>
      </c>
      <c r="C343" t="s" s="4">
        <v>2955</v>
      </c>
      <c r="D343" t="s" s="4">
        <v>791</v>
      </c>
      <c r="E343" t="s" s="4">
        <v>791</v>
      </c>
      <c r="F343" t="s" s="4">
        <v>106</v>
      </c>
      <c r="G343" t="s" s="4">
        <v>106</v>
      </c>
    </row>
    <row r="344" ht="45.0" customHeight="true">
      <c r="A344" t="s" s="4">
        <v>1650</v>
      </c>
      <c r="B344" t="s" s="4">
        <v>6220</v>
      </c>
      <c r="C344" t="s" s="4">
        <v>2955</v>
      </c>
      <c r="D344" t="s" s="4">
        <v>791</v>
      </c>
      <c r="E344" t="s" s="4">
        <v>791</v>
      </c>
      <c r="F344" t="s" s="4">
        <v>106</v>
      </c>
      <c r="G344" t="s" s="4">
        <v>106</v>
      </c>
    </row>
    <row r="345" ht="45.0" customHeight="true">
      <c r="A345" t="s" s="4">
        <v>1653</v>
      </c>
      <c r="B345" t="s" s="4">
        <v>6221</v>
      </c>
      <c r="C345" t="s" s="4">
        <v>2955</v>
      </c>
      <c r="D345" t="s" s="4">
        <v>791</v>
      </c>
      <c r="E345" t="s" s="4">
        <v>791</v>
      </c>
      <c r="F345" t="s" s="4">
        <v>106</v>
      </c>
      <c r="G345" t="s" s="4">
        <v>106</v>
      </c>
    </row>
    <row r="346" ht="45.0" customHeight="true">
      <c r="A346" t="s" s="4">
        <v>1656</v>
      </c>
      <c r="B346" t="s" s="4">
        <v>6222</v>
      </c>
      <c r="C346" t="s" s="4">
        <v>2955</v>
      </c>
      <c r="D346" t="s" s="4">
        <v>791</v>
      </c>
      <c r="E346" t="s" s="4">
        <v>791</v>
      </c>
      <c r="F346" t="s" s="4">
        <v>106</v>
      </c>
      <c r="G346" t="s" s="4">
        <v>106</v>
      </c>
    </row>
    <row r="347" ht="45.0" customHeight="true">
      <c r="A347" t="s" s="4">
        <v>1659</v>
      </c>
      <c r="B347" t="s" s="4">
        <v>6223</v>
      </c>
      <c r="C347" t="s" s="4">
        <v>2955</v>
      </c>
      <c r="D347" t="s" s="4">
        <v>791</v>
      </c>
      <c r="E347" t="s" s="4">
        <v>791</v>
      </c>
      <c r="F347" t="s" s="4">
        <v>106</v>
      </c>
      <c r="G347" t="s" s="4">
        <v>106</v>
      </c>
    </row>
    <row r="348" ht="45.0" customHeight="true">
      <c r="A348" t="s" s="4">
        <v>1662</v>
      </c>
      <c r="B348" t="s" s="4">
        <v>6224</v>
      </c>
      <c r="C348" t="s" s="4">
        <v>2955</v>
      </c>
      <c r="D348" t="s" s="4">
        <v>791</v>
      </c>
      <c r="E348" t="s" s="4">
        <v>791</v>
      </c>
      <c r="F348" t="s" s="4">
        <v>106</v>
      </c>
      <c r="G348" t="s" s="4">
        <v>106</v>
      </c>
    </row>
    <row r="349" ht="45.0" customHeight="true">
      <c r="A349" t="s" s="4">
        <v>1664</v>
      </c>
      <c r="B349" t="s" s="4">
        <v>6225</v>
      </c>
      <c r="C349" t="s" s="4">
        <v>2955</v>
      </c>
      <c r="D349" t="s" s="4">
        <v>791</v>
      </c>
      <c r="E349" t="s" s="4">
        <v>791</v>
      </c>
      <c r="F349" t="s" s="4">
        <v>106</v>
      </c>
      <c r="G349" t="s" s="4">
        <v>106</v>
      </c>
    </row>
    <row r="350" ht="45.0" customHeight="true">
      <c r="A350" t="s" s="4">
        <v>1666</v>
      </c>
      <c r="B350" t="s" s="4">
        <v>6226</v>
      </c>
      <c r="C350" t="s" s="4">
        <v>2955</v>
      </c>
      <c r="D350" t="s" s="4">
        <v>791</v>
      </c>
      <c r="E350" t="s" s="4">
        <v>791</v>
      </c>
      <c r="F350" t="s" s="4">
        <v>106</v>
      </c>
      <c r="G350" t="s" s="4">
        <v>106</v>
      </c>
    </row>
    <row r="351" ht="45.0" customHeight="true">
      <c r="A351" t="s" s="4">
        <v>1669</v>
      </c>
      <c r="B351" t="s" s="4">
        <v>6227</v>
      </c>
      <c r="C351" t="s" s="4">
        <v>2955</v>
      </c>
      <c r="D351" t="s" s="4">
        <v>791</v>
      </c>
      <c r="E351" t="s" s="4">
        <v>791</v>
      </c>
      <c r="F351" t="s" s="4">
        <v>106</v>
      </c>
      <c r="G351" t="s" s="4">
        <v>106</v>
      </c>
    </row>
    <row r="352" ht="45.0" customHeight="true">
      <c r="A352" t="s" s="4">
        <v>1671</v>
      </c>
      <c r="B352" t="s" s="4">
        <v>6228</v>
      </c>
      <c r="C352" t="s" s="4">
        <v>2955</v>
      </c>
      <c r="D352" t="s" s="4">
        <v>791</v>
      </c>
      <c r="E352" t="s" s="4">
        <v>791</v>
      </c>
      <c r="F352" t="s" s="4">
        <v>106</v>
      </c>
      <c r="G352" t="s" s="4">
        <v>106</v>
      </c>
    </row>
    <row r="353" ht="45.0" customHeight="true">
      <c r="A353" t="s" s="4">
        <v>1673</v>
      </c>
      <c r="B353" t="s" s="4">
        <v>6229</v>
      </c>
      <c r="C353" t="s" s="4">
        <v>2955</v>
      </c>
      <c r="D353" t="s" s="4">
        <v>791</v>
      </c>
      <c r="E353" t="s" s="4">
        <v>791</v>
      </c>
      <c r="F353" t="s" s="4">
        <v>106</v>
      </c>
      <c r="G353" t="s" s="4">
        <v>106</v>
      </c>
    </row>
    <row r="354" ht="45.0" customHeight="true">
      <c r="A354" t="s" s="4">
        <v>1675</v>
      </c>
      <c r="B354" t="s" s="4">
        <v>6230</v>
      </c>
      <c r="C354" t="s" s="4">
        <v>2955</v>
      </c>
      <c r="D354" t="s" s="4">
        <v>791</v>
      </c>
      <c r="E354" t="s" s="4">
        <v>791</v>
      </c>
      <c r="F354" t="s" s="4">
        <v>106</v>
      </c>
      <c r="G354" t="s" s="4">
        <v>106</v>
      </c>
    </row>
    <row r="355" ht="45.0" customHeight="true">
      <c r="A355" t="s" s="4">
        <v>1677</v>
      </c>
      <c r="B355" t="s" s="4">
        <v>6231</v>
      </c>
      <c r="C355" t="s" s="4">
        <v>2955</v>
      </c>
      <c r="D355" t="s" s="4">
        <v>791</v>
      </c>
      <c r="E355" t="s" s="4">
        <v>791</v>
      </c>
      <c r="F355" t="s" s="4">
        <v>106</v>
      </c>
      <c r="G355" t="s" s="4">
        <v>106</v>
      </c>
    </row>
    <row r="356" ht="45.0" customHeight="true">
      <c r="A356" t="s" s="4">
        <v>1679</v>
      </c>
      <c r="B356" t="s" s="4">
        <v>6232</v>
      </c>
      <c r="C356" t="s" s="4">
        <v>2955</v>
      </c>
      <c r="D356" t="s" s="4">
        <v>791</v>
      </c>
      <c r="E356" t="s" s="4">
        <v>791</v>
      </c>
      <c r="F356" t="s" s="4">
        <v>106</v>
      </c>
      <c r="G356" t="s" s="4">
        <v>106</v>
      </c>
    </row>
    <row r="357" ht="45.0" customHeight="true">
      <c r="A357" t="s" s="4">
        <v>1681</v>
      </c>
      <c r="B357" t="s" s="4">
        <v>6233</v>
      </c>
      <c r="C357" t="s" s="4">
        <v>2955</v>
      </c>
      <c r="D357" t="s" s="4">
        <v>791</v>
      </c>
      <c r="E357" t="s" s="4">
        <v>791</v>
      </c>
      <c r="F357" t="s" s="4">
        <v>106</v>
      </c>
      <c r="G357" t="s" s="4">
        <v>106</v>
      </c>
    </row>
    <row r="358" ht="45.0" customHeight="true">
      <c r="A358" t="s" s="4">
        <v>1683</v>
      </c>
      <c r="B358" t="s" s="4">
        <v>6234</v>
      </c>
      <c r="C358" t="s" s="4">
        <v>2955</v>
      </c>
      <c r="D358" t="s" s="4">
        <v>791</v>
      </c>
      <c r="E358" t="s" s="4">
        <v>791</v>
      </c>
      <c r="F358" t="s" s="4">
        <v>106</v>
      </c>
      <c r="G358" t="s" s="4">
        <v>106</v>
      </c>
    </row>
    <row r="359" ht="45.0" customHeight="true">
      <c r="A359" t="s" s="4">
        <v>1687</v>
      </c>
      <c r="B359" t="s" s="4">
        <v>6235</v>
      </c>
      <c r="C359" t="s" s="4">
        <v>2955</v>
      </c>
      <c r="D359" t="s" s="4">
        <v>791</v>
      </c>
      <c r="E359" t="s" s="4">
        <v>791</v>
      </c>
      <c r="F359" t="s" s="4">
        <v>106</v>
      </c>
      <c r="G359" t="s" s="4">
        <v>106</v>
      </c>
    </row>
    <row r="360" ht="45.0" customHeight="true">
      <c r="A360" t="s" s="4">
        <v>1689</v>
      </c>
      <c r="B360" t="s" s="4">
        <v>6236</v>
      </c>
      <c r="C360" t="s" s="4">
        <v>2955</v>
      </c>
      <c r="D360" t="s" s="4">
        <v>791</v>
      </c>
      <c r="E360" t="s" s="4">
        <v>791</v>
      </c>
      <c r="F360" t="s" s="4">
        <v>106</v>
      </c>
      <c r="G360" t="s" s="4">
        <v>106</v>
      </c>
    </row>
    <row r="361" ht="45.0" customHeight="true">
      <c r="A361" t="s" s="4">
        <v>1691</v>
      </c>
      <c r="B361" t="s" s="4">
        <v>6237</v>
      </c>
      <c r="C361" t="s" s="4">
        <v>2955</v>
      </c>
      <c r="D361" t="s" s="4">
        <v>791</v>
      </c>
      <c r="E361" t="s" s="4">
        <v>791</v>
      </c>
      <c r="F361" t="s" s="4">
        <v>106</v>
      </c>
      <c r="G361" t="s" s="4">
        <v>106</v>
      </c>
    </row>
    <row r="362" ht="45.0" customHeight="true">
      <c r="A362" t="s" s="4">
        <v>1693</v>
      </c>
      <c r="B362" t="s" s="4">
        <v>6238</v>
      </c>
      <c r="C362" t="s" s="4">
        <v>2955</v>
      </c>
      <c r="D362" t="s" s="4">
        <v>791</v>
      </c>
      <c r="E362" t="s" s="4">
        <v>791</v>
      </c>
      <c r="F362" t="s" s="4">
        <v>106</v>
      </c>
      <c r="G362" t="s" s="4">
        <v>106</v>
      </c>
    </row>
    <row r="363" ht="45.0" customHeight="true">
      <c r="A363" t="s" s="4">
        <v>1696</v>
      </c>
      <c r="B363" t="s" s="4">
        <v>6239</v>
      </c>
      <c r="C363" t="s" s="4">
        <v>2955</v>
      </c>
      <c r="D363" t="s" s="4">
        <v>791</v>
      </c>
      <c r="E363" t="s" s="4">
        <v>791</v>
      </c>
      <c r="F363" t="s" s="4">
        <v>106</v>
      </c>
      <c r="G363" t="s" s="4">
        <v>106</v>
      </c>
    </row>
    <row r="364" ht="45.0" customHeight="true">
      <c r="A364" t="s" s="4">
        <v>1699</v>
      </c>
      <c r="B364" t="s" s="4">
        <v>6240</v>
      </c>
      <c r="C364" t="s" s="4">
        <v>2955</v>
      </c>
      <c r="D364" t="s" s="4">
        <v>791</v>
      </c>
      <c r="E364" t="s" s="4">
        <v>791</v>
      </c>
      <c r="F364" t="s" s="4">
        <v>106</v>
      </c>
      <c r="G364" t="s" s="4">
        <v>106</v>
      </c>
    </row>
    <row r="365" ht="45.0" customHeight="true">
      <c r="A365" t="s" s="4">
        <v>1701</v>
      </c>
      <c r="B365" t="s" s="4">
        <v>6241</v>
      </c>
      <c r="C365" t="s" s="4">
        <v>2955</v>
      </c>
      <c r="D365" t="s" s="4">
        <v>791</v>
      </c>
      <c r="E365" t="s" s="4">
        <v>791</v>
      </c>
      <c r="F365" t="s" s="4">
        <v>106</v>
      </c>
      <c r="G365" t="s" s="4">
        <v>106</v>
      </c>
    </row>
    <row r="366" ht="45.0" customHeight="true">
      <c r="A366" t="s" s="4">
        <v>1703</v>
      </c>
      <c r="B366" t="s" s="4">
        <v>6242</v>
      </c>
      <c r="C366" t="s" s="4">
        <v>2955</v>
      </c>
      <c r="D366" t="s" s="4">
        <v>791</v>
      </c>
      <c r="E366" t="s" s="4">
        <v>791</v>
      </c>
      <c r="F366" t="s" s="4">
        <v>106</v>
      </c>
      <c r="G366" t="s" s="4">
        <v>106</v>
      </c>
    </row>
    <row r="367" ht="45.0" customHeight="true">
      <c r="A367" t="s" s="4">
        <v>1705</v>
      </c>
      <c r="B367" t="s" s="4">
        <v>6243</v>
      </c>
      <c r="C367" t="s" s="4">
        <v>2955</v>
      </c>
      <c r="D367" t="s" s="4">
        <v>791</v>
      </c>
      <c r="E367" t="s" s="4">
        <v>791</v>
      </c>
      <c r="F367" t="s" s="4">
        <v>106</v>
      </c>
      <c r="G367" t="s" s="4">
        <v>106</v>
      </c>
    </row>
    <row r="368" ht="45.0" customHeight="true">
      <c r="A368" t="s" s="4">
        <v>1707</v>
      </c>
      <c r="B368" t="s" s="4">
        <v>6244</v>
      </c>
      <c r="C368" t="s" s="4">
        <v>2955</v>
      </c>
      <c r="D368" t="s" s="4">
        <v>791</v>
      </c>
      <c r="E368" t="s" s="4">
        <v>791</v>
      </c>
      <c r="F368" t="s" s="4">
        <v>106</v>
      </c>
      <c r="G368" t="s" s="4">
        <v>106</v>
      </c>
    </row>
    <row r="369" ht="45.0" customHeight="true">
      <c r="A369" t="s" s="4">
        <v>1709</v>
      </c>
      <c r="B369" t="s" s="4">
        <v>6245</v>
      </c>
      <c r="C369" t="s" s="4">
        <v>2955</v>
      </c>
      <c r="D369" t="s" s="4">
        <v>791</v>
      </c>
      <c r="E369" t="s" s="4">
        <v>791</v>
      </c>
      <c r="F369" t="s" s="4">
        <v>106</v>
      </c>
      <c r="G369" t="s" s="4">
        <v>106</v>
      </c>
    </row>
    <row r="370" ht="45.0" customHeight="true">
      <c r="A370" t="s" s="4">
        <v>1711</v>
      </c>
      <c r="B370" t="s" s="4">
        <v>6246</v>
      </c>
      <c r="C370" t="s" s="4">
        <v>2955</v>
      </c>
      <c r="D370" t="s" s="4">
        <v>791</v>
      </c>
      <c r="E370" t="s" s="4">
        <v>791</v>
      </c>
      <c r="F370" t="s" s="4">
        <v>106</v>
      </c>
      <c r="G370" t="s" s="4">
        <v>106</v>
      </c>
    </row>
    <row r="371" ht="45.0" customHeight="true">
      <c r="A371" t="s" s="4">
        <v>1713</v>
      </c>
      <c r="B371" t="s" s="4">
        <v>6247</v>
      </c>
      <c r="C371" t="s" s="4">
        <v>2955</v>
      </c>
      <c r="D371" t="s" s="4">
        <v>791</v>
      </c>
      <c r="E371" t="s" s="4">
        <v>791</v>
      </c>
      <c r="F371" t="s" s="4">
        <v>106</v>
      </c>
      <c r="G371" t="s" s="4">
        <v>106</v>
      </c>
    </row>
    <row r="372" ht="45.0" customHeight="true">
      <c r="A372" t="s" s="4">
        <v>1715</v>
      </c>
      <c r="B372" t="s" s="4">
        <v>6248</v>
      </c>
      <c r="C372" t="s" s="4">
        <v>2955</v>
      </c>
      <c r="D372" t="s" s="4">
        <v>791</v>
      </c>
      <c r="E372" t="s" s="4">
        <v>791</v>
      </c>
      <c r="F372" t="s" s="4">
        <v>106</v>
      </c>
      <c r="G372" t="s" s="4">
        <v>106</v>
      </c>
    </row>
    <row r="373" ht="45.0" customHeight="true">
      <c r="A373" t="s" s="4">
        <v>1718</v>
      </c>
      <c r="B373" t="s" s="4">
        <v>6249</v>
      </c>
      <c r="C373" t="s" s="4">
        <v>2955</v>
      </c>
      <c r="D373" t="s" s="4">
        <v>791</v>
      </c>
      <c r="E373" t="s" s="4">
        <v>791</v>
      </c>
      <c r="F373" t="s" s="4">
        <v>106</v>
      </c>
      <c r="G373" t="s" s="4">
        <v>106</v>
      </c>
    </row>
    <row r="374" ht="45.0" customHeight="true">
      <c r="A374" t="s" s="4">
        <v>1721</v>
      </c>
      <c r="B374" t="s" s="4">
        <v>6250</v>
      </c>
      <c r="C374" t="s" s="4">
        <v>2955</v>
      </c>
      <c r="D374" t="s" s="4">
        <v>791</v>
      </c>
      <c r="E374" t="s" s="4">
        <v>791</v>
      </c>
      <c r="F374" t="s" s="4">
        <v>106</v>
      </c>
      <c r="G374" t="s" s="4">
        <v>106</v>
      </c>
    </row>
    <row r="375" ht="45.0" customHeight="true">
      <c r="A375" t="s" s="4">
        <v>1724</v>
      </c>
      <c r="B375" t="s" s="4">
        <v>6251</v>
      </c>
      <c r="C375" t="s" s="4">
        <v>2955</v>
      </c>
      <c r="D375" t="s" s="4">
        <v>791</v>
      </c>
      <c r="E375" t="s" s="4">
        <v>791</v>
      </c>
      <c r="F375" t="s" s="4">
        <v>106</v>
      </c>
      <c r="G375" t="s" s="4">
        <v>106</v>
      </c>
    </row>
    <row r="376" ht="45.0" customHeight="true">
      <c r="A376" t="s" s="4">
        <v>1726</v>
      </c>
      <c r="B376" t="s" s="4">
        <v>6252</v>
      </c>
      <c r="C376" t="s" s="4">
        <v>2955</v>
      </c>
      <c r="D376" t="s" s="4">
        <v>791</v>
      </c>
      <c r="E376" t="s" s="4">
        <v>791</v>
      </c>
      <c r="F376" t="s" s="4">
        <v>106</v>
      </c>
      <c r="G376" t="s" s="4">
        <v>106</v>
      </c>
    </row>
    <row r="377" ht="45.0" customHeight="true">
      <c r="A377" t="s" s="4">
        <v>1728</v>
      </c>
      <c r="B377" t="s" s="4">
        <v>6253</v>
      </c>
      <c r="C377" t="s" s="4">
        <v>2955</v>
      </c>
      <c r="D377" t="s" s="4">
        <v>791</v>
      </c>
      <c r="E377" t="s" s="4">
        <v>791</v>
      </c>
      <c r="F377" t="s" s="4">
        <v>106</v>
      </c>
      <c r="G377" t="s" s="4">
        <v>106</v>
      </c>
    </row>
    <row r="378" ht="45.0" customHeight="true">
      <c r="A378" t="s" s="4">
        <v>1732</v>
      </c>
      <c r="B378" t="s" s="4">
        <v>6254</v>
      </c>
      <c r="C378" t="s" s="4">
        <v>2955</v>
      </c>
      <c r="D378" t="s" s="4">
        <v>791</v>
      </c>
      <c r="E378" t="s" s="4">
        <v>791</v>
      </c>
      <c r="F378" t="s" s="4">
        <v>106</v>
      </c>
      <c r="G378" t="s" s="4">
        <v>106</v>
      </c>
    </row>
    <row r="379" ht="45.0" customHeight="true">
      <c r="A379" t="s" s="4">
        <v>1734</v>
      </c>
      <c r="B379" t="s" s="4">
        <v>6255</v>
      </c>
      <c r="C379" t="s" s="4">
        <v>2955</v>
      </c>
      <c r="D379" t="s" s="4">
        <v>791</v>
      </c>
      <c r="E379" t="s" s="4">
        <v>791</v>
      </c>
      <c r="F379" t="s" s="4">
        <v>106</v>
      </c>
      <c r="G379" t="s" s="4">
        <v>106</v>
      </c>
    </row>
    <row r="380" ht="45.0" customHeight="true">
      <c r="A380" t="s" s="4">
        <v>1736</v>
      </c>
      <c r="B380" t="s" s="4">
        <v>6256</v>
      </c>
      <c r="C380" t="s" s="4">
        <v>2955</v>
      </c>
      <c r="D380" t="s" s="4">
        <v>791</v>
      </c>
      <c r="E380" t="s" s="4">
        <v>791</v>
      </c>
      <c r="F380" t="s" s="4">
        <v>106</v>
      </c>
      <c r="G380" t="s" s="4">
        <v>106</v>
      </c>
    </row>
    <row r="381" ht="45.0" customHeight="true">
      <c r="A381" t="s" s="4">
        <v>1738</v>
      </c>
      <c r="B381" t="s" s="4">
        <v>6257</v>
      </c>
      <c r="C381" t="s" s="4">
        <v>2955</v>
      </c>
      <c r="D381" t="s" s="4">
        <v>791</v>
      </c>
      <c r="E381" t="s" s="4">
        <v>791</v>
      </c>
      <c r="F381" t="s" s="4">
        <v>106</v>
      </c>
      <c r="G381" t="s" s="4">
        <v>106</v>
      </c>
    </row>
    <row r="382" ht="45.0" customHeight="true">
      <c r="A382" t="s" s="4">
        <v>1740</v>
      </c>
      <c r="B382" t="s" s="4">
        <v>6258</v>
      </c>
      <c r="C382" t="s" s="4">
        <v>2955</v>
      </c>
      <c r="D382" t="s" s="4">
        <v>791</v>
      </c>
      <c r="E382" t="s" s="4">
        <v>791</v>
      </c>
      <c r="F382" t="s" s="4">
        <v>106</v>
      </c>
      <c r="G382" t="s" s="4">
        <v>106</v>
      </c>
    </row>
    <row r="383" ht="45.0" customHeight="true">
      <c r="A383" t="s" s="4">
        <v>1742</v>
      </c>
      <c r="B383" t="s" s="4">
        <v>6259</v>
      </c>
      <c r="C383" t="s" s="4">
        <v>2955</v>
      </c>
      <c r="D383" t="s" s="4">
        <v>791</v>
      </c>
      <c r="E383" t="s" s="4">
        <v>791</v>
      </c>
      <c r="F383" t="s" s="4">
        <v>106</v>
      </c>
      <c r="G383" t="s" s="4">
        <v>106</v>
      </c>
    </row>
    <row r="384" ht="45.0" customHeight="true">
      <c r="A384" t="s" s="4">
        <v>1746</v>
      </c>
      <c r="B384" t="s" s="4">
        <v>6260</v>
      </c>
      <c r="C384" t="s" s="4">
        <v>2955</v>
      </c>
      <c r="D384" t="s" s="4">
        <v>791</v>
      </c>
      <c r="E384" t="s" s="4">
        <v>791</v>
      </c>
      <c r="F384" t="s" s="4">
        <v>106</v>
      </c>
      <c r="G384" t="s" s="4">
        <v>106</v>
      </c>
    </row>
    <row r="385" ht="45.0" customHeight="true">
      <c r="A385" t="s" s="4">
        <v>1748</v>
      </c>
      <c r="B385" t="s" s="4">
        <v>6261</v>
      </c>
      <c r="C385" t="s" s="4">
        <v>2955</v>
      </c>
      <c r="D385" t="s" s="4">
        <v>791</v>
      </c>
      <c r="E385" t="s" s="4">
        <v>791</v>
      </c>
      <c r="F385" t="s" s="4">
        <v>106</v>
      </c>
      <c r="G385" t="s" s="4">
        <v>106</v>
      </c>
    </row>
    <row r="386" ht="45.0" customHeight="true">
      <c r="A386" t="s" s="4">
        <v>1750</v>
      </c>
      <c r="B386" t="s" s="4">
        <v>6262</v>
      </c>
      <c r="C386" t="s" s="4">
        <v>2955</v>
      </c>
      <c r="D386" t="s" s="4">
        <v>791</v>
      </c>
      <c r="E386" t="s" s="4">
        <v>791</v>
      </c>
      <c r="F386" t="s" s="4">
        <v>106</v>
      </c>
      <c r="G386" t="s" s="4">
        <v>106</v>
      </c>
    </row>
    <row r="387" ht="45.0" customHeight="true">
      <c r="A387" t="s" s="4">
        <v>1753</v>
      </c>
      <c r="B387" t="s" s="4">
        <v>6263</v>
      </c>
      <c r="C387" t="s" s="4">
        <v>2955</v>
      </c>
      <c r="D387" t="s" s="4">
        <v>791</v>
      </c>
      <c r="E387" t="s" s="4">
        <v>791</v>
      </c>
      <c r="F387" t="s" s="4">
        <v>106</v>
      </c>
      <c r="G387" t="s" s="4">
        <v>106</v>
      </c>
    </row>
    <row r="388" ht="45.0" customHeight="true">
      <c r="A388" t="s" s="4">
        <v>1757</v>
      </c>
      <c r="B388" t="s" s="4">
        <v>6264</v>
      </c>
      <c r="C388" t="s" s="4">
        <v>2955</v>
      </c>
      <c r="D388" t="s" s="4">
        <v>791</v>
      </c>
      <c r="E388" t="s" s="4">
        <v>791</v>
      </c>
      <c r="F388" t="s" s="4">
        <v>106</v>
      </c>
      <c r="G388" t="s" s="4">
        <v>106</v>
      </c>
    </row>
    <row r="389" ht="45.0" customHeight="true">
      <c r="A389" t="s" s="4">
        <v>1760</v>
      </c>
      <c r="B389" t="s" s="4">
        <v>6265</v>
      </c>
      <c r="C389" t="s" s="4">
        <v>2955</v>
      </c>
      <c r="D389" t="s" s="4">
        <v>791</v>
      </c>
      <c r="E389" t="s" s="4">
        <v>791</v>
      </c>
      <c r="F389" t="s" s="4">
        <v>106</v>
      </c>
      <c r="G389" t="s" s="4">
        <v>106</v>
      </c>
    </row>
    <row r="390" ht="45.0" customHeight="true">
      <c r="A390" t="s" s="4">
        <v>1764</v>
      </c>
      <c r="B390" t="s" s="4">
        <v>6266</v>
      </c>
      <c r="C390" t="s" s="4">
        <v>2955</v>
      </c>
      <c r="D390" t="s" s="4">
        <v>791</v>
      </c>
      <c r="E390" t="s" s="4">
        <v>791</v>
      </c>
      <c r="F390" t="s" s="4">
        <v>106</v>
      </c>
      <c r="G390" t="s" s="4">
        <v>106</v>
      </c>
    </row>
    <row r="391" ht="45.0" customHeight="true">
      <c r="A391" t="s" s="4">
        <v>1766</v>
      </c>
      <c r="B391" t="s" s="4">
        <v>6267</v>
      </c>
      <c r="C391" t="s" s="4">
        <v>2955</v>
      </c>
      <c r="D391" t="s" s="4">
        <v>791</v>
      </c>
      <c r="E391" t="s" s="4">
        <v>791</v>
      </c>
      <c r="F391" t="s" s="4">
        <v>106</v>
      </c>
      <c r="G391" t="s" s="4">
        <v>106</v>
      </c>
    </row>
    <row r="392" ht="45.0" customHeight="true">
      <c r="A392" t="s" s="4">
        <v>1770</v>
      </c>
      <c r="B392" t="s" s="4">
        <v>6268</v>
      </c>
      <c r="C392" t="s" s="4">
        <v>2955</v>
      </c>
      <c r="D392" t="s" s="4">
        <v>791</v>
      </c>
      <c r="E392" t="s" s="4">
        <v>791</v>
      </c>
      <c r="F392" t="s" s="4">
        <v>106</v>
      </c>
      <c r="G392" t="s" s="4">
        <v>106</v>
      </c>
    </row>
    <row r="393" ht="45.0" customHeight="true">
      <c r="A393" t="s" s="4">
        <v>1774</v>
      </c>
      <c r="B393" t="s" s="4">
        <v>6269</v>
      </c>
      <c r="C393" t="s" s="4">
        <v>2955</v>
      </c>
      <c r="D393" t="s" s="4">
        <v>791</v>
      </c>
      <c r="E393" t="s" s="4">
        <v>791</v>
      </c>
      <c r="F393" t="s" s="4">
        <v>106</v>
      </c>
      <c r="G393" t="s" s="4">
        <v>106</v>
      </c>
    </row>
    <row r="394" ht="45.0" customHeight="true">
      <c r="A394" t="s" s="4">
        <v>1776</v>
      </c>
      <c r="B394" t="s" s="4">
        <v>6270</v>
      </c>
      <c r="C394" t="s" s="4">
        <v>2955</v>
      </c>
      <c r="D394" t="s" s="4">
        <v>791</v>
      </c>
      <c r="E394" t="s" s="4">
        <v>791</v>
      </c>
      <c r="F394" t="s" s="4">
        <v>106</v>
      </c>
      <c r="G394" t="s" s="4">
        <v>106</v>
      </c>
    </row>
    <row r="395" ht="45.0" customHeight="true">
      <c r="A395" t="s" s="4">
        <v>1778</v>
      </c>
      <c r="B395" t="s" s="4">
        <v>6271</v>
      </c>
      <c r="C395" t="s" s="4">
        <v>2955</v>
      </c>
      <c r="D395" t="s" s="4">
        <v>791</v>
      </c>
      <c r="E395" t="s" s="4">
        <v>791</v>
      </c>
      <c r="F395" t="s" s="4">
        <v>106</v>
      </c>
      <c r="G395" t="s" s="4">
        <v>106</v>
      </c>
    </row>
    <row r="396" ht="45.0" customHeight="true">
      <c r="A396" t="s" s="4">
        <v>1780</v>
      </c>
      <c r="B396" t="s" s="4">
        <v>6272</v>
      </c>
      <c r="C396" t="s" s="4">
        <v>2955</v>
      </c>
      <c r="D396" t="s" s="4">
        <v>791</v>
      </c>
      <c r="E396" t="s" s="4">
        <v>791</v>
      </c>
      <c r="F396" t="s" s="4">
        <v>106</v>
      </c>
      <c r="G396" t="s" s="4">
        <v>106</v>
      </c>
    </row>
    <row r="397" ht="45.0" customHeight="true">
      <c r="A397" t="s" s="4">
        <v>1782</v>
      </c>
      <c r="B397" t="s" s="4">
        <v>6273</v>
      </c>
      <c r="C397" t="s" s="4">
        <v>2955</v>
      </c>
      <c r="D397" t="s" s="4">
        <v>791</v>
      </c>
      <c r="E397" t="s" s="4">
        <v>791</v>
      </c>
      <c r="F397" t="s" s="4">
        <v>106</v>
      </c>
      <c r="G397" t="s" s="4">
        <v>106</v>
      </c>
    </row>
    <row r="398" ht="45.0" customHeight="true">
      <c r="A398" t="s" s="4">
        <v>1784</v>
      </c>
      <c r="B398" t="s" s="4">
        <v>6274</v>
      </c>
      <c r="C398" t="s" s="4">
        <v>2955</v>
      </c>
      <c r="D398" t="s" s="4">
        <v>791</v>
      </c>
      <c r="E398" t="s" s="4">
        <v>791</v>
      </c>
      <c r="F398" t="s" s="4">
        <v>106</v>
      </c>
      <c r="G398" t="s" s="4">
        <v>106</v>
      </c>
    </row>
    <row r="399" ht="45.0" customHeight="true">
      <c r="A399" t="s" s="4">
        <v>1786</v>
      </c>
      <c r="B399" t="s" s="4">
        <v>6275</v>
      </c>
      <c r="C399" t="s" s="4">
        <v>2955</v>
      </c>
      <c r="D399" t="s" s="4">
        <v>791</v>
      </c>
      <c r="E399" t="s" s="4">
        <v>791</v>
      </c>
      <c r="F399" t="s" s="4">
        <v>106</v>
      </c>
      <c r="G399" t="s" s="4">
        <v>106</v>
      </c>
    </row>
    <row r="400" ht="45.0" customHeight="true">
      <c r="A400" t="s" s="4">
        <v>1788</v>
      </c>
      <c r="B400" t="s" s="4">
        <v>6276</v>
      </c>
      <c r="C400" t="s" s="4">
        <v>2955</v>
      </c>
      <c r="D400" t="s" s="4">
        <v>791</v>
      </c>
      <c r="E400" t="s" s="4">
        <v>791</v>
      </c>
      <c r="F400" t="s" s="4">
        <v>106</v>
      </c>
      <c r="G400" t="s" s="4">
        <v>106</v>
      </c>
    </row>
    <row r="401" ht="45.0" customHeight="true">
      <c r="A401" t="s" s="4">
        <v>1790</v>
      </c>
      <c r="B401" t="s" s="4">
        <v>6277</v>
      </c>
      <c r="C401" t="s" s="4">
        <v>2955</v>
      </c>
      <c r="D401" t="s" s="4">
        <v>791</v>
      </c>
      <c r="E401" t="s" s="4">
        <v>791</v>
      </c>
      <c r="F401" t="s" s="4">
        <v>106</v>
      </c>
      <c r="G401" t="s" s="4">
        <v>106</v>
      </c>
    </row>
    <row r="402" ht="45.0" customHeight="true">
      <c r="A402" t="s" s="4">
        <v>1792</v>
      </c>
      <c r="B402" t="s" s="4">
        <v>6278</v>
      </c>
      <c r="C402" t="s" s="4">
        <v>2955</v>
      </c>
      <c r="D402" t="s" s="4">
        <v>791</v>
      </c>
      <c r="E402" t="s" s="4">
        <v>791</v>
      </c>
      <c r="F402" t="s" s="4">
        <v>106</v>
      </c>
      <c r="G402" t="s" s="4">
        <v>106</v>
      </c>
    </row>
    <row r="403" ht="45.0" customHeight="true">
      <c r="A403" t="s" s="4">
        <v>1794</v>
      </c>
      <c r="B403" t="s" s="4">
        <v>6279</v>
      </c>
      <c r="C403" t="s" s="4">
        <v>2955</v>
      </c>
      <c r="D403" t="s" s="4">
        <v>791</v>
      </c>
      <c r="E403" t="s" s="4">
        <v>791</v>
      </c>
      <c r="F403" t="s" s="4">
        <v>106</v>
      </c>
      <c r="G403" t="s" s="4">
        <v>106</v>
      </c>
    </row>
    <row r="404" ht="45.0" customHeight="true">
      <c r="A404" t="s" s="4">
        <v>1796</v>
      </c>
      <c r="B404" t="s" s="4">
        <v>6280</v>
      </c>
      <c r="C404" t="s" s="4">
        <v>2955</v>
      </c>
      <c r="D404" t="s" s="4">
        <v>791</v>
      </c>
      <c r="E404" t="s" s="4">
        <v>791</v>
      </c>
      <c r="F404" t="s" s="4">
        <v>106</v>
      </c>
      <c r="G404" t="s" s="4">
        <v>106</v>
      </c>
    </row>
    <row r="405" ht="45.0" customHeight="true">
      <c r="A405" t="s" s="4">
        <v>1798</v>
      </c>
      <c r="B405" t="s" s="4">
        <v>6281</v>
      </c>
      <c r="C405" t="s" s="4">
        <v>2955</v>
      </c>
      <c r="D405" t="s" s="4">
        <v>791</v>
      </c>
      <c r="E405" t="s" s="4">
        <v>791</v>
      </c>
      <c r="F405" t="s" s="4">
        <v>106</v>
      </c>
      <c r="G405" t="s" s="4">
        <v>106</v>
      </c>
    </row>
    <row r="406" ht="45.0" customHeight="true">
      <c r="A406" t="s" s="4">
        <v>1800</v>
      </c>
      <c r="B406" t="s" s="4">
        <v>6282</v>
      </c>
      <c r="C406" t="s" s="4">
        <v>2955</v>
      </c>
      <c r="D406" t="s" s="4">
        <v>791</v>
      </c>
      <c r="E406" t="s" s="4">
        <v>791</v>
      </c>
      <c r="F406" t="s" s="4">
        <v>106</v>
      </c>
      <c r="G406" t="s" s="4">
        <v>106</v>
      </c>
    </row>
    <row r="407" ht="45.0" customHeight="true">
      <c r="A407" t="s" s="4">
        <v>1802</v>
      </c>
      <c r="B407" t="s" s="4">
        <v>6283</v>
      </c>
      <c r="C407" t="s" s="4">
        <v>2955</v>
      </c>
      <c r="D407" t="s" s="4">
        <v>791</v>
      </c>
      <c r="E407" t="s" s="4">
        <v>791</v>
      </c>
      <c r="F407" t="s" s="4">
        <v>106</v>
      </c>
      <c r="G407" t="s" s="4">
        <v>106</v>
      </c>
    </row>
    <row r="408" ht="45.0" customHeight="true">
      <c r="A408" t="s" s="4">
        <v>1804</v>
      </c>
      <c r="B408" t="s" s="4">
        <v>6284</v>
      </c>
      <c r="C408" t="s" s="4">
        <v>2955</v>
      </c>
      <c r="D408" t="s" s="4">
        <v>791</v>
      </c>
      <c r="E408" t="s" s="4">
        <v>791</v>
      </c>
      <c r="F408" t="s" s="4">
        <v>106</v>
      </c>
      <c r="G408" t="s" s="4">
        <v>106</v>
      </c>
    </row>
    <row r="409" ht="45.0" customHeight="true">
      <c r="A409" t="s" s="4">
        <v>1806</v>
      </c>
      <c r="B409" t="s" s="4">
        <v>6285</v>
      </c>
      <c r="C409" t="s" s="4">
        <v>2955</v>
      </c>
      <c r="D409" t="s" s="4">
        <v>791</v>
      </c>
      <c r="E409" t="s" s="4">
        <v>791</v>
      </c>
      <c r="F409" t="s" s="4">
        <v>106</v>
      </c>
      <c r="G409" t="s" s="4">
        <v>106</v>
      </c>
    </row>
    <row r="410" ht="45.0" customHeight="true">
      <c r="A410" t="s" s="4">
        <v>1808</v>
      </c>
      <c r="B410" t="s" s="4">
        <v>6286</v>
      </c>
      <c r="C410" t="s" s="4">
        <v>2955</v>
      </c>
      <c r="D410" t="s" s="4">
        <v>791</v>
      </c>
      <c r="E410" t="s" s="4">
        <v>791</v>
      </c>
      <c r="F410" t="s" s="4">
        <v>106</v>
      </c>
      <c r="G410" t="s" s="4">
        <v>106</v>
      </c>
    </row>
    <row r="411" ht="45.0" customHeight="true">
      <c r="A411" t="s" s="4">
        <v>1810</v>
      </c>
      <c r="B411" t="s" s="4">
        <v>6287</v>
      </c>
      <c r="C411" t="s" s="4">
        <v>2955</v>
      </c>
      <c r="D411" t="s" s="4">
        <v>791</v>
      </c>
      <c r="E411" t="s" s="4">
        <v>791</v>
      </c>
      <c r="F411" t="s" s="4">
        <v>106</v>
      </c>
      <c r="G411" t="s" s="4">
        <v>106</v>
      </c>
    </row>
    <row r="412" ht="45.0" customHeight="true">
      <c r="A412" t="s" s="4">
        <v>1812</v>
      </c>
      <c r="B412" t="s" s="4">
        <v>6288</v>
      </c>
      <c r="C412" t="s" s="4">
        <v>2955</v>
      </c>
      <c r="D412" t="s" s="4">
        <v>791</v>
      </c>
      <c r="E412" t="s" s="4">
        <v>791</v>
      </c>
      <c r="F412" t="s" s="4">
        <v>106</v>
      </c>
      <c r="G412" t="s" s="4">
        <v>106</v>
      </c>
    </row>
    <row r="413" ht="45.0" customHeight="true">
      <c r="A413" t="s" s="4">
        <v>1814</v>
      </c>
      <c r="B413" t="s" s="4">
        <v>6289</v>
      </c>
      <c r="C413" t="s" s="4">
        <v>2955</v>
      </c>
      <c r="D413" t="s" s="4">
        <v>791</v>
      </c>
      <c r="E413" t="s" s="4">
        <v>791</v>
      </c>
      <c r="F413" t="s" s="4">
        <v>106</v>
      </c>
      <c r="G413" t="s" s="4">
        <v>106</v>
      </c>
    </row>
    <row r="414" ht="45.0" customHeight="true">
      <c r="A414" t="s" s="4">
        <v>1816</v>
      </c>
      <c r="B414" t="s" s="4">
        <v>6290</v>
      </c>
      <c r="C414" t="s" s="4">
        <v>2955</v>
      </c>
      <c r="D414" t="s" s="4">
        <v>791</v>
      </c>
      <c r="E414" t="s" s="4">
        <v>791</v>
      </c>
      <c r="F414" t="s" s="4">
        <v>106</v>
      </c>
      <c r="G414" t="s" s="4">
        <v>106</v>
      </c>
    </row>
    <row r="415" ht="45.0" customHeight="true">
      <c r="A415" t="s" s="4">
        <v>1818</v>
      </c>
      <c r="B415" t="s" s="4">
        <v>6291</v>
      </c>
      <c r="C415" t="s" s="4">
        <v>2955</v>
      </c>
      <c r="D415" t="s" s="4">
        <v>791</v>
      </c>
      <c r="E415" t="s" s="4">
        <v>791</v>
      </c>
      <c r="F415" t="s" s="4">
        <v>106</v>
      </c>
      <c r="G415" t="s" s="4">
        <v>106</v>
      </c>
    </row>
    <row r="416" ht="45.0" customHeight="true">
      <c r="A416" t="s" s="4">
        <v>1820</v>
      </c>
      <c r="B416" t="s" s="4">
        <v>6292</v>
      </c>
      <c r="C416" t="s" s="4">
        <v>2955</v>
      </c>
      <c r="D416" t="s" s="4">
        <v>791</v>
      </c>
      <c r="E416" t="s" s="4">
        <v>791</v>
      </c>
      <c r="F416" t="s" s="4">
        <v>106</v>
      </c>
      <c r="G416" t="s" s="4">
        <v>106</v>
      </c>
    </row>
    <row r="417" ht="45.0" customHeight="true">
      <c r="A417" t="s" s="4">
        <v>1822</v>
      </c>
      <c r="B417" t="s" s="4">
        <v>6293</v>
      </c>
      <c r="C417" t="s" s="4">
        <v>2955</v>
      </c>
      <c r="D417" t="s" s="4">
        <v>791</v>
      </c>
      <c r="E417" t="s" s="4">
        <v>791</v>
      </c>
      <c r="F417" t="s" s="4">
        <v>106</v>
      </c>
      <c r="G417" t="s" s="4">
        <v>106</v>
      </c>
    </row>
    <row r="418" ht="45.0" customHeight="true">
      <c r="A418" t="s" s="4">
        <v>1824</v>
      </c>
      <c r="B418" t="s" s="4">
        <v>6294</v>
      </c>
      <c r="C418" t="s" s="4">
        <v>2955</v>
      </c>
      <c r="D418" t="s" s="4">
        <v>791</v>
      </c>
      <c r="E418" t="s" s="4">
        <v>791</v>
      </c>
      <c r="F418" t="s" s="4">
        <v>106</v>
      </c>
      <c r="G418" t="s" s="4">
        <v>106</v>
      </c>
    </row>
    <row r="419" ht="45.0" customHeight="true">
      <c r="A419" t="s" s="4">
        <v>1826</v>
      </c>
      <c r="B419" t="s" s="4">
        <v>6295</v>
      </c>
      <c r="C419" t="s" s="4">
        <v>2955</v>
      </c>
      <c r="D419" t="s" s="4">
        <v>791</v>
      </c>
      <c r="E419" t="s" s="4">
        <v>791</v>
      </c>
      <c r="F419" t="s" s="4">
        <v>106</v>
      </c>
      <c r="G419" t="s" s="4">
        <v>106</v>
      </c>
    </row>
    <row r="420" ht="45.0" customHeight="true">
      <c r="A420" t="s" s="4">
        <v>1828</v>
      </c>
      <c r="B420" t="s" s="4">
        <v>6296</v>
      </c>
      <c r="C420" t="s" s="4">
        <v>2955</v>
      </c>
      <c r="D420" t="s" s="4">
        <v>791</v>
      </c>
      <c r="E420" t="s" s="4">
        <v>791</v>
      </c>
      <c r="F420" t="s" s="4">
        <v>106</v>
      </c>
      <c r="G420" t="s" s="4">
        <v>106</v>
      </c>
    </row>
    <row r="421" ht="45.0" customHeight="true">
      <c r="A421" t="s" s="4">
        <v>1830</v>
      </c>
      <c r="B421" t="s" s="4">
        <v>6297</v>
      </c>
      <c r="C421" t="s" s="4">
        <v>2955</v>
      </c>
      <c r="D421" t="s" s="4">
        <v>791</v>
      </c>
      <c r="E421" t="s" s="4">
        <v>791</v>
      </c>
      <c r="F421" t="s" s="4">
        <v>106</v>
      </c>
      <c r="G421" t="s" s="4">
        <v>106</v>
      </c>
    </row>
    <row r="422" ht="45.0" customHeight="true">
      <c r="A422" t="s" s="4">
        <v>1832</v>
      </c>
      <c r="B422" t="s" s="4">
        <v>6298</v>
      </c>
      <c r="C422" t="s" s="4">
        <v>2955</v>
      </c>
      <c r="D422" t="s" s="4">
        <v>791</v>
      </c>
      <c r="E422" t="s" s="4">
        <v>791</v>
      </c>
      <c r="F422" t="s" s="4">
        <v>106</v>
      </c>
      <c r="G422" t="s" s="4">
        <v>106</v>
      </c>
    </row>
    <row r="423" ht="45.0" customHeight="true">
      <c r="A423" t="s" s="4">
        <v>1834</v>
      </c>
      <c r="B423" t="s" s="4">
        <v>6299</v>
      </c>
      <c r="C423" t="s" s="4">
        <v>2955</v>
      </c>
      <c r="D423" t="s" s="4">
        <v>791</v>
      </c>
      <c r="E423" t="s" s="4">
        <v>791</v>
      </c>
      <c r="F423" t="s" s="4">
        <v>106</v>
      </c>
      <c r="G423" t="s" s="4">
        <v>106</v>
      </c>
    </row>
    <row r="424" ht="45.0" customHeight="true">
      <c r="A424" t="s" s="4">
        <v>1836</v>
      </c>
      <c r="B424" t="s" s="4">
        <v>6300</v>
      </c>
      <c r="C424" t="s" s="4">
        <v>2955</v>
      </c>
      <c r="D424" t="s" s="4">
        <v>791</v>
      </c>
      <c r="E424" t="s" s="4">
        <v>791</v>
      </c>
      <c r="F424" t="s" s="4">
        <v>106</v>
      </c>
      <c r="G424" t="s" s="4">
        <v>106</v>
      </c>
    </row>
    <row r="425" ht="45.0" customHeight="true">
      <c r="A425" t="s" s="4">
        <v>1838</v>
      </c>
      <c r="B425" t="s" s="4">
        <v>6301</v>
      </c>
      <c r="C425" t="s" s="4">
        <v>2955</v>
      </c>
      <c r="D425" t="s" s="4">
        <v>791</v>
      </c>
      <c r="E425" t="s" s="4">
        <v>791</v>
      </c>
      <c r="F425" t="s" s="4">
        <v>106</v>
      </c>
      <c r="G425" t="s" s="4">
        <v>106</v>
      </c>
    </row>
    <row r="426" ht="45.0" customHeight="true">
      <c r="A426" t="s" s="4">
        <v>1840</v>
      </c>
      <c r="B426" t="s" s="4">
        <v>6302</v>
      </c>
      <c r="C426" t="s" s="4">
        <v>2955</v>
      </c>
      <c r="D426" t="s" s="4">
        <v>791</v>
      </c>
      <c r="E426" t="s" s="4">
        <v>791</v>
      </c>
      <c r="F426" t="s" s="4">
        <v>106</v>
      </c>
      <c r="G426" t="s" s="4">
        <v>106</v>
      </c>
    </row>
    <row r="427" ht="45.0" customHeight="true">
      <c r="A427" t="s" s="4">
        <v>1842</v>
      </c>
      <c r="B427" t="s" s="4">
        <v>6303</v>
      </c>
      <c r="C427" t="s" s="4">
        <v>2955</v>
      </c>
      <c r="D427" t="s" s="4">
        <v>791</v>
      </c>
      <c r="E427" t="s" s="4">
        <v>791</v>
      </c>
      <c r="F427" t="s" s="4">
        <v>106</v>
      </c>
      <c r="G427" t="s" s="4">
        <v>106</v>
      </c>
    </row>
    <row r="428" ht="45.0" customHeight="true">
      <c r="A428" t="s" s="4">
        <v>1844</v>
      </c>
      <c r="B428" t="s" s="4">
        <v>6304</v>
      </c>
      <c r="C428" t="s" s="4">
        <v>2955</v>
      </c>
      <c r="D428" t="s" s="4">
        <v>791</v>
      </c>
      <c r="E428" t="s" s="4">
        <v>791</v>
      </c>
      <c r="F428" t="s" s="4">
        <v>106</v>
      </c>
      <c r="G428" t="s" s="4">
        <v>106</v>
      </c>
    </row>
    <row r="429" ht="45.0" customHeight="true">
      <c r="A429" t="s" s="4">
        <v>1846</v>
      </c>
      <c r="B429" t="s" s="4">
        <v>6305</v>
      </c>
      <c r="C429" t="s" s="4">
        <v>2955</v>
      </c>
      <c r="D429" t="s" s="4">
        <v>791</v>
      </c>
      <c r="E429" t="s" s="4">
        <v>791</v>
      </c>
      <c r="F429" t="s" s="4">
        <v>106</v>
      </c>
      <c r="G429" t="s" s="4">
        <v>106</v>
      </c>
    </row>
    <row r="430" ht="45.0" customHeight="true">
      <c r="A430" t="s" s="4">
        <v>1848</v>
      </c>
      <c r="B430" t="s" s="4">
        <v>6306</v>
      </c>
      <c r="C430" t="s" s="4">
        <v>2955</v>
      </c>
      <c r="D430" t="s" s="4">
        <v>791</v>
      </c>
      <c r="E430" t="s" s="4">
        <v>791</v>
      </c>
      <c r="F430" t="s" s="4">
        <v>106</v>
      </c>
      <c r="G430" t="s" s="4">
        <v>106</v>
      </c>
    </row>
    <row r="431" ht="45.0" customHeight="true">
      <c r="A431" t="s" s="4">
        <v>1850</v>
      </c>
      <c r="B431" t="s" s="4">
        <v>6307</v>
      </c>
      <c r="C431" t="s" s="4">
        <v>2955</v>
      </c>
      <c r="D431" t="s" s="4">
        <v>791</v>
      </c>
      <c r="E431" t="s" s="4">
        <v>791</v>
      </c>
      <c r="F431" t="s" s="4">
        <v>106</v>
      </c>
      <c r="G431" t="s" s="4">
        <v>106</v>
      </c>
    </row>
    <row r="432" ht="45.0" customHeight="true">
      <c r="A432" t="s" s="4">
        <v>1852</v>
      </c>
      <c r="B432" t="s" s="4">
        <v>6308</v>
      </c>
      <c r="C432" t="s" s="4">
        <v>2955</v>
      </c>
      <c r="D432" t="s" s="4">
        <v>791</v>
      </c>
      <c r="E432" t="s" s="4">
        <v>791</v>
      </c>
      <c r="F432" t="s" s="4">
        <v>106</v>
      </c>
      <c r="G432" t="s" s="4">
        <v>106</v>
      </c>
    </row>
    <row r="433" ht="45.0" customHeight="true">
      <c r="A433" t="s" s="4">
        <v>1854</v>
      </c>
      <c r="B433" t="s" s="4">
        <v>6309</v>
      </c>
      <c r="C433" t="s" s="4">
        <v>2955</v>
      </c>
      <c r="D433" t="s" s="4">
        <v>791</v>
      </c>
      <c r="E433" t="s" s="4">
        <v>791</v>
      </c>
      <c r="F433" t="s" s="4">
        <v>106</v>
      </c>
      <c r="G433" t="s" s="4">
        <v>106</v>
      </c>
    </row>
    <row r="434" ht="45.0" customHeight="true">
      <c r="A434" t="s" s="4">
        <v>1856</v>
      </c>
      <c r="B434" t="s" s="4">
        <v>6310</v>
      </c>
      <c r="C434" t="s" s="4">
        <v>2955</v>
      </c>
      <c r="D434" t="s" s="4">
        <v>791</v>
      </c>
      <c r="E434" t="s" s="4">
        <v>791</v>
      </c>
      <c r="F434" t="s" s="4">
        <v>106</v>
      </c>
      <c r="G434" t="s" s="4">
        <v>106</v>
      </c>
    </row>
    <row r="435" ht="45.0" customHeight="true">
      <c r="A435" t="s" s="4">
        <v>1858</v>
      </c>
      <c r="B435" t="s" s="4">
        <v>6311</v>
      </c>
      <c r="C435" t="s" s="4">
        <v>2955</v>
      </c>
      <c r="D435" t="s" s="4">
        <v>791</v>
      </c>
      <c r="E435" t="s" s="4">
        <v>791</v>
      </c>
      <c r="F435" t="s" s="4">
        <v>106</v>
      </c>
      <c r="G435" t="s" s="4">
        <v>106</v>
      </c>
    </row>
    <row r="436" ht="45.0" customHeight="true">
      <c r="A436" t="s" s="4">
        <v>1860</v>
      </c>
      <c r="B436" t="s" s="4">
        <v>6312</v>
      </c>
      <c r="C436" t="s" s="4">
        <v>2955</v>
      </c>
      <c r="D436" t="s" s="4">
        <v>791</v>
      </c>
      <c r="E436" t="s" s="4">
        <v>791</v>
      </c>
      <c r="F436" t="s" s="4">
        <v>106</v>
      </c>
      <c r="G436" t="s" s="4">
        <v>106</v>
      </c>
    </row>
    <row r="437" ht="45.0" customHeight="true">
      <c r="A437" t="s" s="4">
        <v>1862</v>
      </c>
      <c r="B437" t="s" s="4">
        <v>6313</v>
      </c>
      <c r="C437" t="s" s="4">
        <v>2955</v>
      </c>
      <c r="D437" t="s" s="4">
        <v>791</v>
      </c>
      <c r="E437" t="s" s="4">
        <v>791</v>
      </c>
      <c r="F437" t="s" s="4">
        <v>106</v>
      </c>
      <c r="G437" t="s" s="4">
        <v>106</v>
      </c>
    </row>
    <row r="438" ht="45.0" customHeight="true">
      <c r="A438" t="s" s="4">
        <v>1864</v>
      </c>
      <c r="B438" t="s" s="4">
        <v>6314</v>
      </c>
      <c r="C438" t="s" s="4">
        <v>2955</v>
      </c>
      <c r="D438" t="s" s="4">
        <v>791</v>
      </c>
      <c r="E438" t="s" s="4">
        <v>791</v>
      </c>
      <c r="F438" t="s" s="4">
        <v>106</v>
      </c>
      <c r="G438" t="s" s="4">
        <v>106</v>
      </c>
    </row>
    <row r="439" ht="45.0" customHeight="true">
      <c r="A439" t="s" s="4">
        <v>1866</v>
      </c>
      <c r="B439" t="s" s="4">
        <v>6315</v>
      </c>
      <c r="C439" t="s" s="4">
        <v>2955</v>
      </c>
      <c r="D439" t="s" s="4">
        <v>791</v>
      </c>
      <c r="E439" t="s" s="4">
        <v>791</v>
      </c>
      <c r="F439" t="s" s="4">
        <v>106</v>
      </c>
      <c r="G439" t="s" s="4">
        <v>106</v>
      </c>
    </row>
    <row r="440" ht="45.0" customHeight="true">
      <c r="A440" t="s" s="4">
        <v>1868</v>
      </c>
      <c r="B440" t="s" s="4">
        <v>6316</v>
      </c>
      <c r="C440" t="s" s="4">
        <v>2955</v>
      </c>
      <c r="D440" t="s" s="4">
        <v>791</v>
      </c>
      <c r="E440" t="s" s="4">
        <v>791</v>
      </c>
      <c r="F440" t="s" s="4">
        <v>106</v>
      </c>
      <c r="G440" t="s" s="4">
        <v>106</v>
      </c>
    </row>
    <row r="441" ht="45.0" customHeight="true">
      <c r="A441" t="s" s="4">
        <v>1870</v>
      </c>
      <c r="B441" t="s" s="4">
        <v>6317</v>
      </c>
      <c r="C441" t="s" s="4">
        <v>2955</v>
      </c>
      <c r="D441" t="s" s="4">
        <v>791</v>
      </c>
      <c r="E441" t="s" s="4">
        <v>791</v>
      </c>
      <c r="F441" t="s" s="4">
        <v>106</v>
      </c>
      <c r="G441" t="s" s="4">
        <v>106</v>
      </c>
    </row>
    <row r="442" ht="45.0" customHeight="true">
      <c r="A442" t="s" s="4">
        <v>1872</v>
      </c>
      <c r="B442" t="s" s="4">
        <v>6318</v>
      </c>
      <c r="C442" t="s" s="4">
        <v>2955</v>
      </c>
      <c r="D442" t="s" s="4">
        <v>791</v>
      </c>
      <c r="E442" t="s" s="4">
        <v>791</v>
      </c>
      <c r="F442" t="s" s="4">
        <v>106</v>
      </c>
      <c r="G442" t="s" s="4">
        <v>106</v>
      </c>
    </row>
    <row r="443" ht="45.0" customHeight="true">
      <c r="A443" t="s" s="4">
        <v>1874</v>
      </c>
      <c r="B443" t="s" s="4">
        <v>6319</v>
      </c>
      <c r="C443" t="s" s="4">
        <v>2955</v>
      </c>
      <c r="D443" t="s" s="4">
        <v>791</v>
      </c>
      <c r="E443" t="s" s="4">
        <v>791</v>
      </c>
      <c r="F443" t="s" s="4">
        <v>106</v>
      </c>
      <c r="G443" t="s" s="4">
        <v>106</v>
      </c>
    </row>
    <row r="444" ht="45.0" customHeight="true">
      <c r="A444" t="s" s="4">
        <v>1876</v>
      </c>
      <c r="B444" t="s" s="4">
        <v>6320</v>
      </c>
      <c r="C444" t="s" s="4">
        <v>2955</v>
      </c>
      <c r="D444" t="s" s="4">
        <v>791</v>
      </c>
      <c r="E444" t="s" s="4">
        <v>791</v>
      </c>
      <c r="F444" t="s" s="4">
        <v>106</v>
      </c>
      <c r="G444" t="s" s="4">
        <v>106</v>
      </c>
    </row>
    <row r="445" ht="45.0" customHeight="true">
      <c r="A445" t="s" s="4">
        <v>1878</v>
      </c>
      <c r="B445" t="s" s="4">
        <v>6321</v>
      </c>
      <c r="C445" t="s" s="4">
        <v>2955</v>
      </c>
      <c r="D445" t="s" s="4">
        <v>791</v>
      </c>
      <c r="E445" t="s" s="4">
        <v>791</v>
      </c>
      <c r="F445" t="s" s="4">
        <v>106</v>
      </c>
      <c r="G445" t="s" s="4">
        <v>106</v>
      </c>
    </row>
    <row r="446" ht="45.0" customHeight="true">
      <c r="A446" t="s" s="4">
        <v>1880</v>
      </c>
      <c r="B446" t="s" s="4">
        <v>6322</v>
      </c>
      <c r="C446" t="s" s="4">
        <v>2955</v>
      </c>
      <c r="D446" t="s" s="4">
        <v>791</v>
      </c>
      <c r="E446" t="s" s="4">
        <v>791</v>
      </c>
      <c r="F446" t="s" s="4">
        <v>106</v>
      </c>
      <c r="G446" t="s" s="4">
        <v>106</v>
      </c>
    </row>
    <row r="447" ht="45.0" customHeight="true">
      <c r="A447" t="s" s="4">
        <v>1882</v>
      </c>
      <c r="B447" t="s" s="4">
        <v>6323</v>
      </c>
      <c r="C447" t="s" s="4">
        <v>2955</v>
      </c>
      <c r="D447" t="s" s="4">
        <v>791</v>
      </c>
      <c r="E447" t="s" s="4">
        <v>791</v>
      </c>
      <c r="F447" t="s" s="4">
        <v>106</v>
      </c>
      <c r="G447" t="s" s="4">
        <v>106</v>
      </c>
    </row>
    <row r="448" ht="45.0" customHeight="true">
      <c r="A448" t="s" s="4">
        <v>1884</v>
      </c>
      <c r="B448" t="s" s="4">
        <v>6324</v>
      </c>
      <c r="C448" t="s" s="4">
        <v>2955</v>
      </c>
      <c r="D448" t="s" s="4">
        <v>791</v>
      </c>
      <c r="E448" t="s" s="4">
        <v>791</v>
      </c>
      <c r="F448" t="s" s="4">
        <v>106</v>
      </c>
      <c r="G448" t="s" s="4">
        <v>106</v>
      </c>
    </row>
    <row r="449" ht="45.0" customHeight="true">
      <c r="A449" t="s" s="4">
        <v>1886</v>
      </c>
      <c r="B449" t="s" s="4">
        <v>6325</v>
      </c>
      <c r="C449" t="s" s="4">
        <v>2955</v>
      </c>
      <c r="D449" t="s" s="4">
        <v>791</v>
      </c>
      <c r="E449" t="s" s="4">
        <v>791</v>
      </c>
      <c r="F449" t="s" s="4">
        <v>106</v>
      </c>
      <c r="G449" t="s" s="4">
        <v>106</v>
      </c>
    </row>
    <row r="450" ht="45.0" customHeight="true">
      <c r="A450" t="s" s="4">
        <v>1888</v>
      </c>
      <c r="B450" t="s" s="4">
        <v>6326</v>
      </c>
      <c r="C450" t="s" s="4">
        <v>2955</v>
      </c>
      <c r="D450" t="s" s="4">
        <v>791</v>
      </c>
      <c r="E450" t="s" s="4">
        <v>791</v>
      </c>
      <c r="F450" t="s" s="4">
        <v>106</v>
      </c>
      <c r="G450" t="s" s="4">
        <v>106</v>
      </c>
    </row>
    <row r="451" ht="45.0" customHeight="true">
      <c r="A451" t="s" s="4">
        <v>1890</v>
      </c>
      <c r="B451" t="s" s="4">
        <v>6327</v>
      </c>
      <c r="C451" t="s" s="4">
        <v>2955</v>
      </c>
      <c r="D451" t="s" s="4">
        <v>791</v>
      </c>
      <c r="E451" t="s" s="4">
        <v>791</v>
      </c>
      <c r="F451" t="s" s="4">
        <v>106</v>
      </c>
      <c r="G451" t="s" s="4">
        <v>106</v>
      </c>
    </row>
    <row r="452" ht="45.0" customHeight="true">
      <c r="A452" t="s" s="4">
        <v>1892</v>
      </c>
      <c r="B452" t="s" s="4">
        <v>6328</v>
      </c>
      <c r="C452" t="s" s="4">
        <v>2955</v>
      </c>
      <c r="D452" t="s" s="4">
        <v>791</v>
      </c>
      <c r="E452" t="s" s="4">
        <v>791</v>
      </c>
      <c r="F452" t="s" s="4">
        <v>106</v>
      </c>
      <c r="G452" t="s" s="4">
        <v>106</v>
      </c>
    </row>
    <row r="453" ht="45.0" customHeight="true">
      <c r="A453" t="s" s="4">
        <v>1894</v>
      </c>
      <c r="B453" t="s" s="4">
        <v>6329</v>
      </c>
      <c r="C453" t="s" s="4">
        <v>2955</v>
      </c>
      <c r="D453" t="s" s="4">
        <v>791</v>
      </c>
      <c r="E453" t="s" s="4">
        <v>791</v>
      </c>
      <c r="F453" t="s" s="4">
        <v>106</v>
      </c>
      <c r="G453" t="s" s="4">
        <v>106</v>
      </c>
    </row>
    <row r="454" ht="45.0" customHeight="true">
      <c r="A454" t="s" s="4">
        <v>1896</v>
      </c>
      <c r="B454" t="s" s="4">
        <v>6330</v>
      </c>
      <c r="C454" t="s" s="4">
        <v>2955</v>
      </c>
      <c r="D454" t="s" s="4">
        <v>791</v>
      </c>
      <c r="E454" t="s" s="4">
        <v>791</v>
      </c>
      <c r="F454" t="s" s="4">
        <v>106</v>
      </c>
      <c r="G454" t="s" s="4">
        <v>106</v>
      </c>
    </row>
    <row r="455" ht="45.0" customHeight="true">
      <c r="A455" t="s" s="4">
        <v>1898</v>
      </c>
      <c r="B455" t="s" s="4">
        <v>6331</v>
      </c>
      <c r="C455" t="s" s="4">
        <v>2955</v>
      </c>
      <c r="D455" t="s" s="4">
        <v>791</v>
      </c>
      <c r="E455" t="s" s="4">
        <v>791</v>
      </c>
      <c r="F455" t="s" s="4">
        <v>106</v>
      </c>
      <c r="G455" t="s" s="4">
        <v>106</v>
      </c>
    </row>
    <row r="456" ht="45.0" customHeight="true">
      <c r="A456" t="s" s="4">
        <v>1900</v>
      </c>
      <c r="B456" t="s" s="4">
        <v>6332</v>
      </c>
      <c r="C456" t="s" s="4">
        <v>2955</v>
      </c>
      <c r="D456" t="s" s="4">
        <v>791</v>
      </c>
      <c r="E456" t="s" s="4">
        <v>791</v>
      </c>
      <c r="F456" t="s" s="4">
        <v>106</v>
      </c>
      <c r="G456" t="s" s="4">
        <v>106</v>
      </c>
    </row>
    <row r="457" ht="45.0" customHeight="true">
      <c r="A457" t="s" s="4">
        <v>1902</v>
      </c>
      <c r="B457" t="s" s="4">
        <v>6333</v>
      </c>
      <c r="C457" t="s" s="4">
        <v>2955</v>
      </c>
      <c r="D457" t="s" s="4">
        <v>791</v>
      </c>
      <c r="E457" t="s" s="4">
        <v>791</v>
      </c>
      <c r="F457" t="s" s="4">
        <v>106</v>
      </c>
      <c r="G457" t="s" s="4">
        <v>106</v>
      </c>
    </row>
    <row r="458" ht="45.0" customHeight="true">
      <c r="A458" t="s" s="4">
        <v>1904</v>
      </c>
      <c r="B458" t="s" s="4">
        <v>6334</v>
      </c>
      <c r="C458" t="s" s="4">
        <v>2955</v>
      </c>
      <c r="D458" t="s" s="4">
        <v>791</v>
      </c>
      <c r="E458" t="s" s="4">
        <v>791</v>
      </c>
      <c r="F458" t="s" s="4">
        <v>106</v>
      </c>
      <c r="G458" t="s" s="4">
        <v>106</v>
      </c>
    </row>
    <row r="459" ht="45.0" customHeight="true">
      <c r="A459" t="s" s="4">
        <v>1906</v>
      </c>
      <c r="B459" t="s" s="4">
        <v>6335</v>
      </c>
      <c r="C459" t="s" s="4">
        <v>2955</v>
      </c>
      <c r="D459" t="s" s="4">
        <v>791</v>
      </c>
      <c r="E459" t="s" s="4">
        <v>791</v>
      </c>
      <c r="F459" t="s" s="4">
        <v>106</v>
      </c>
      <c r="G459" t="s" s="4">
        <v>106</v>
      </c>
    </row>
    <row r="460" ht="45.0" customHeight="true">
      <c r="A460" t="s" s="4">
        <v>1908</v>
      </c>
      <c r="B460" t="s" s="4">
        <v>6336</v>
      </c>
      <c r="C460" t="s" s="4">
        <v>2955</v>
      </c>
      <c r="D460" t="s" s="4">
        <v>791</v>
      </c>
      <c r="E460" t="s" s="4">
        <v>791</v>
      </c>
      <c r="F460" t="s" s="4">
        <v>106</v>
      </c>
      <c r="G460" t="s" s="4">
        <v>106</v>
      </c>
    </row>
    <row r="461" ht="45.0" customHeight="true">
      <c r="A461" t="s" s="4">
        <v>1910</v>
      </c>
      <c r="B461" t="s" s="4">
        <v>6337</v>
      </c>
      <c r="C461" t="s" s="4">
        <v>2955</v>
      </c>
      <c r="D461" t="s" s="4">
        <v>791</v>
      </c>
      <c r="E461" t="s" s="4">
        <v>791</v>
      </c>
      <c r="F461" t="s" s="4">
        <v>106</v>
      </c>
      <c r="G461" t="s" s="4">
        <v>106</v>
      </c>
    </row>
    <row r="462" ht="45.0" customHeight="true">
      <c r="A462" t="s" s="4">
        <v>1912</v>
      </c>
      <c r="B462" t="s" s="4">
        <v>6338</v>
      </c>
      <c r="C462" t="s" s="4">
        <v>2955</v>
      </c>
      <c r="D462" t="s" s="4">
        <v>791</v>
      </c>
      <c r="E462" t="s" s="4">
        <v>791</v>
      </c>
      <c r="F462" t="s" s="4">
        <v>106</v>
      </c>
      <c r="G462" t="s" s="4">
        <v>106</v>
      </c>
    </row>
    <row r="463" ht="45.0" customHeight="true">
      <c r="A463" t="s" s="4">
        <v>1914</v>
      </c>
      <c r="B463" t="s" s="4">
        <v>6339</v>
      </c>
      <c r="C463" t="s" s="4">
        <v>2955</v>
      </c>
      <c r="D463" t="s" s="4">
        <v>791</v>
      </c>
      <c r="E463" t="s" s="4">
        <v>791</v>
      </c>
      <c r="F463" t="s" s="4">
        <v>106</v>
      </c>
      <c r="G463" t="s" s="4">
        <v>106</v>
      </c>
    </row>
    <row r="464" ht="45.0" customHeight="true">
      <c r="A464" t="s" s="4">
        <v>1916</v>
      </c>
      <c r="B464" t="s" s="4">
        <v>6340</v>
      </c>
      <c r="C464" t="s" s="4">
        <v>2955</v>
      </c>
      <c r="D464" t="s" s="4">
        <v>791</v>
      </c>
      <c r="E464" t="s" s="4">
        <v>791</v>
      </c>
      <c r="F464" t="s" s="4">
        <v>106</v>
      </c>
      <c r="G464" t="s" s="4">
        <v>106</v>
      </c>
    </row>
    <row r="465" ht="45.0" customHeight="true">
      <c r="A465" t="s" s="4">
        <v>1918</v>
      </c>
      <c r="B465" t="s" s="4">
        <v>6341</v>
      </c>
      <c r="C465" t="s" s="4">
        <v>2955</v>
      </c>
      <c r="D465" t="s" s="4">
        <v>791</v>
      </c>
      <c r="E465" t="s" s="4">
        <v>791</v>
      </c>
      <c r="F465" t="s" s="4">
        <v>106</v>
      </c>
      <c r="G465" t="s" s="4">
        <v>106</v>
      </c>
    </row>
    <row r="466" ht="45.0" customHeight="true">
      <c r="A466" t="s" s="4">
        <v>1920</v>
      </c>
      <c r="B466" t="s" s="4">
        <v>6342</v>
      </c>
      <c r="C466" t="s" s="4">
        <v>2955</v>
      </c>
      <c r="D466" t="s" s="4">
        <v>791</v>
      </c>
      <c r="E466" t="s" s="4">
        <v>791</v>
      </c>
      <c r="F466" t="s" s="4">
        <v>106</v>
      </c>
      <c r="G466" t="s" s="4">
        <v>106</v>
      </c>
    </row>
    <row r="467" ht="45.0" customHeight="true">
      <c r="A467" t="s" s="4">
        <v>1922</v>
      </c>
      <c r="B467" t="s" s="4">
        <v>6343</v>
      </c>
      <c r="C467" t="s" s="4">
        <v>2955</v>
      </c>
      <c r="D467" t="s" s="4">
        <v>791</v>
      </c>
      <c r="E467" t="s" s="4">
        <v>791</v>
      </c>
      <c r="F467" t="s" s="4">
        <v>106</v>
      </c>
      <c r="G467" t="s" s="4">
        <v>106</v>
      </c>
    </row>
    <row r="468" ht="45.0" customHeight="true">
      <c r="A468" t="s" s="4">
        <v>1924</v>
      </c>
      <c r="B468" t="s" s="4">
        <v>6344</v>
      </c>
      <c r="C468" t="s" s="4">
        <v>2955</v>
      </c>
      <c r="D468" t="s" s="4">
        <v>791</v>
      </c>
      <c r="E468" t="s" s="4">
        <v>791</v>
      </c>
      <c r="F468" t="s" s="4">
        <v>106</v>
      </c>
      <c r="G468" t="s" s="4">
        <v>106</v>
      </c>
    </row>
    <row r="469" ht="45.0" customHeight="true">
      <c r="A469" t="s" s="4">
        <v>1926</v>
      </c>
      <c r="B469" t="s" s="4">
        <v>6345</v>
      </c>
      <c r="C469" t="s" s="4">
        <v>2955</v>
      </c>
      <c r="D469" t="s" s="4">
        <v>791</v>
      </c>
      <c r="E469" t="s" s="4">
        <v>791</v>
      </c>
      <c r="F469" t="s" s="4">
        <v>106</v>
      </c>
      <c r="G469" t="s" s="4">
        <v>106</v>
      </c>
    </row>
    <row r="470" ht="45.0" customHeight="true">
      <c r="A470" t="s" s="4">
        <v>1928</v>
      </c>
      <c r="B470" t="s" s="4">
        <v>6346</v>
      </c>
      <c r="C470" t="s" s="4">
        <v>2955</v>
      </c>
      <c r="D470" t="s" s="4">
        <v>791</v>
      </c>
      <c r="E470" t="s" s="4">
        <v>791</v>
      </c>
      <c r="F470" t="s" s="4">
        <v>106</v>
      </c>
      <c r="G470" t="s" s="4">
        <v>106</v>
      </c>
    </row>
    <row r="471" ht="45.0" customHeight="true">
      <c r="A471" t="s" s="4">
        <v>1930</v>
      </c>
      <c r="B471" t="s" s="4">
        <v>6347</v>
      </c>
      <c r="C471" t="s" s="4">
        <v>2955</v>
      </c>
      <c r="D471" t="s" s="4">
        <v>791</v>
      </c>
      <c r="E471" t="s" s="4">
        <v>791</v>
      </c>
      <c r="F471" t="s" s="4">
        <v>106</v>
      </c>
      <c r="G471" t="s" s="4">
        <v>106</v>
      </c>
    </row>
    <row r="472" ht="45.0" customHeight="true">
      <c r="A472" t="s" s="4">
        <v>1932</v>
      </c>
      <c r="B472" t="s" s="4">
        <v>6348</v>
      </c>
      <c r="C472" t="s" s="4">
        <v>2955</v>
      </c>
      <c r="D472" t="s" s="4">
        <v>791</v>
      </c>
      <c r="E472" t="s" s="4">
        <v>791</v>
      </c>
      <c r="F472" t="s" s="4">
        <v>106</v>
      </c>
      <c r="G472" t="s" s="4">
        <v>106</v>
      </c>
    </row>
    <row r="473" ht="45.0" customHeight="true">
      <c r="A473" t="s" s="4">
        <v>1934</v>
      </c>
      <c r="B473" t="s" s="4">
        <v>6349</v>
      </c>
      <c r="C473" t="s" s="4">
        <v>2955</v>
      </c>
      <c r="D473" t="s" s="4">
        <v>791</v>
      </c>
      <c r="E473" t="s" s="4">
        <v>791</v>
      </c>
      <c r="F473" t="s" s="4">
        <v>106</v>
      </c>
      <c r="G473" t="s" s="4">
        <v>106</v>
      </c>
    </row>
    <row r="474" ht="45.0" customHeight="true">
      <c r="A474" t="s" s="4">
        <v>1936</v>
      </c>
      <c r="B474" t="s" s="4">
        <v>6350</v>
      </c>
      <c r="C474" t="s" s="4">
        <v>2955</v>
      </c>
      <c r="D474" t="s" s="4">
        <v>791</v>
      </c>
      <c r="E474" t="s" s="4">
        <v>791</v>
      </c>
      <c r="F474" t="s" s="4">
        <v>106</v>
      </c>
      <c r="G474" t="s" s="4">
        <v>106</v>
      </c>
    </row>
    <row r="475" ht="45.0" customHeight="true">
      <c r="A475" t="s" s="4">
        <v>1938</v>
      </c>
      <c r="B475" t="s" s="4">
        <v>6351</v>
      </c>
      <c r="C475" t="s" s="4">
        <v>2955</v>
      </c>
      <c r="D475" t="s" s="4">
        <v>791</v>
      </c>
      <c r="E475" t="s" s="4">
        <v>791</v>
      </c>
      <c r="F475" t="s" s="4">
        <v>106</v>
      </c>
      <c r="G475" t="s" s="4">
        <v>106</v>
      </c>
    </row>
    <row r="476" ht="45.0" customHeight="true">
      <c r="A476" t="s" s="4">
        <v>1940</v>
      </c>
      <c r="B476" t="s" s="4">
        <v>6352</v>
      </c>
      <c r="C476" t="s" s="4">
        <v>2955</v>
      </c>
      <c r="D476" t="s" s="4">
        <v>791</v>
      </c>
      <c r="E476" t="s" s="4">
        <v>791</v>
      </c>
      <c r="F476" t="s" s="4">
        <v>106</v>
      </c>
      <c r="G476" t="s" s="4">
        <v>106</v>
      </c>
    </row>
    <row r="477" ht="45.0" customHeight="true">
      <c r="A477" t="s" s="4">
        <v>1942</v>
      </c>
      <c r="B477" t="s" s="4">
        <v>6353</v>
      </c>
      <c r="C477" t="s" s="4">
        <v>2955</v>
      </c>
      <c r="D477" t="s" s="4">
        <v>791</v>
      </c>
      <c r="E477" t="s" s="4">
        <v>791</v>
      </c>
      <c r="F477" t="s" s="4">
        <v>106</v>
      </c>
      <c r="G477" t="s" s="4">
        <v>106</v>
      </c>
    </row>
    <row r="478" ht="45.0" customHeight="true">
      <c r="A478" t="s" s="4">
        <v>1944</v>
      </c>
      <c r="B478" t="s" s="4">
        <v>6354</v>
      </c>
      <c r="C478" t="s" s="4">
        <v>2955</v>
      </c>
      <c r="D478" t="s" s="4">
        <v>791</v>
      </c>
      <c r="E478" t="s" s="4">
        <v>791</v>
      </c>
      <c r="F478" t="s" s="4">
        <v>106</v>
      </c>
      <c r="G478" t="s" s="4">
        <v>106</v>
      </c>
    </row>
    <row r="479" ht="45.0" customHeight="true">
      <c r="A479" t="s" s="4">
        <v>1946</v>
      </c>
      <c r="B479" t="s" s="4">
        <v>6355</v>
      </c>
      <c r="C479" t="s" s="4">
        <v>2955</v>
      </c>
      <c r="D479" t="s" s="4">
        <v>791</v>
      </c>
      <c r="E479" t="s" s="4">
        <v>791</v>
      </c>
      <c r="F479" t="s" s="4">
        <v>106</v>
      </c>
      <c r="G479" t="s" s="4">
        <v>106</v>
      </c>
    </row>
    <row r="480" ht="45.0" customHeight="true">
      <c r="A480" t="s" s="4">
        <v>1948</v>
      </c>
      <c r="B480" t="s" s="4">
        <v>6356</v>
      </c>
      <c r="C480" t="s" s="4">
        <v>2955</v>
      </c>
      <c r="D480" t="s" s="4">
        <v>791</v>
      </c>
      <c r="E480" t="s" s="4">
        <v>791</v>
      </c>
      <c r="F480" t="s" s="4">
        <v>106</v>
      </c>
      <c r="G480" t="s" s="4">
        <v>106</v>
      </c>
    </row>
    <row r="481" ht="45.0" customHeight="true">
      <c r="A481" t="s" s="4">
        <v>1950</v>
      </c>
      <c r="B481" t="s" s="4">
        <v>6357</v>
      </c>
      <c r="C481" t="s" s="4">
        <v>2955</v>
      </c>
      <c r="D481" t="s" s="4">
        <v>791</v>
      </c>
      <c r="E481" t="s" s="4">
        <v>791</v>
      </c>
      <c r="F481" t="s" s="4">
        <v>106</v>
      </c>
      <c r="G481" t="s" s="4">
        <v>106</v>
      </c>
    </row>
    <row r="482" ht="45.0" customHeight="true">
      <c r="A482" t="s" s="4">
        <v>1952</v>
      </c>
      <c r="B482" t="s" s="4">
        <v>6358</v>
      </c>
      <c r="C482" t="s" s="4">
        <v>2955</v>
      </c>
      <c r="D482" t="s" s="4">
        <v>791</v>
      </c>
      <c r="E482" t="s" s="4">
        <v>791</v>
      </c>
      <c r="F482" t="s" s="4">
        <v>106</v>
      </c>
      <c r="G482" t="s" s="4">
        <v>106</v>
      </c>
    </row>
    <row r="483" ht="45.0" customHeight="true">
      <c r="A483" t="s" s="4">
        <v>1954</v>
      </c>
      <c r="B483" t="s" s="4">
        <v>6359</v>
      </c>
      <c r="C483" t="s" s="4">
        <v>2955</v>
      </c>
      <c r="D483" t="s" s="4">
        <v>791</v>
      </c>
      <c r="E483" t="s" s="4">
        <v>791</v>
      </c>
      <c r="F483" t="s" s="4">
        <v>106</v>
      </c>
      <c r="G483" t="s" s="4">
        <v>106</v>
      </c>
    </row>
    <row r="484" ht="45.0" customHeight="true">
      <c r="A484" t="s" s="4">
        <v>1956</v>
      </c>
      <c r="B484" t="s" s="4">
        <v>6360</v>
      </c>
      <c r="C484" t="s" s="4">
        <v>2955</v>
      </c>
      <c r="D484" t="s" s="4">
        <v>791</v>
      </c>
      <c r="E484" t="s" s="4">
        <v>791</v>
      </c>
      <c r="F484" t="s" s="4">
        <v>106</v>
      </c>
      <c r="G484" t="s" s="4">
        <v>106</v>
      </c>
    </row>
    <row r="485" ht="45.0" customHeight="true">
      <c r="A485" t="s" s="4">
        <v>1958</v>
      </c>
      <c r="B485" t="s" s="4">
        <v>6361</v>
      </c>
      <c r="C485" t="s" s="4">
        <v>2955</v>
      </c>
      <c r="D485" t="s" s="4">
        <v>791</v>
      </c>
      <c r="E485" t="s" s="4">
        <v>791</v>
      </c>
      <c r="F485" t="s" s="4">
        <v>106</v>
      </c>
      <c r="G485" t="s" s="4">
        <v>106</v>
      </c>
    </row>
    <row r="486" ht="45.0" customHeight="true">
      <c r="A486" t="s" s="4">
        <v>1960</v>
      </c>
      <c r="B486" t="s" s="4">
        <v>6362</v>
      </c>
      <c r="C486" t="s" s="4">
        <v>2955</v>
      </c>
      <c r="D486" t="s" s="4">
        <v>791</v>
      </c>
      <c r="E486" t="s" s="4">
        <v>791</v>
      </c>
      <c r="F486" t="s" s="4">
        <v>106</v>
      </c>
      <c r="G486" t="s" s="4">
        <v>106</v>
      </c>
    </row>
    <row r="487" ht="45.0" customHeight="true">
      <c r="A487" t="s" s="4">
        <v>1962</v>
      </c>
      <c r="B487" t="s" s="4">
        <v>6363</v>
      </c>
      <c r="C487" t="s" s="4">
        <v>2955</v>
      </c>
      <c r="D487" t="s" s="4">
        <v>791</v>
      </c>
      <c r="E487" t="s" s="4">
        <v>791</v>
      </c>
      <c r="F487" t="s" s="4">
        <v>106</v>
      </c>
      <c r="G487" t="s" s="4">
        <v>106</v>
      </c>
    </row>
    <row r="488" ht="45.0" customHeight="true">
      <c r="A488" t="s" s="4">
        <v>1964</v>
      </c>
      <c r="B488" t="s" s="4">
        <v>6364</v>
      </c>
      <c r="C488" t="s" s="4">
        <v>2955</v>
      </c>
      <c r="D488" t="s" s="4">
        <v>791</v>
      </c>
      <c r="E488" t="s" s="4">
        <v>791</v>
      </c>
      <c r="F488" t="s" s="4">
        <v>106</v>
      </c>
      <c r="G488" t="s" s="4">
        <v>106</v>
      </c>
    </row>
    <row r="489" ht="45.0" customHeight="true">
      <c r="A489" t="s" s="4">
        <v>1966</v>
      </c>
      <c r="B489" t="s" s="4">
        <v>6365</v>
      </c>
      <c r="C489" t="s" s="4">
        <v>2955</v>
      </c>
      <c r="D489" t="s" s="4">
        <v>791</v>
      </c>
      <c r="E489" t="s" s="4">
        <v>791</v>
      </c>
      <c r="F489" t="s" s="4">
        <v>106</v>
      </c>
      <c r="G489" t="s" s="4">
        <v>106</v>
      </c>
    </row>
    <row r="490" ht="45.0" customHeight="true">
      <c r="A490" t="s" s="4">
        <v>1968</v>
      </c>
      <c r="B490" t="s" s="4">
        <v>6366</v>
      </c>
      <c r="C490" t="s" s="4">
        <v>2955</v>
      </c>
      <c r="D490" t="s" s="4">
        <v>791</v>
      </c>
      <c r="E490" t="s" s="4">
        <v>791</v>
      </c>
      <c r="F490" t="s" s="4">
        <v>106</v>
      </c>
      <c r="G490" t="s" s="4">
        <v>106</v>
      </c>
    </row>
    <row r="491" ht="45.0" customHeight="true">
      <c r="A491" t="s" s="4">
        <v>1970</v>
      </c>
      <c r="B491" t="s" s="4">
        <v>6367</v>
      </c>
      <c r="C491" t="s" s="4">
        <v>2955</v>
      </c>
      <c r="D491" t="s" s="4">
        <v>791</v>
      </c>
      <c r="E491" t="s" s="4">
        <v>791</v>
      </c>
      <c r="F491" t="s" s="4">
        <v>106</v>
      </c>
      <c r="G491" t="s" s="4">
        <v>106</v>
      </c>
    </row>
    <row r="492" ht="45.0" customHeight="true">
      <c r="A492" t="s" s="4">
        <v>1972</v>
      </c>
      <c r="B492" t="s" s="4">
        <v>6368</v>
      </c>
      <c r="C492" t="s" s="4">
        <v>2955</v>
      </c>
      <c r="D492" t="s" s="4">
        <v>791</v>
      </c>
      <c r="E492" t="s" s="4">
        <v>791</v>
      </c>
      <c r="F492" t="s" s="4">
        <v>106</v>
      </c>
      <c r="G492" t="s" s="4">
        <v>106</v>
      </c>
    </row>
    <row r="493" ht="45.0" customHeight="true">
      <c r="A493" t="s" s="4">
        <v>1974</v>
      </c>
      <c r="B493" t="s" s="4">
        <v>6369</v>
      </c>
      <c r="C493" t="s" s="4">
        <v>2955</v>
      </c>
      <c r="D493" t="s" s="4">
        <v>791</v>
      </c>
      <c r="E493" t="s" s="4">
        <v>791</v>
      </c>
      <c r="F493" t="s" s="4">
        <v>106</v>
      </c>
      <c r="G493" t="s" s="4">
        <v>106</v>
      </c>
    </row>
    <row r="494" ht="45.0" customHeight="true">
      <c r="A494" t="s" s="4">
        <v>1976</v>
      </c>
      <c r="B494" t="s" s="4">
        <v>6370</v>
      </c>
      <c r="C494" t="s" s="4">
        <v>2955</v>
      </c>
      <c r="D494" t="s" s="4">
        <v>791</v>
      </c>
      <c r="E494" t="s" s="4">
        <v>791</v>
      </c>
      <c r="F494" t="s" s="4">
        <v>106</v>
      </c>
      <c r="G494" t="s" s="4">
        <v>106</v>
      </c>
    </row>
    <row r="495" ht="45.0" customHeight="true">
      <c r="A495" t="s" s="4">
        <v>1978</v>
      </c>
      <c r="B495" t="s" s="4">
        <v>6371</v>
      </c>
      <c r="C495" t="s" s="4">
        <v>2955</v>
      </c>
      <c r="D495" t="s" s="4">
        <v>791</v>
      </c>
      <c r="E495" t="s" s="4">
        <v>791</v>
      </c>
      <c r="F495" t="s" s="4">
        <v>106</v>
      </c>
      <c r="G495" t="s" s="4">
        <v>106</v>
      </c>
    </row>
    <row r="496" ht="45.0" customHeight="true">
      <c r="A496" t="s" s="4">
        <v>1980</v>
      </c>
      <c r="B496" t="s" s="4">
        <v>6372</v>
      </c>
      <c r="C496" t="s" s="4">
        <v>2955</v>
      </c>
      <c r="D496" t="s" s="4">
        <v>791</v>
      </c>
      <c r="E496" t="s" s="4">
        <v>791</v>
      </c>
      <c r="F496" t="s" s="4">
        <v>106</v>
      </c>
      <c r="G496" t="s" s="4">
        <v>106</v>
      </c>
    </row>
    <row r="497" ht="45.0" customHeight="true">
      <c r="A497" t="s" s="4">
        <v>1983</v>
      </c>
      <c r="B497" t="s" s="4">
        <v>6373</v>
      </c>
      <c r="C497" t="s" s="4">
        <v>2955</v>
      </c>
      <c r="D497" t="s" s="4">
        <v>791</v>
      </c>
      <c r="E497" t="s" s="4">
        <v>791</v>
      </c>
      <c r="F497" t="s" s="4">
        <v>106</v>
      </c>
      <c r="G497" t="s" s="4">
        <v>106</v>
      </c>
    </row>
    <row r="498" ht="45.0" customHeight="true">
      <c r="A498" t="s" s="4">
        <v>1985</v>
      </c>
      <c r="B498" t="s" s="4">
        <v>6374</v>
      </c>
      <c r="C498" t="s" s="4">
        <v>2955</v>
      </c>
      <c r="D498" t="s" s="4">
        <v>791</v>
      </c>
      <c r="E498" t="s" s="4">
        <v>791</v>
      </c>
      <c r="F498" t="s" s="4">
        <v>106</v>
      </c>
      <c r="G498" t="s" s="4">
        <v>106</v>
      </c>
    </row>
    <row r="499" ht="45.0" customHeight="true">
      <c r="A499" t="s" s="4">
        <v>1987</v>
      </c>
      <c r="B499" t="s" s="4">
        <v>6375</v>
      </c>
      <c r="C499" t="s" s="4">
        <v>2955</v>
      </c>
      <c r="D499" t="s" s="4">
        <v>791</v>
      </c>
      <c r="E499" t="s" s="4">
        <v>791</v>
      </c>
      <c r="F499" t="s" s="4">
        <v>106</v>
      </c>
      <c r="G499" t="s" s="4">
        <v>106</v>
      </c>
    </row>
    <row r="500" ht="45.0" customHeight="true">
      <c r="A500" t="s" s="4">
        <v>1989</v>
      </c>
      <c r="B500" t="s" s="4">
        <v>6376</v>
      </c>
      <c r="C500" t="s" s="4">
        <v>2955</v>
      </c>
      <c r="D500" t="s" s="4">
        <v>791</v>
      </c>
      <c r="E500" t="s" s="4">
        <v>791</v>
      </c>
      <c r="F500" t="s" s="4">
        <v>106</v>
      </c>
      <c r="G500" t="s" s="4">
        <v>106</v>
      </c>
    </row>
    <row r="501" ht="45.0" customHeight="true">
      <c r="A501" t="s" s="4">
        <v>1991</v>
      </c>
      <c r="B501" t="s" s="4">
        <v>6377</v>
      </c>
      <c r="C501" t="s" s="4">
        <v>2955</v>
      </c>
      <c r="D501" t="s" s="4">
        <v>791</v>
      </c>
      <c r="E501" t="s" s="4">
        <v>791</v>
      </c>
      <c r="F501" t="s" s="4">
        <v>106</v>
      </c>
      <c r="G501" t="s" s="4">
        <v>106</v>
      </c>
    </row>
    <row r="502" ht="45.0" customHeight="true">
      <c r="A502" t="s" s="4">
        <v>1993</v>
      </c>
      <c r="B502" t="s" s="4">
        <v>6378</v>
      </c>
      <c r="C502" t="s" s="4">
        <v>2955</v>
      </c>
      <c r="D502" t="s" s="4">
        <v>791</v>
      </c>
      <c r="E502" t="s" s="4">
        <v>791</v>
      </c>
      <c r="F502" t="s" s="4">
        <v>106</v>
      </c>
      <c r="G502" t="s" s="4">
        <v>106</v>
      </c>
    </row>
    <row r="503" ht="45.0" customHeight="true">
      <c r="A503" t="s" s="4">
        <v>1995</v>
      </c>
      <c r="B503" t="s" s="4">
        <v>6379</v>
      </c>
      <c r="C503" t="s" s="4">
        <v>2955</v>
      </c>
      <c r="D503" t="s" s="4">
        <v>791</v>
      </c>
      <c r="E503" t="s" s="4">
        <v>791</v>
      </c>
      <c r="F503" t="s" s="4">
        <v>106</v>
      </c>
      <c r="G503" t="s" s="4">
        <v>106</v>
      </c>
    </row>
    <row r="504" ht="45.0" customHeight="true">
      <c r="A504" t="s" s="4">
        <v>1997</v>
      </c>
      <c r="B504" t="s" s="4">
        <v>6380</v>
      </c>
      <c r="C504" t="s" s="4">
        <v>2955</v>
      </c>
      <c r="D504" t="s" s="4">
        <v>791</v>
      </c>
      <c r="E504" t="s" s="4">
        <v>791</v>
      </c>
      <c r="F504" t="s" s="4">
        <v>106</v>
      </c>
      <c r="G504" t="s" s="4">
        <v>106</v>
      </c>
    </row>
    <row r="505" ht="45.0" customHeight="true">
      <c r="A505" t="s" s="4">
        <v>1999</v>
      </c>
      <c r="B505" t="s" s="4">
        <v>6381</v>
      </c>
      <c r="C505" t="s" s="4">
        <v>2955</v>
      </c>
      <c r="D505" t="s" s="4">
        <v>791</v>
      </c>
      <c r="E505" t="s" s="4">
        <v>791</v>
      </c>
      <c r="F505" t="s" s="4">
        <v>106</v>
      </c>
      <c r="G505" t="s" s="4">
        <v>106</v>
      </c>
    </row>
    <row r="506" ht="45.0" customHeight="true">
      <c r="A506" t="s" s="4">
        <v>2001</v>
      </c>
      <c r="B506" t="s" s="4">
        <v>6382</v>
      </c>
      <c r="C506" t="s" s="4">
        <v>2955</v>
      </c>
      <c r="D506" t="s" s="4">
        <v>791</v>
      </c>
      <c r="E506" t="s" s="4">
        <v>791</v>
      </c>
      <c r="F506" t="s" s="4">
        <v>106</v>
      </c>
      <c r="G506" t="s" s="4">
        <v>106</v>
      </c>
    </row>
    <row r="507" ht="45.0" customHeight="true">
      <c r="A507" t="s" s="4">
        <v>2003</v>
      </c>
      <c r="B507" t="s" s="4">
        <v>6383</v>
      </c>
      <c r="C507" t="s" s="4">
        <v>2955</v>
      </c>
      <c r="D507" t="s" s="4">
        <v>791</v>
      </c>
      <c r="E507" t="s" s="4">
        <v>791</v>
      </c>
      <c r="F507" t="s" s="4">
        <v>106</v>
      </c>
      <c r="G507" t="s" s="4">
        <v>106</v>
      </c>
    </row>
    <row r="508" ht="45.0" customHeight="true">
      <c r="A508" t="s" s="4">
        <v>2005</v>
      </c>
      <c r="B508" t="s" s="4">
        <v>6384</v>
      </c>
      <c r="C508" t="s" s="4">
        <v>2955</v>
      </c>
      <c r="D508" t="s" s="4">
        <v>791</v>
      </c>
      <c r="E508" t="s" s="4">
        <v>791</v>
      </c>
      <c r="F508" t="s" s="4">
        <v>106</v>
      </c>
      <c r="G508" t="s" s="4">
        <v>106</v>
      </c>
    </row>
    <row r="509" ht="45.0" customHeight="true">
      <c r="A509" t="s" s="4">
        <v>2007</v>
      </c>
      <c r="B509" t="s" s="4">
        <v>6385</v>
      </c>
      <c r="C509" t="s" s="4">
        <v>2955</v>
      </c>
      <c r="D509" t="s" s="4">
        <v>791</v>
      </c>
      <c r="E509" t="s" s="4">
        <v>791</v>
      </c>
      <c r="F509" t="s" s="4">
        <v>106</v>
      </c>
      <c r="G509" t="s" s="4">
        <v>106</v>
      </c>
    </row>
    <row r="510" ht="45.0" customHeight="true">
      <c r="A510" t="s" s="4">
        <v>2009</v>
      </c>
      <c r="B510" t="s" s="4">
        <v>6386</v>
      </c>
      <c r="C510" t="s" s="4">
        <v>2955</v>
      </c>
      <c r="D510" t="s" s="4">
        <v>791</v>
      </c>
      <c r="E510" t="s" s="4">
        <v>791</v>
      </c>
      <c r="F510" t="s" s="4">
        <v>106</v>
      </c>
      <c r="G510" t="s" s="4">
        <v>106</v>
      </c>
    </row>
    <row r="511" ht="45.0" customHeight="true">
      <c r="A511" t="s" s="4">
        <v>2011</v>
      </c>
      <c r="B511" t="s" s="4">
        <v>6387</v>
      </c>
      <c r="C511" t="s" s="4">
        <v>2955</v>
      </c>
      <c r="D511" t="s" s="4">
        <v>791</v>
      </c>
      <c r="E511" t="s" s="4">
        <v>791</v>
      </c>
      <c r="F511" t="s" s="4">
        <v>106</v>
      </c>
      <c r="G511" t="s" s="4">
        <v>106</v>
      </c>
    </row>
    <row r="512" ht="45.0" customHeight="true">
      <c r="A512" t="s" s="4">
        <v>2013</v>
      </c>
      <c r="B512" t="s" s="4">
        <v>6388</v>
      </c>
      <c r="C512" t="s" s="4">
        <v>2955</v>
      </c>
      <c r="D512" t="s" s="4">
        <v>791</v>
      </c>
      <c r="E512" t="s" s="4">
        <v>791</v>
      </c>
      <c r="F512" t="s" s="4">
        <v>106</v>
      </c>
      <c r="G512" t="s" s="4">
        <v>106</v>
      </c>
    </row>
    <row r="513" ht="45.0" customHeight="true">
      <c r="A513" t="s" s="4">
        <v>2015</v>
      </c>
      <c r="B513" t="s" s="4">
        <v>6389</v>
      </c>
      <c r="C513" t="s" s="4">
        <v>2955</v>
      </c>
      <c r="D513" t="s" s="4">
        <v>791</v>
      </c>
      <c r="E513" t="s" s="4">
        <v>791</v>
      </c>
      <c r="F513" t="s" s="4">
        <v>106</v>
      </c>
      <c r="G513" t="s" s="4">
        <v>106</v>
      </c>
    </row>
    <row r="514" ht="45.0" customHeight="true">
      <c r="A514" t="s" s="4">
        <v>2017</v>
      </c>
      <c r="B514" t="s" s="4">
        <v>6390</v>
      </c>
      <c r="C514" t="s" s="4">
        <v>2955</v>
      </c>
      <c r="D514" t="s" s="4">
        <v>791</v>
      </c>
      <c r="E514" t="s" s="4">
        <v>791</v>
      </c>
      <c r="F514" t="s" s="4">
        <v>106</v>
      </c>
      <c r="G514" t="s" s="4">
        <v>106</v>
      </c>
    </row>
    <row r="515" ht="45.0" customHeight="true">
      <c r="A515" t="s" s="4">
        <v>2019</v>
      </c>
      <c r="B515" t="s" s="4">
        <v>6391</v>
      </c>
      <c r="C515" t="s" s="4">
        <v>2955</v>
      </c>
      <c r="D515" t="s" s="4">
        <v>791</v>
      </c>
      <c r="E515" t="s" s="4">
        <v>791</v>
      </c>
      <c r="F515" t="s" s="4">
        <v>106</v>
      </c>
      <c r="G515" t="s" s="4">
        <v>106</v>
      </c>
    </row>
    <row r="516" ht="45.0" customHeight="true">
      <c r="A516" t="s" s="4">
        <v>2021</v>
      </c>
      <c r="B516" t="s" s="4">
        <v>6392</v>
      </c>
      <c r="C516" t="s" s="4">
        <v>2955</v>
      </c>
      <c r="D516" t="s" s="4">
        <v>791</v>
      </c>
      <c r="E516" t="s" s="4">
        <v>791</v>
      </c>
      <c r="F516" t="s" s="4">
        <v>106</v>
      </c>
      <c r="G516" t="s" s="4">
        <v>106</v>
      </c>
    </row>
    <row r="517" ht="45.0" customHeight="true">
      <c r="A517" t="s" s="4">
        <v>2023</v>
      </c>
      <c r="B517" t="s" s="4">
        <v>6393</v>
      </c>
      <c r="C517" t="s" s="4">
        <v>2955</v>
      </c>
      <c r="D517" t="s" s="4">
        <v>791</v>
      </c>
      <c r="E517" t="s" s="4">
        <v>791</v>
      </c>
      <c r="F517" t="s" s="4">
        <v>106</v>
      </c>
      <c r="G517" t="s" s="4">
        <v>106</v>
      </c>
    </row>
    <row r="518" ht="45.0" customHeight="true">
      <c r="A518" t="s" s="4">
        <v>2025</v>
      </c>
      <c r="B518" t="s" s="4">
        <v>6394</v>
      </c>
      <c r="C518" t="s" s="4">
        <v>2955</v>
      </c>
      <c r="D518" t="s" s="4">
        <v>791</v>
      </c>
      <c r="E518" t="s" s="4">
        <v>791</v>
      </c>
      <c r="F518" t="s" s="4">
        <v>106</v>
      </c>
      <c r="G518" t="s" s="4">
        <v>106</v>
      </c>
    </row>
    <row r="519" ht="45.0" customHeight="true">
      <c r="A519" t="s" s="4">
        <v>2027</v>
      </c>
      <c r="B519" t="s" s="4">
        <v>6395</v>
      </c>
      <c r="C519" t="s" s="4">
        <v>2955</v>
      </c>
      <c r="D519" t="s" s="4">
        <v>791</v>
      </c>
      <c r="E519" t="s" s="4">
        <v>791</v>
      </c>
      <c r="F519" t="s" s="4">
        <v>106</v>
      </c>
      <c r="G519" t="s" s="4">
        <v>106</v>
      </c>
    </row>
    <row r="520" ht="45.0" customHeight="true">
      <c r="A520" t="s" s="4">
        <v>2029</v>
      </c>
      <c r="B520" t="s" s="4">
        <v>6396</v>
      </c>
      <c r="C520" t="s" s="4">
        <v>2955</v>
      </c>
      <c r="D520" t="s" s="4">
        <v>791</v>
      </c>
      <c r="E520" t="s" s="4">
        <v>791</v>
      </c>
      <c r="F520" t="s" s="4">
        <v>106</v>
      </c>
      <c r="G520" t="s" s="4">
        <v>106</v>
      </c>
    </row>
    <row r="521" ht="45.0" customHeight="true">
      <c r="A521" t="s" s="4">
        <v>2031</v>
      </c>
      <c r="B521" t="s" s="4">
        <v>6397</v>
      </c>
      <c r="C521" t="s" s="4">
        <v>2955</v>
      </c>
      <c r="D521" t="s" s="4">
        <v>791</v>
      </c>
      <c r="E521" t="s" s="4">
        <v>791</v>
      </c>
      <c r="F521" t="s" s="4">
        <v>106</v>
      </c>
      <c r="G521" t="s" s="4">
        <v>106</v>
      </c>
    </row>
    <row r="522" ht="45.0" customHeight="true">
      <c r="A522" t="s" s="4">
        <v>2033</v>
      </c>
      <c r="B522" t="s" s="4">
        <v>6398</v>
      </c>
      <c r="C522" t="s" s="4">
        <v>2955</v>
      </c>
      <c r="D522" t="s" s="4">
        <v>791</v>
      </c>
      <c r="E522" t="s" s="4">
        <v>791</v>
      </c>
      <c r="F522" t="s" s="4">
        <v>106</v>
      </c>
      <c r="G522" t="s" s="4">
        <v>106</v>
      </c>
    </row>
    <row r="523" ht="45.0" customHeight="true">
      <c r="A523" t="s" s="4">
        <v>2035</v>
      </c>
      <c r="B523" t="s" s="4">
        <v>6399</v>
      </c>
      <c r="C523" t="s" s="4">
        <v>2955</v>
      </c>
      <c r="D523" t="s" s="4">
        <v>791</v>
      </c>
      <c r="E523" t="s" s="4">
        <v>791</v>
      </c>
      <c r="F523" t="s" s="4">
        <v>106</v>
      </c>
      <c r="G523" t="s" s="4">
        <v>106</v>
      </c>
    </row>
    <row r="524" ht="45.0" customHeight="true">
      <c r="A524" t="s" s="4">
        <v>2037</v>
      </c>
      <c r="B524" t="s" s="4">
        <v>6400</v>
      </c>
      <c r="C524" t="s" s="4">
        <v>2955</v>
      </c>
      <c r="D524" t="s" s="4">
        <v>791</v>
      </c>
      <c r="E524" t="s" s="4">
        <v>791</v>
      </c>
      <c r="F524" t="s" s="4">
        <v>106</v>
      </c>
      <c r="G524" t="s" s="4">
        <v>106</v>
      </c>
    </row>
    <row r="525" ht="45.0" customHeight="true">
      <c r="A525" t="s" s="4">
        <v>2039</v>
      </c>
      <c r="B525" t="s" s="4">
        <v>6401</v>
      </c>
      <c r="C525" t="s" s="4">
        <v>2955</v>
      </c>
      <c r="D525" t="s" s="4">
        <v>791</v>
      </c>
      <c r="E525" t="s" s="4">
        <v>791</v>
      </c>
      <c r="F525" t="s" s="4">
        <v>106</v>
      </c>
      <c r="G525" t="s" s="4">
        <v>106</v>
      </c>
    </row>
    <row r="526" ht="45.0" customHeight="true">
      <c r="A526" t="s" s="4">
        <v>2041</v>
      </c>
      <c r="B526" t="s" s="4">
        <v>6402</v>
      </c>
      <c r="C526" t="s" s="4">
        <v>2955</v>
      </c>
      <c r="D526" t="s" s="4">
        <v>791</v>
      </c>
      <c r="E526" t="s" s="4">
        <v>791</v>
      </c>
      <c r="F526" t="s" s="4">
        <v>106</v>
      </c>
      <c r="G526" t="s" s="4">
        <v>106</v>
      </c>
    </row>
    <row r="527" ht="45.0" customHeight="true">
      <c r="A527" t="s" s="4">
        <v>2043</v>
      </c>
      <c r="B527" t="s" s="4">
        <v>6403</v>
      </c>
      <c r="C527" t="s" s="4">
        <v>2955</v>
      </c>
      <c r="D527" t="s" s="4">
        <v>791</v>
      </c>
      <c r="E527" t="s" s="4">
        <v>791</v>
      </c>
      <c r="F527" t="s" s="4">
        <v>106</v>
      </c>
      <c r="G527" t="s" s="4">
        <v>106</v>
      </c>
    </row>
    <row r="528" ht="45.0" customHeight="true">
      <c r="A528" t="s" s="4">
        <v>2045</v>
      </c>
      <c r="B528" t="s" s="4">
        <v>6404</v>
      </c>
      <c r="C528" t="s" s="4">
        <v>2955</v>
      </c>
      <c r="D528" t="s" s="4">
        <v>791</v>
      </c>
      <c r="E528" t="s" s="4">
        <v>791</v>
      </c>
      <c r="F528" t="s" s="4">
        <v>106</v>
      </c>
      <c r="G528" t="s" s="4">
        <v>106</v>
      </c>
    </row>
    <row r="529" ht="45.0" customHeight="true">
      <c r="A529" t="s" s="4">
        <v>2047</v>
      </c>
      <c r="B529" t="s" s="4">
        <v>6405</v>
      </c>
      <c r="C529" t="s" s="4">
        <v>2955</v>
      </c>
      <c r="D529" t="s" s="4">
        <v>791</v>
      </c>
      <c r="E529" t="s" s="4">
        <v>791</v>
      </c>
      <c r="F529" t="s" s="4">
        <v>106</v>
      </c>
      <c r="G529" t="s" s="4">
        <v>106</v>
      </c>
    </row>
    <row r="530" ht="45.0" customHeight="true">
      <c r="A530" t="s" s="4">
        <v>2049</v>
      </c>
      <c r="B530" t="s" s="4">
        <v>6406</v>
      </c>
      <c r="C530" t="s" s="4">
        <v>2955</v>
      </c>
      <c r="D530" t="s" s="4">
        <v>791</v>
      </c>
      <c r="E530" t="s" s="4">
        <v>791</v>
      </c>
      <c r="F530" t="s" s="4">
        <v>106</v>
      </c>
      <c r="G530" t="s" s="4">
        <v>106</v>
      </c>
    </row>
    <row r="531" ht="45.0" customHeight="true">
      <c r="A531" t="s" s="4">
        <v>2051</v>
      </c>
      <c r="B531" t="s" s="4">
        <v>6407</v>
      </c>
      <c r="C531" t="s" s="4">
        <v>2955</v>
      </c>
      <c r="D531" t="s" s="4">
        <v>791</v>
      </c>
      <c r="E531" t="s" s="4">
        <v>791</v>
      </c>
      <c r="F531" t="s" s="4">
        <v>106</v>
      </c>
      <c r="G531" t="s" s="4">
        <v>106</v>
      </c>
    </row>
    <row r="532" ht="45.0" customHeight="true">
      <c r="A532" t="s" s="4">
        <v>2053</v>
      </c>
      <c r="B532" t="s" s="4">
        <v>6408</v>
      </c>
      <c r="C532" t="s" s="4">
        <v>2955</v>
      </c>
      <c r="D532" t="s" s="4">
        <v>791</v>
      </c>
      <c r="E532" t="s" s="4">
        <v>791</v>
      </c>
      <c r="F532" t="s" s="4">
        <v>106</v>
      </c>
      <c r="G532" t="s" s="4">
        <v>106</v>
      </c>
    </row>
    <row r="533" ht="45.0" customHeight="true">
      <c r="A533" t="s" s="4">
        <v>2055</v>
      </c>
      <c r="B533" t="s" s="4">
        <v>6409</v>
      </c>
      <c r="C533" t="s" s="4">
        <v>2955</v>
      </c>
      <c r="D533" t="s" s="4">
        <v>791</v>
      </c>
      <c r="E533" t="s" s="4">
        <v>791</v>
      </c>
      <c r="F533" t="s" s="4">
        <v>106</v>
      </c>
      <c r="G533" t="s" s="4">
        <v>106</v>
      </c>
    </row>
    <row r="534" ht="45.0" customHeight="true">
      <c r="A534" t="s" s="4">
        <v>2057</v>
      </c>
      <c r="B534" t="s" s="4">
        <v>6410</v>
      </c>
      <c r="C534" t="s" s="4">
        <v>2955</v>
      </c>
      <c r="D534" t="s" s="4">
        <v>791</v>
      </c>
      <c r="E534" t="s" s="4">
        <v>791</v>
      </c>
      <c r="F534" t="s" s="4">
        <v>106</v>
      </c>
      <c r="G534" t="s" s="4">
        <v>106</v>
      </c>
    </row>
    <row r="535" ht="45.0" customHeight="true">
      <c r="A535" t="s" s="4">
        <v>2059</v>
      </c>
      <c r="B535" t="s" s="4">
        <v>6411</v>
      </c>
      <c r="C535" t="s" s="4">
        <v>2955</v>
      </c>
      <c r="D535" t="s" s="4">
        <v>791</v>
      </c>
      <c r="E535" t="s" s="4">
        <v>791</v>
      </c>
      <c r="F535" t="s" s="4">
        <v>106</v>
      </c>
      <c r="G535" t="s" s="4">
        <v>106</v>
      </c>
    </row>
    <row r="536" ht="45.0" customHeight="true">
      <c r="A536" t="s" s="4">
        <v>2061</v>
      </c>
      <c r="B536" t="s" s="4">
        <v>6412</v>
      </c>
      <c r="C536" t="s" s="4">
        <v>2955</v>
      </c>
      <c r="D536" t="s" s="4">
        <v>791</v>
      </c>
      <c r="E536" t="s" s="4">
        <v>791</v>
      </c>
      <c r="F536" t="s" s="4">
        <v>106</v>
      </c>
      <c r="G536" t="s" s="4">
        <v>106</v>
      </c>
    </row>
    <row r="537" ht="45.0" customHeight="true">
      <c r="A537" t="s" s="4">
        <v>2063</v>
      </c>
      <c r="B537" t="s" s="4">
        <v>6413</v>
      </c>
      <c r="C537" t="s" s="4">
        <v>2955</v>
      </c>
      <c r="D537" t="s" s="4">
        <v>791</v>
      </c>
      <c r="E537" t="s" s="4">
        <v>791</v>
      </c>
      <c r="F537" t="s" s="4">
        <v>106</v>
      </c>
      <c r="G537" t="s" s="4">
        <v>106</v>
      </c>
    </row>
    <row r="538" ht="45.0" customHeight="true">
      <c r="A538" t="s" s="4">
        <v>2065</v>
      </c>
      <c r="B538" t="s" s="4">
        <v>6414</v>
      </c>
      <c r="C538" t="s" s="4">
        <v>2955</v>
      </c>
      <c r="D538" t="s" s="4">
        <v>791</v>
      </c>
      <c r="E538" t="s" s="4">
        <v>791</v>
      </c>
      <c r="F538" t="s" s="4">
        <v>106</v>
      </c>
      <c r="G538" t="s" s="4">
        <v>106</v>
      </c>
    </row>
    <row r="539" ht="45.0" customHeight="true">
      <c r="A539" t="s" s="4">
        <v>2067</v>
      </c>
      <c r="B539" t="s" s="4">
        <v>6415</v>
      </c>
      <c r="C539" t="s" s="4">
        <v>2955</v>
      </c>
      <c r="D539" t="s" s="4">
        <v>791</v>
      </c>
      <c r="E539" t="s" s="4">
        <v>791</v>
      </c>
      <c r="F539" t="s" s="4">
        <v>106</v>
      </c>
      <c r="G539" t="s" s="4">
        <v>106</v>
      </c>
    </row>
    <row r="540" ht="45.0" customHeight="true">
      <c r="A540" t="s" s="4">
        <v>2069</v>
      </c>
      <c r="B540" t="s" s="4">
        <v>6416</v>
      </c>
      <c r="C540" t="s" s="4">
        <v>2955</v>
      </c>
      <c r="D540" t="s" s="4">
        <v>791</v>
      </c>
      <c r="E540" t="s" s="4">
        <v>791</v>
      </c>
      <c r="F540" t="s" s="4">
        <v>106</v>
      </c>
      <c r="G540" t="s" s="4">
        <v>106</v>
      </c>
    </row>
    <row r="541" ht="45.0" customHeight="true">
      <c r="A541" t="s" s="4">
        <v>2071</v>
      </c>
      <c r="B541" t="s" s="4">
        <v>6417</v>
      </c>
      <c r="C541" t="s" s="4">
        <v>2955</v>
      </c>
      <c r="D541" t="s" s="4">
        <v>791</v>
      </c>
      <c r="E541" t="s" s="4">
        <v>791</v>
      </c>
      <c r="F541" t="s" s="4">
        <v>106</v>
      </c>
      <c r="G541" t="s" s="4">
        <v>106</v>
      </c>
    </row>
    <row r="542" ht="45.0" customHeight="true">
      <c r="A542" t="s" s="4">
        <v>2073</v>
      </c>
      <c r="B542" t="s" s="4">
        <v>6418</v>
      </c>
      <c r="C542" t="s" s="4">
        <v>2955</v>
      </c>
      <c r="D542" t="s" s="4">
        <v>791</v>
      </c>
      <c r="E542" t="s" s="4">
        <v>791</v>
      </c>
      <c r="F542" t="s" s="4">
        <v>106</v>
      </c>
      <c r="G542" t="s" s="4">
        <v>106</v>
      </c>
    </row>
    <row r="543" ht="45.0" customHeight="true">
      <c r="A543" t="s" s="4">
        <v>2075</v>
      </c>
      <c r="B543" t="s" s="4">
        <v>6419</v>
      </c>
      <c r="C543" t="s" s="4">
        <v>2955</v>
      </c>
      <c r="D543" t="s" s="4">
        <v>791</v>
      </c>
      <c r="E543" t="s" s="4">
        <v>791</v>
      </c>
      <c r="F543" t="s" s="4">
        <v>106</v>
      </c>
      <c r="G543" t="s" s="4">
        <v>106</v>
      </c>
    </row>
    <row r="544" ht="45.0" customHeight="true">
      <c r="A544" t="s" s="4">
        <v>2077</v>
      </c>
      <c r="B544" t="s" s="4">
        <v>6420</v>
      </c>
      <c r="C544" t="s" s="4">
        <v>2955</v>
      </c>
      <c r="D544" t="s" s="4">
        <v>791</v>
      </c>
      <c r="E544" t="s" s="4">
        <v>791</v>
      </c>
      <c r="F544" t="s" s="4">
        <v>106</v>
      </c>
      <c r="G544" t="s" s="4">
        <v>106</v>
      </c>
    </row>
    <row r="545" ht="45.0" customHeight="true">
      <c r="A545" t="s" s="4">
        <v>2079</v>
      </c>
      <c r="B545" t="s" s="4">
        <v>6421</v>
      </c>
      <c r="C545" t="s" s="4">
        <v>2955</v>
      </c>
      <c r="D545" t="s" s="4">
        <v>791</v>
      </c>
      <c r="E545" t="s" s="4">
        <v>791</v>
      </c>
      <c r="F545" t="s" s="4">
        <v>106</v>
      </c>
      <c r="G545" t="s" s="4">
        <v>106</v>
      </c>
    </row>
    <row r="546" ht="45.0" customHeight="true">
      <c r="A546" t="s" s="4">
        <v>2081</v>
      </c>
      <c r="B546" t="s" s="4">
        <v>6422</v>
      </c>
      <c r="C546" t="s" s="4">
        <v>2955</v>
      </c>
      <c r="D546" t="s" s="4">
        <v>791</v>
      </c>
      <c r="E546" t="s" s="4">
        <v>791</v>
      </c>
      <c r="F546" t="s" s="4">
        <v>106</v>
      </c>
      <c r="G546" t="s" s="4">
        <v>106</v>
      </c>
    </row>
    <row r="547" ht="45.0" customHeight="true">
      <c r="A547" t="s" s="4">
        <v>2083</v>
      </c>
      <c r="B547" t="s" s="4">
        <v>6423</v>
      </c>
      <c r="C547" t="s" s="4">
        <v>2955</v>
      </c>
      <c r="D547" t="s" s="4">
        <v>791</v>
      </c>
      <c r="E547" t="s" s="4">
        <v>791</v>
      </c>
      <c r="F547" t="s" s="4">
        <v>106</v>
      </c>
      <c r="G547" t="s" s="4">
        <v>106</v>
      </c>
    </row>
    <row r="548" ht="45.0" customHeight="true">
      <c r="A548" t="s" s="4">
        <v>2085</v>
      </c>
      <c r="B548" t="s" s="4">
        <v>6424</v>
      </c>
      <c r="C548" t="s" s="4">
        <v>2955</v>
      </c>
      <c r="D548" t="s" s="4">
        <v>791</v>
      </c>
      <c r="E548" t="s" s="4">
        <v>791</v>
      </c>
      <c r="F548" t="s" s="4">
        <v>106</v>
      </c>
      <c r="G548" t="s" s="4">
        <v>106</v>
      </c>
    </row>
    <row r="549" ht="45.0" customHeight="true">
      <c r="A549" t="s" s="4">
        <v>2087</v>
      </c>
      <c r="B549" t="s" s="4">
        <v>6425</v>
      </c>
      <c r="C549" t="s" s="4">
        <v>2955</v>
      </c>
      <c r="D549" t="s" s="4">
        <v>791</v>
      </c>
      <c r="E549" t="s" s="4">
        <v>791</v>
      </c>
      <c r="F549" t="s" s="4">
        <v>106</v>
      </c>
      <c r="G549" t="s" s="4">
        <v>106</v>
      </c>
    </row>
    <row r="550" ht="45.0" customHeight="true">
      <c r="A550" t="s" s="4">
        <v>2089</v>
      </c>
      <c r="B550" t="s" s="4">
        <v>6426</v>
      </c>
      <c r="C550" t="s" s="4">
        <v>2955</v>
      </c>
      <c r="D550" t="s" s="4">
        <v>791</v>
      </c>
      <c r="E550" t="s" s="4">
        <v>791</v>
      </c>
      <c r="F550" t="s" s="4">
        <v>106</v>
      </c>
      <c r="G550" t="s" s="4">
        <v>106</v>
      </c>
    </row>
    <row r="551" ht="45.0" customHeight="true">
      <c r="A551" t="s" s="4">
        <v>2091</v>
      </c>
      <c r="B551" t="s" s="4">
        <v>6427</v>
      </c>
      <c r="C551" t="s" s="4">
        <v>2955</v>
      </c>
      <c r="D551" t="s" s="4">
        <v>791</v>
      </c>
      <c r="E551" t="s" s="4">
        <v>791</v>
      </c>
      <c r="F551" t="s" s="4">
        <v>106</v>
      </c>
      <c r="G551" t="s" s="4">
        <v>106</v>
      </c>
    </row>
    <row r="552" ht="45.0" customHeight="true">
      <c r="A552" t="s" s="4">
        <v>2093</v>
      </c>
      <c r="B552" t="s" s="4">
        <v>6428</v>
      </c>
      <c r="C552" t="s" s="4">
        <v>2955</v>
      </c>
      <c r="D552" t="s" s="4">
        <v>791</v>
      </c>
      <c r="E552" t="s" s="4">
        <v>791</v>
      </c>
      <c r="F552" t="s" s="4">
        <v>106</v>
      </c>
      <c r="G552" t="s" s="4">
        <v>106</v>
      </c>
    </row>
    <row r="553" ht="45.0" customHeight="true">
      <c r="A553" t="s" s="4">
        <v>2095</v>
      </c>
      <c r="B553" t="s" s="4">
        <v>6429</v>
      </c>
      <c r="C553" t="s" s="4">
        <v>2955</v>
      </c>
      <c r="D553" t="s" s="4">
        <v>791</v>
      </c>
      <c r="E553" t="s" s="4">
        <v>791</v>
      </c>
      <c r="F553" t="s" s="4">
        <v>106</v>
      </c>
      <c r="G553" t="s" s="4">
        <v>106</v>
      </c>
    </row>
    <row r="554" ht="45.0" customHeight="true">
      <c r="A554" t="s" s="4">
        <v>2097</v>
      </c>
      <c r="B554" t="s" s="4">
        <v>6430</v>
      </c>
      <c r="C554" t="s" s="4">
        <v>2955</v>
      </c>
      <c r="D554" t="s" s="4">
        <v>791</v>
      </c>
      <c r="E554" t="s" s="4">
        <v>791</v>
      </c>
      <c r="F554" t="s" s="4">
        <v>106</v>
      </c>
      <c r="G554" t="s" s="4">
        <v>106</v>
      </c>
    </row>
    <row r="555" ht="45.0" customHeight="true">
      <c r="A555" t="s" s="4">
        <v>2099</v>
      </c>
      <c r="B555" t="s" s="4">
        <v>6431</v>
      </c>
      <c r="C555" t="s" s="4">
        <v>2955</v>
      </c>
      <c r="D555" t="s" s="4">
        <v>791</v>
      </c>
      <c r="E555" t="s" s="4">
        <v>791</v>
      </c>
      <c r="F555" t="s" s="4">
        <v>106</v>
      </c>
      <c r="G555" t="s" s="4">
        <v>106</v>
      </c>
    </row>
    <row r="556" ht="45.0" customHeight="true">
      <c r="A556" t="s" s="4">
        <v>2101</v>
      </c>
      <c r="B556" t="s" s="4">
        <v>6432</v>
      </c>
      <c r="C556" t="s" s="4">
        <v>2955</v>
      </c>
      <c r="D556" t="s" s="4">
        <v>791</v>
      </c>
      <c r="E556" t="s" s="4">
        <v>791</v>
      </c>
      <c r="F556" t="s" s="4">
        <v>106</v>
      </c>
      <c r="G556" t="s" s="4">
        <v>106</v>
      </c>
    </row>
    <row r="557" ht="45.0" customHeight="true">
      <c r="A557" t="s" s="4">
        <v>2103</v>
      </c>
      <c r="B557" t="s" s="4">
        <v>6433</v>
      </c>
      <c r="C557" t="s" s="4">
        <v>2955</v>
      </c>
      <c r="D557" t="s" s="4">
        <v>791</v>
      </c>
      <c r="E557" t="s" s="4">
        <v>791</v>
      </c>
      <c r="F557" t="s" s="4">
        <v>106</v>
      </c>
      <c r="G557" t="s" s="4">
        <v>106</v>
      </c>
    </row>
    <row r="558" ht="45.0" customHeight="true">
      <c r="A558" t="s" s="4">
        <v>2105</v>
      </c>
      <c r="B558" t="s" s="4">
        <v>6434</v>
      </c>
      <c r="C558" t="s" s="4">
        <v>2955</v>
      </c>
      <c r="D558" t="s" s="4">
        <v>791</v>
      </c>
      <c r="E558" t="s" s="4">
        <v>791</v>
      </c>
      <c r="F558" t="s" s="4">
        <v>106</v>
      </c>
      <c r="G558" t="s" s="4">
        <v>106</v>
      </c>
    </row>
    <row r="559" ht="45.0" customHeight="true">
      <c r="A559" t="s" s="4">
        <v>2107</v>
      </c>
      <c r="B559" t="s" s="4">
        <v>6435</v>
      </c>
      <c r="C559" t="s" s="4">
        <v>2955</v>
      </c>
      <c r="D559" t="s" s="4">
        <v>791</v>
      </c>
      <c r="E559" t="s" s="4">
        <v>791</v>
      </c>
      <c r="F559" t="s" s="4">
        <v>106</v>
      </c>
      <c r="G559" t="s" s="4">
        <v>106</v>
      </c>
    </row>
    <row r="560" ht="45.0" customHeight="true">
      <c r="A560" t="s" s="4">
        <v>2109</v>
      </c>
      <c r="B560" t="s" s="4">
        <v>6436</v>
      </c>
      <c r="C560" t="s" s="4">
        <v>2955</v>
      </c>
      <c r="D560" t="s" s="4">
        <v>791</v>
      </c>
      <c r="E560" t="s" s="4">
        <v>791</v>
      </c>
      <c r="F560" t="s" s="4">
        <v>106</v>
      </c>
      <c r="G560" t="s" s="4">
        <v>106</v>
      </c>
    </row>
    <row r="561" ht="45.0" customHeight="true">
      <c r="A561" t="s" s="4">
        <v>2111</v>
      </c>
      <c r="B561" t="s" s="4">
        <v>6437</v>
      </c>
      <c r="C561" t="s" s="4">
        <v>2955</v>
      </c>
      <c r="D561" t="s" s="4">
        <v>791</v>
      </c>
      <c r="E561" t="s" s="4">
        <v>791</v>
      </c>
      <c r="F561" t="s" s="4">
        <v>106</v>
      </c>
      <c r="G561" t="s" s="4">
        <v>106</v>
      </c>
    </row>
    <row r="562" ht="45.0" customHeight="true">
      <c r="A562" t="s" s="4">
        <v>2113</v>
      </c>
      <c r="B562" t="s" s="4">
        <v>6438</v>
      </c>
      <c r="C562" t="s" s="4">
        <v>2955</v>
      </c>
      <c r="D562" t="s" s="4">
        <v>791</v>
      </c>
      <c r="E562" t="s" s="4">
        <v>791</v>
      </c>
      <c r="F562" t="s" s="4">
        <v>106</v>
      </c>
      <c r="G562" t="s" s="4">
        <v>106</v>
      </c>
    </row>
    <row r="563" ht="45.0" customHeight="true">
      <c r="A563" t="s" s="4">
        <v>2115</v>
      </c>
      <c r="B563" t="s" s="4">
        <v>6439</v>
      </c>
      <c r="C563" t="s" s="4">
        <v>2955</v>
      </c>
      <c r="D563" t="s" s="4">
        <v>791</v>
      </c>
      <c r="E563" t="s" s="4">
        <v>791</v>
      </c>
      <c r="F563" t="s" s="4">
        <v>106</v>
      </c>
      <c r="G563" t="s" s="4">
        <v>106</v>
      </c>
    </row>
    <row r="564" ht="45.0" customHeight="true">
      <c r="A564" t="s" s="4">
        <v>2117</v>
      </c>
      <c r="B564" t="s" s="4">
        <v>6440</v>
      </c>
      <c r="C564" t="s" s="4">
        <v>2955</v>
      </c>
      <c r="D564" t="s" s="4">
        <v>791</v>
      </c>
      <c r="E564" t="s" s="4">
        <v>791</v>
      </c>
      <c r="F564" t="s" s="4">
        <v>106</v>
      </c>
      <c r="G564" t="s" s="4">
        <v>106</v>
      </c>
    </row>
    <row r="565" ht="45.0" customHeight="true">
      <c r="A565" t="s" s="4">
        <v>2119</v>
      </c>
      <c r="B565" t="s" s="4">
        <v>6441</v>
      </c>
      <c r="C565" t="s" s="4">
        <v>2955</v>
      </c>
      <c r="D565" t="s" s="4">
        <v>791</v>
      </c>
      <c r="E565" t="s" s="4">
        <v>791</v>
      </c>
      <c r="F565" t="s" s="4">
        <v>106</v>
      </c>
      <c r="G565" t="s" s="4">
        <v>106</v>
      </c>
    </row>
    <row r="566" ht="45.0" customHeight="true">
      <c r="A566" t="s" s="4">
        <v>2121</v>
      </c>
      <c r="B566" t="s" s="4">
        <v>6442</v>
      </c>
      <c r="C566" t="s" s="4">
        <v>2955</v>
      </c>
      <c r="D566" t="s" s="4">
        <v>791</v>
      </c>
      <c r="E566" t="s" s="4">
        <v>791</v>
      </c>
      <c r="F566" t="s" s="4">
        <v>106</v>
      </c>
      <c r="G566" t="s" s="4">
        <v>106</v>
      </c>
    </row>
    <row r="567" ht="45.0" customHeight="true">
      <c r="A567" t="s" s="4">
        <v>2123</v>
      </c>
      <c r="B567" t="s" s="4">
        <v>6443</v>
      </c>
      <c r="C567" t="s" s="4">
        <v>2955</v>
      </c>
      <c r="D567" t="s" s="4">
        <v>791</v>
      </c>
      <c r="E567" t="s" s="4">
        <v>791</v>
      </c>
      <c r="F567" t="s" s="4">
        <v>106</v>
      </c>
      <c r="G567" t="s" s="4">
        <v>106</v>
      </c>
    </row>
    <row r="568" ht="45.0" customHeight="true">
      <c r="A568" t="s" s="4">
        <v>2125</v>
      </c>
      <c r="B568" t="s" s="4">
        <v>6444</v>
      </c>
      <c r="C568" t="s" s="4">
        <v>2955</v>
      </c>
      <c r="D568" t="s" s="4">
        <v>791</v>
      </c>
      <c r="E568" t="s" s="4">
        <v>791</v>
      </c>
      <c r="F568" t="s" s="4">
        <v>106</v>
      </c>
      <c r="G568" t="s" s="4">
        <v>106</v>
      </c>
    </row>
    <row r="569" ht="45.0" customHeight="true">
      <c r="A569" t="s" s="4">
        <v>2127</v>
      </c>
      <c r="B569" t="s" s="4">
        <v>6445</v>
      </c>
      <c r="C569" t="s" s="4">
        <v>2955</v>
      </c>
      <c r="D569" t="s" s="4">
        <v>791</v>
      </c>
      <c r="E569" t="s" s="4">
        <v>791</v>
      </c>
      <c r="F569" t="s" s="4">
        <v>106</v>
      </c>
      <c r="G569" t="s" s="4">
        <v>106</v>
      </c>
    </row>
    <row r="570" ht="45.0" customHeight="true">
      <c r="A570" t="s" s="4">
        <v>2129</v>
      </c>
      <c r="B570" t="s" s="4">
        <v>6446</v>
      </c>
      <c r="C570" t="s" s="4">
        <v>2955</v>
      </c>
      <c r="D570" t="s" s="4">
        <v>791</v>
      </c>
      <c r="E570" t="s" s="4">
        <v>791</v>
      </c>
      <c r="F570" t="s" s="4">
        <v>106</v>
      </c>
      <c r="G570" t="s" s="4">
        <v>106</v>
      </c>
    </row>
    <row r="571" ht="45.0" customHeight="true">
      <c r="A571" t="s" s="4">
        <v>2131</v>
      </c>
      <c r="B571" t="s" s="4">
        <v>6447</v>
      </c>
      <c r="C571" t="s" s="4">
        <v>2955</v>
      </c>
      <c r="D571" t="s" s="4">
        <v>791</v>
      </c>
      <c r="E571" t="s" s="4">
        <v>791</v>
      </c>
      <c r="F571" t="s" s="4">
        <v>106</v>
      </c>
      <c r="G571" t="s" s="4">
        <v>106</v>
      </c>
    </row>
    <row r="572" ht="45.0" customHeight="true">
      <c r="A572" t="s" s="4">
        <v>2133</v>
      </c>
      <c r="B572" t="s" s="4">
        <v>6448</v>
      </c>
      <c r="C572" t="s" s="4">
        <v>2955</v>
      </c>
      <c r="D572" t="s" s="4">
        <v>791</v>
      </c>
      <c r="E572" t="s" s="4">
        <v>791</v>
      </c>
      <c r="F572" t="s" s="4">
        <v>106</v>
      </c>
      <c r="G572" t="s" s="4">
        <v>106</v>
      </c>
    </row>
    <row r="573" ht="45.0" customHeight="true">
      <c r="A573" t="s" s="4">
        <v>2135</v>
      </c>
      <c r="B573" t="s" s="4">
        <v>6449</v>
      </c>
      <c r="C573" t="s" s="4">
        <v>2955</v>
      </c>
      <c r="D573" t="s" s="4">
        <v>791</v>
      </c>
      <c r="E573" t="s" s="4">
        <v>791</v>
      </c>
      <c r="F573" t="s" s="4">
        <v>106</v>
      </c>
      <c r="G573" t="s" s="4">
        <v>106</v>
      </c>
    </row>
    <row r="574" ht="45.0" customHeight="true">
      <c r="A574" t="s" s="4">
        <v>2137</v>
      </c>
      <c r="B574" t="s" s="4">
        <v>6450</v>
      </c>
      <c r="C574" t="s" s="4">
        <v>2955</v>
      </c>
      <c r="D574" t="s" s="4">
        <v>791</v>
      </c>
      <c r="E574" t="s" s="4">
        <v>791</v>
      </c>
      <c r="F574" t="s" s="4">
        <v>106</v>
      </c>
      <c r="G574" t="s" s="4">
        <v>106</v>
      </c>
    </row>
    <row r="575" ht="45.0" customHeight="true">
      <c r="A575" t="s" s="4">
        <v>2139</v>
      </c>
      <c r="B575" t="s" s="4">
        <v>6451</v>
      </c>
      <c r="C575" t="s" s="4">
        <v>2955</v>
      </c>
      <c r="D575" t="s" s="4">
        <v>791</v>
      </c>
      <c r="E575" t="s" s="4">
        <v>791</v>
      </c>
      <c r="F575" t="s" s="4">
        <v>106</v>
      </c>
      <c r="G575" t="s" s="4">
        <v>106</v>
      </c>
    </row>
    <row r="576" ht="45.0" customHeight="true">
      <c r="A576" t="s" s="4">
        <v>2141</v>
      </c>
      <c r="B576" t="s" s="4">
        <v>6452</v>
      </c>
      <c r="C576" t="s" s="4">
        <v>2955</v>
      </c>
      <c r="D576" t="s" s="4">
        <v>791</v>
      </c>
      <c r="E576" t="s" s="4">
        <v>791</v>
      </c>
      <c r="F576" t="s" s="4">
        <v>106</v>
      </c>
      <c r="G576" t="s" s="4">
        <v>106</v>
      </c>
    </row>
    <row r="577" ht="45.0" customHeight="true">
      <c r="A577" t="s" s="4">
        <v>2143</v>
      </c>
      <c r="B577" t="s" s="4">
        <v>6453</v>
      </c>
      <c r="C577" t="s" s="4">
        <v>2955</v>
      </c>
      <c r="D577" t="s" s="4">
        <v>791</v>
      </c>
      <c r="E577" t="s" s="4">
        <v>791</v>
      </c>
      <c r="F577" t="s" s="4">
        <v>106</v>
      </c>
      <c r="G577" t="s" s="4">
        <v>106</v>
      </c>
    </row>
    <row r="578" ht="45.0" customHeight="true">
      <c r="A578" t="s" s="4">
        <v>2145</v>
      </c>
      <c r="B578" t="s" s="4">
        <v>6454</v>
      </c>
      <c r="C578" t="s" s="4">
        <v>2955</v>
      </c>
      <c r="D578" t="s" s="4">
        <v>791</v>
      </c>
      <c r="E578" t="s" s="4">
        <v>791</v>
      </c>
      <c r="F578" t="s" s="4">
        <v>106</v>
      </c>
      <c r="G578" t="s" s="4">
        <v>106</v>
      </c>
    </row>
    <row r="579" ht="45.0" customHeight="true">
      <c r="A579" t="s" s="4">
        <v>2147</v>
      </c>
      <c r="B579" t="s" s="4">
        <v>6455</v>
      </c>
      <c r="C579" t="s" s="4">
        <v>2955</v>
      </c>
      <c r="D579" t="s" s="4">
        <v>791</v>
      </c>
      <c r="E579" t="s" s="4">
        <v>791</v>
      </c>
      <c r="F579" t="s" s="4">
        <v>106</v>
      </c>
      <c r="G579" t="s" s="4">
        <v>106</v>
      </c>
    </row>
    <row r="580" ht="45.0" customHeight="true">
      <c r="A580" t="s" s="4">
        <v>2149</v>
      </c>
      <c r="B580" t="s" s="4">
        <v>6456</v>
      </c>
      <c r="C580" t="s" s="4">
        <v>2955</v>
      </c>
      <c r="D580" t="s" s="4">
        <v>791</v>
      </c>
      <c r="E580" t="s" s="4">
        <v>791</v>
      </c>
      <c r="F580" t="s" s="4">
        <v>106</v>
      </c>
      <c r="G580" t="s" s="4">
        <v>106</v>
      </c>
    </row>
    <row r="581" ht="45.0" customHeight="true">
      <c r="A581" t="s" s="4">
        <v>2151</v>
      </c>
      <c r="B581" t="s" s="4">
        <v>6457</v>
      </c>
      <c r="C581" t="s" s="4">
        <v>2955</v>
      </c>
      <c r="D581" t="s" s="4">
        <v>791</v>
      </c>
      <c r="E581" t="s" s="4">
        <v>791</v>
      </c>
      <c r="F581" t="s" s="4">
        <v>106</v>
      </c>
      <c r="G581" t="s" s="4">
        <v>106</v>
      </c>
    </row>
    <row r="582" ht="45.0" customHeight="true">
      <c r="A582" t="s" s="4">
        <v>2153</v>
      </c>
      <c r="B582" t="s" s="4">
        <v>6458</v>
      </c>
      <c r="C582" t="s" s="4">
        <v>2955</v>
      </c>
      <c r="D582" t="s" s="4">
        <v>791</v>
      </c>
      <c r="E582" t="s" s="4">
        <v>791</v>
      </c>
      <c r="F582" t="s" s="4">
        <v>106</v>
      </c>
      <c r="G582" t="s" s="4">
        <v>106</v>
      </c>
    </row>
    <row r="583" ht="45.0" customHeight="true">
      <c r="A583" t="s" s="4">
        <v>2155</v>
      </c>
      <c r="B583" t="s" s="4">
        <v>6459</v>
      </c>
      <c r="C583" t="s" s="4">
        <v>2955</v>
      </c>
      <c r="D583" t="s" s="4">
        <v>791</v>
      </c>
      <c r="E583" t="s" s="4">
        <v>791</v>
      </c>
      <c r="F583" t="s" s="4">
        <v>106</v>
      </c>
      <c r="G583" t="s" s="4">
        <v>106</v>
      </c>
    </row>
    <row r="584" ht="45.0" customHeight="true">
      <c r="A584" t="s" s="4">
        <v>2157</v>
      </c>
      <c r="B584" t="s" s="4">
        <v>6460</v>
      </c>
      <c r="C584" t="s" s="4">
        <v>2955</v>
      </c>
      <c r="D584" t="s" s="4">
        <v>791</v>
      </c>
      <c r="E584" t="s" s="4">
        <v>791</v>
      </c>
      <c r="F584" t="s" s="4">
        <v>106</v>
      </c>
      <c r="G584" t="s" s="4">
        <v>106</v>
      </c>
    </row>
    <row r="585" ht="45.0" customHeight="true">
      <c r="A585" t="s" s="4">
        <v>2159</v>
      </c>
      <c r="B585" t="s" s="4">
        <v>6461</v>
      </c>
      <c r="C585" t="s" s="4">
        <v>2955</v>
      </c>
      <c r="D585" t="s" s="4">
        <v>791</v>
      </c>
      <c r="E585" t="s" s="4">
        <v>791</v>
      </c>
      <c r="F585" t="s" s="4">
        <v>106</v>
      </c>
      <c r="G585" t="s" s="4">
        <v>106</v>
      </c>
    </row>
    <row r="586" ht="45.0" customHeight="true">
      <c r="A586" t="s" s="4">
        <v>2161</v>
      </c>
      <c r="B586" t="s" s="4">
        <v>6462</v>
      </c>
      <c r="C586" t="s" s="4">
        <v>2955</v>
      </c>
      <c r="D586" t="s" s="4">
        <v>791</v>
      </c>
      <c r="E586" t="s" s="4">
        <v>791</v>
      </c>
      <c r="F586" t="s" s="4">
        <v>106</v>
      </c>
      <c r="G586" t="s" s="4">
        <v>106</v>
      </c>
    </row>
    <row r="587" ht="45.0" customHeight="true">
      <c r="A587" t="s" s="4">
        <v>2163</v>
      </c>
      <c r="B587" t="s" s="4">
        <v>6463</v>
      </c>
      <c r="C587" t="s" s="4">
        <v>2955</v>
      </c>
      <c r="D587" t="s" s="4">
        <v>791</v>
      </c>
      <c r="E587" t="s" s="4">
        <v>791</v>
      </c>
      <c r="F587" t="s" s="4">
        <v>106</v>
      </c>
      <c r="G587" t="s" s="4">
        <v>106</v>
      </c>
    </row>
    <row r="588" ht="45.0" customHeight="true">
      <c r="A588" t="s" s="4">
        <v>2165</v>
      </c>
      <c r="B588" t="s" s="4">
        <v>6464</v>
      </c>
      <c r="C588" t="s" s="4">
        <v>2955</v>
      </c>
      <c r="D588" t="s" s="4">
        <v>791</v>
      </c>
      <c r="E588" t="s" s="4">
        <v>791</v>
      </c>
      <c r="F588" t="s" s="4">
        <v>106</v>
      </c>
      <c r="G588" t="s" s="4">
        <v>106</v>
      </c>
    </row>
    <row r="589" ht="45.0" customHeight="true">
      <c r="A589" t="s" s="4">
        <v>2167</v>
      </c>
      <c r="B589" t="s" s="4">
        <v>6465</v>
      </c>
      <c r="C589" t="s" s="4">
        <v>2955</v>
      </c>
      <c r="D589" t="s" s="4">
        <v>791</v>
      </c>
      <c r="E589" t="s" s="4">
        <v>791</v>
      </c>
      <c r="F589" t="s" s="4">
        <v>106</v>
      </c>
      <c r="G589" t="s" s="4">
        <v>106</v>
      </c>
    </row>
    <row r="590" ht="45.0" customHeight="true">
      <c r="A590" t="s" s="4">
        <v>2169</v>
      </c>
      <c r="B590" t="s" s="4">
        <v>6466</v>
      </c>
      <c r="C590" t="s" s="4">
        <v>2955</v>
      </c>
      <c r="D590" t="s" s="4">
        <v>791</v>
      </c>
      <c r="E590" t="s" s="4">
        <v>791</v>
      </c>
      <c r="F590" t="s" s="4">
        <v>106</v>
      </c>
      <c r="G590" t="s" s="4">
        <v>106</v>
      </c>
    </row>
    <row r="591" ht="45.0" customHeight="true">
      <c r="A591" t="s" s="4">
        <v>2171</v>
      </c>
      <c r="B591" t="s" s="4">
        <v>6467</v>
      </c>
      <c r="C591" t="s" s="4">
        <v>2955</v>
      </c>
      <c r="D591" t="s" s="4">
        <v>791</v>
      </c>
      <c r="E591" t="s" s="4">
        <v>791</v>
      </c>
      <c r="F591" t="s" s="4">
        <v>106</v>
      </c>
      <c r="G591" t="s" s="4">
        <v>106</v>
      </c>
    </row>
    <row r="592" ht="45.0" customHeight="true">
      <c r="A592" t="s" s="4">
        <v>2173</v>
      </c>
      <c r="B592" t="s" s="4">
        <v>6468</v>
      </c>
      <c r="C592" t="s" s="4">
        <v>2955</v>
      </c>
      <c r="D592" t="s" s="4">
        <v>791</v>
      </c>
      <c r="E592" t="s" s="4">
        <v>791</v>
      </c>
      <c r="F592" t="s" s="4">
        <v>106</v>
      </c>
      <c r="G592" t="s" s="4">
        <v>106</v>
      </c>
    </row>
    <row r="593" ht="45.0" customHeight="true">
      <c r="A593" t="s" s="4">
        <v>2175</v>
      </c>
      <c r="B593" t="s" s="4">
        <v>6469</v>
      </c>
      <c r="C593" t="s" s="4">
        <v>2955</v>
      </c>
      <c r="D593" t="s" s="4">
        <v>791</v>
      </c>
      <c r="E593" t="s" s="4">
        <v>791</v>
      </c>
      <c r="F593" t="s" s="4">
        <v>106</v>
      </c>
      <c r="G593" t="s" s="4">
        <v>106</v>
      </c>
    </row>
    <row r="594" ht="45.0" customHeight="true">
      <c r="A594" t="s" s="4">
        <v>2177</v>
      </c>
      <c r="B594" t="s" s="4">
        <v>6470</v>
      </c>
      <c r="C594" t="s" s="4">
        <v>2955</v>
      </c>
      <c r="D594" t="s" s="4">
        <v>791</v>
      </c>
      <c r="E594" t="s" s="4">
        <v>791</v>
      </c>
      <c r="F594" t="s" s="4">
        <v>106</v>
      </c>
      <c r="G594" t="s" s="4">
        <v>106</v>
      </c>
    </row>
    <row r="595" ht="45.0" customHeight="true">
      <c r="A595" t="s" s="4">
        <v>2179</v>
      </c>
      <c r="B595" t="s" s="4">
        <v>6471</v>
      </c>
      <c r="C595" t="s" s="4">
        <v>2955</v>
      </c>
      <c r="D595" t="s" s="4">
        <v>791</v>
      </c>
      <c r="E595" t="s" s="4">
        <v>791</v>
      </c>
      <c r="F595" t="s" s="4">
        <v>106</v>
      </c>
      <c r="G595" t="s" s="4">
        <v>106</v>
      </c>
    </row>
    <row r="596" ht="45.0" customHeight="true">
      <c r="A596" t="s" s="4">
        <v>2181</v>
      </c>
      <c r="B596" t="s" s="4">
        <v>6472</v>
      </c>
      <c r="C596" t="s" s="4">
        <v>2955</v>
      </c>
      <c r="D596" t="s" s="4">
        <v>791</v>
      </c>
      <c r="E596" t="s" s="4">
        <v>791</v>
      </c>
      <c r="F596" t="s" s="4">
        <v>106</v>
      </c>
      <c r="G596" t="s" s="4">
        <v>106</v>
      </c>
    </row>
    <row r="597" ht="45.0" customHeight="true">
      <c r="A597" t="s" s="4">
        <v>2183</v>
      </c>
      <c r="B597" t="s" s="4">
        <v>6473</v>
      </c>
      <c r="C597" t="s" s="4">
        <v>2955</v>
      </c>
      <c r="D597" t="s" s="4">
        <v>791</v>
      </c>
      <c r="E597" t="s" s="4">
        <v>791</v>
      </c>
      <c r="F597" t="s" s="4">
        <v>106</v>
      </c>
      <c r="G597" t="s" s="4">
        <v>106</v>
      </c>
    </row>
    <row r="598" ht="45.0" customHeight="true">
      <c r="A598" t="s" s="4">
        <v>2185</v>
      </c>
      <c r="B598" t="s" s="4">
        <v>6474</v>
      </c>
      <c r="C598" t="s" s="4">
        <v>2955</v>
      </c>
      <c r="D598" t="s" s="4">
        <v>791</v>
      </c>
      <c r="E598" t="s" s="4">
        <v>791</v>
      </c>
      <c r="F598" t="s" s="4">
        <v>106</v>
      </c>
      <c r="G598" t="s" s="4">
        <v>106</v>
      </c>
    </row>
    <row r="599" ht="45.0" customHeight="true">
      <c r="A599" t="s" s="4">
        <v>2187</v>
      </c>
      <c r="B599" t="s" s="4">
        <v>6475</v>
      </c>
      <c r="C599" t="s" s="4">
        <v>2955</v>
      </c>
      <c r="D599" t="s" s="4">
        <v>791</v>
      </c>
      <c r="E599" t="s" s="4">
        <v>791</v>
      </c>
      <c r="F599" t="s" s="4">
        <v>106</v>
      </c>
      <c r="G599" t="s" s="4">
        <v>106</v>
      </c>
    </row>
    <row r="600" ht="45.0" customHeight="true">
      <c r="A600" t="s" s="4">
        <v>2189</v>
      </c>
      <c r="B600" t="s" s="4">
        <v>6476</v>
      </c>
      <c r="C600" t="s" s="4">
        <v>2955</v>
      </c>
      <c r="D600" t="s" s="4">
        <v>791</v>
      </c>
      <c r="E600" t="s" s="4">
        <v>791</v>
      </c>
      <c r="F600" t="s" s="4">
        <v>106</v>
      </c>
      <c r="G600" t="s" s="4">
        <v>106</v>
      </c>
    </row>
    <row r="601" ht="45.0" customHeight="true">
      <c r="A601" t="s" s="4">
        <v>2191</v>
      </c>
      <c r="B601" t="s" s="4">
        <v>6477</v>
      </c>
      <c r="C601" t="s" s="4">
        <v>2955</v>
      </c>
      <c r="D601" t="s" s="4">
        <v>791</v>
      </c>
      <c r="E601" t="s" s="4">
        <v>791</v>
      </c>
      <c r="F601" t="s" s="4">
        <v>106</v>
      </c>
      <c r="G601" t="s" s="4">
        <v>106</v>
      </c>
    </row>
    <row r="602" ht="45.0" customHeight="true">
      <c r="A602" t="s" s="4">
        <v>2193</v>
      </c>
      <c r="B602" t="s" s="4">
        <v>6478</v>
      </c>
      <c r="C602" t="s" s="4">
        <v>2955</v>
      </c>
      <c r="D602" t="s" s="4">
        <v>791</v>
      </c>
      <c r="E602" t="s" s="4">
        <v>791</v>
      </c>
      <c r="F602" t="s" s="4">
        <v>106</v>
      </c>
      <c r="G602" t="s" s="4">
        <v>106</v>
      </c>
    </row>
    <row r="603" ht="45.0" customHeight="true">
      <c r="A603" t="s" s="4">
        <v>2195</v>
      </c>
      <c r="B603" t="s" s="4">
        <v>6479</v>
      </c>
      <c r="C603" t="s" s="4">
        <v>2955</v>
      </c>
      <c r="D603" t="s" s="4">
        <v>791</v>
      </c>
      <c r="E603" t="s" s="4">
        <v>791</v>
      </c>
      <c r="F603" t="s" s="4">
        <v>106</v>
      </c>
      <c r="G603" t="s" s="4">
        <v>106</v>
      </c>
    </row>
    <row r="604" ht="45.0" customHeight="true">
      <c r="A604" t="s" s="4">
        <v>2197</v>
      </c>
      <c r="B604" t="s" s="4">
        <v>6480</v>
      </c>
      <c r="C604" t="s" s="4">
        <v>2955</v>
      </c>
      <c r="D604" t="s" s="4">
        <v>791</v>
      </c>
      <c r="E604" t="s" s="4">
        <v>791</v>
      </c>
      <c r="F604" t="s" s="4">
        <v>106</v>
      </c>
      <c r="G604" t="s" s="4">
        <v>106</v>
      </c>
    </row>
    <row r="605" ht="45.0" customHeight="true">
      <c r="A605" t="s" s="4">
        <v>2199</v>
      </c>
      <c r="B605" t="s" s="4">
        <v>6481</v>
      </c>
      <c r="C605" t="s" s="4">
        <v>2955</v>
      </c>
      <c r="D605" t="s" s="4">
        <v>791</v>
      </c>
      <c r="E605" t="s" s="4">
        <v>791</v>
      </c>
      <c r="F605" t="s" s="4">
        <v>106</v>
      </c>
      <c r="G605" t="s" s="4">
        <v>106</v>
      </c>
    </row>
    <row r="606" ht="45.0" customHeight="true">
      <c r="A606" t="s" s="4">
        <v>2201</v>
      </c>
      <c r="B606" t="s" s="4">
        <v>6482</v>
      </c>
      <c r="C606" t="s" s="4">
        <v>2955</v>
      </c>
      <c r="D606" t="s" s="4">
        <v>791</v>
      </c>
      <c r="E606" t="s" s="4">
        <v>791</v>
      </c>
      <c r="F606" t="s" s="4">
        <v>106</v>
      </c>
      <c r="G606" t="s" s="4">
        <v>106</v>
      </c>
    </row>
    <row r="607" ht="45.0" customHeight="true">
      <c r="A607" t="s" s="4">
        <v>2203</v>
      </c>
      <c r="B607" t="s" s="4">
        <v>6483</v>
      </c>
      <c r="C607" t="s" s="4">
        <v>2955</v>
      </c>
      <c r="D607" t="s" s="4">
        <v>791</v>
      </c>
      <c r="E607" t="s" s="4">
        <v>791</v>
      </c>
      <c r="F607" t="s" s="4">
        <v>106</v>
      </c>
      <c r="G607" t="s" s="4">
        <v>106</v>
      </c>
    </row>
    <row r="608" ht="45.0" customHeight="true">
      <c r="A608" t="s" s="4">
        <v>2205</v>
      </c>
      <c r="B608" t="s" s="4">
        <v>6484</v>
      </c>
      <c r="C608" t="s" s="4">
        <v>2955</v>
      </c>
      <c r="D608" t="s" s="4">
        <v>791</v>
      </c>
      <c r="E608" t="s" s="4">
        <v>791</v>
      </c>
      <c r="F608" t="s" s="4">
        <v>106</v>
      </c>
      <c r="G608" t="s" s="4">
        <v>106</v>
      </c>
    </row>
    <row r="609" ht="45.0" customHeight="true">
      <c r="A609" t="s" s="4">
        <v>2207</v>
      </c>
      <c r="B609" t="s" s="4">
        <v>6485</v>
      </c>
      <c r="C609" t="s" s="4">
        <v>2955</v>
      </c>
      <c r="D609" t="s" s="4">
        <v>791</v>
      </c>
      <c r="E609" t="s" s="4">
        <v>791</v>
      </c>
      <c r="F609" t="s" s="4">
        <v>106</v>
      </c>
      <c r="G609" t="s" s="4">
        <v>106</v>
      </c>
    </row>
    <row r="610" ht="45.0" customHeight="true">
      <c r="A610" t="s" s="4">
        <v>2209</v>
      </c>
      <c r="B610" t="s" s="4">
        <v>6486</v>
      </c>
      <c r="C610" t="s" s="4">
        <v>2955</v>
      </c>
      <c r="D610" t="s" s="4">
        <v>791</v>
      </c>
      <c r="E610" t="s" s="4">
        <v>791</v>
      </c>
      <c r="F610" t="s" s="4">
        <v>106</v>
      </c>
      <c r="G610" t="s" s="4">
        <v>106</v>
      </c>
    </row>
    <row r="611" ht="45.0" customHeight="true">
      <c r="A611" t="s" s="4">
        <v>2211</v>
      </c>
      <c r="B611" t="s" s="4">
        <v>6487</v>
      </c>
      <c r="C611" t="s" s="4">
        <v>2955</v>
      </c>
      <c r="D611" t="s" s="4">
        <v>791</v>
      </c>
      <c r="E611" t="s" s="4">
        <v>791</v>
      </c>
      <c r="F611" t="s" s="4">
        <v>106</v>
      </c>
      <c r="G611" t="s" s="4">
        <v>106</v>
      </c>
    </row>
    <row r="612" ht="45.0" customHeight="true">
      <c r="A612" t="s" s="4">
        <v>2213</v>
      </c>
      <c r="B612" t="s" s="4">
        <v>6488</v>
      </c>
      <c r="C612" t="s" s="4">
        <v>2955</v>
      </c>
      <c r="D612" t="s" s="4">
        <v>791</v>
      </c>
      <c r="E612" t="s" s="4">
        <v>791</v>
      </c>
      <c r="F612" t="s" s="4">
        <v>106</v>
      </c>
      <c r="G612" t="s" s="4">
        <v>106</v>
      </c>
    </row>
    <row r="613" ht="45.0" customHeight="true">
      <c r="A613" t="s" s="4">
        <v>2215</v>
      </c>
      <c r="B613" t="s" s="4">
        <v>6489</v>
      </c>
      <c r="C613" t="s" s="4">
        <v>2955</v>
      </c>
      <c r="D613" t="s" s="4">
        <v>791</v>
      </c>
      <c r="E613" t="s" s="4">
        <v>791</v>
      </c>
      <c r="F613" t="s" s="4">
        <v>106</v>
      </c>
      <c r="G613" t="s" s="4">
        <v>106</v>
      </c>
    </row>
    <row r="614" ht="45.0" customHeight="true">
      <c r="A614" t="s" s="4">
        <v>2217</v>
      </c>
      <c r="B614" t="s" s="4">
        <v>6490</v>
      </c>
      <c r="C614" t="s" s="4">
        <v>2955</v>
      </c>
      <c r="D614" t="s" s="4">
        <v>791</v>
      </c>
      <c r="E614" t="s" s="4">
        <v>791</v>
      </c>
      <c r="F614" t="s" s="4">
        <v>106</v>
      </c>
      <c r="G614" t="s" s="4">
        <v>106</v>
      </c>
    </row>
    <row r="615" ht="45.0" customHeight="true">
      <c r="A615" t="s" s="4">
        <v>2219</v>
      </c>
      <c r="B615" t="s" s="4">
        <v>6491</v>
      </c>
      <c r="C615" t="s" s="4">
        <v>2955</v>
      </c>
      <c r="D615" t="s" s="4">
        <v>791</v>
      </c>
      <c r="E615" t="s" s="4">
        <v>791</v>
      </c>
      <c r="F615" t="s" s="4">
        <v>106</v>
      </c>
      <c r="G615" t="s" s="4">
        <v>106</v>
      </c>
    </row>
    <row r="616" ht="45.0" customHeight="true">
      <c r="A616" t="s" s="4">
        <v>2221</v>
      </c>
      <c r="B616" t="s" s="4">
        <v>6492</v>
      </c>
      <c r="C616" t="s" s="4">
        <v>2955</v>
      </c>
      <c r="D616" t="s" s="4">
        <v>791</v>
      </c>
      <c r="E616" t="s" s="4">
        <v>791</v>
      </c>
      <c r="F616" t="s" s="4">
        <v>106</v>
      </c>
      <c r="G616" t="s" s="4">
        <v>106</v>
      </c>
    </row>
    <row r="617" ht="45.0" customHeight="true">
      <c r="A617" t="s" s="4">
        <v>2223</v>
      </c>
      <c r="B617" t="s" s="4">
        <v>6493</v>
      </c>
      <c r="C617" t="s" s="4">
        <v>2955</v>
      </c>
      <c r="D617" t="s" s="4">
        <v>791</v>
      </c>
      <c r="E617" t="s" s="4">
        <v>791</v>
      </c>
      <c r="F617" t="s" s="4">
        <v>106</v>
      </c>
      <c r="G617" t="s" s="4">
        <v>106</v>
      </c>
    </row>
    <row r="618" ht="45.0" customHeight="true">
      <c r="A618" t="s" s="4">
        <v>2225</v>
      </c>
      <c r="B618" t="s" s="4">
        <v>6494</v>
      </c>
      <c r="C618" t="s" s="4">
        <v>2955</v>
      </c>
      <c r="D618" t="s" s="4">
        <v>791</v>
      </c>
      <c r="E618" t="s" s="4">
        <v>791</v>
      </c>
      <c r="F618" t="s" s="4">
        <v>106</v>
      </c>
      <c r="G618" t="s" s="4">
        <v>106</v>
      </c>
    </row>
    <row r="619" ht="45.0" customHeight="true">
      <c r="A619" t="s" s="4">
        <v>2227</v>
      </c>
      <c r="B619" t="s" s="4">
        <v>6495</v>
      </c>
      <c r="C619" t="s" s="4">
        <v>2955</v>
      </c>
      <c r="D619" t="s" s="4">
        <v>791</v>
      </c>
      <c r="E619" t="s" s="4">
        <v>791</v>
      </c>
      <c r="F619" t="s" s="4">
        <v>106</v>
      </c>
      <c r="G619" t="s" s="4">
        <v>106</v>
      </c>
    </row>
    <row r="620" ht="45.0" customHeight="true">
      <c r="A620" t="s" s="4">
        <v>2229</v>
      </c>
      <c r="B620" t="s" s="4">
        <v>6496</v>
      </c>
      <c r="C620" t="s" s="4">
        <v>2955</v>
      </c>
      <c r="D620" t="s" s="4">
        <v>791</v>
      </c>
      <c r="E620" t="s" s="4">
        <v>791</v>
      </c>
      <c r="F620" t="s" s="4">
        <v>106</v>
      </c>
      <c r="G620" t="s" s="4">
        <v>106</v>
      </c>
    </row>
    <row r="621" ht="45.0" customHeight="true">
      <c r="A621" t="s" s="4">
        <v>2231</v>
      </c>
      <c r="B621" t="s" s="4">
        <v>6497</v>
      </c>
      <c r="C621" t="s" s="4">
        <v>2955</v>
      </c>
      <c r="D621" t="s" s="4">
        <v>791</v>
      </c>
      <c r="E621" t="s" s="4">
        <v>791</v>
      </c>
      <c r="F621" t="s" s="4">
        <v>106</v>
      </c>
      <c r="G621" t="s" s="4">
        <v>106</v>
      </c>
    </row>
    <row r="622" ht="45.0" customHeight="true">
      <c r="A622" t="s" s="4">
        <v>2233</v>
      </c>
      <c r="B622" t="s" s="4">
        <v>6498</v>
      </c>
      <c r="C622" t="s" s="4">
        <v>2955</v>
      </c>
      <c r="D622" t="s" s="4">
        <v>791</v>
      </c>
      <c r="E622" t="s" s="4">
        <v>791</v>
      </c>
      <c r="F622" t="s" s="4">
        <v>106</v>
      </c>
      <c r="G622" t="s" s="4">
        <v>106</v>
      </c>
    </row>
    <row r="623" ht="45.0" customHeight="true">
      <c r="A623" t="s" s="4">
        <v>2235</v>
      </c>
      <c r="B623" t="s" s="4">
        <v>6499</v>
      </c>
      <c r="C623" t="s" s="4">
        <v>2955</v>
      </c>
      <c r="D623" t="s" s="4">
        <v>791</v>
      </c>
      <c r="E623" t="s" s="4">
        <v>791</v>
      </c>
      <c r="F623" t="s" s="4">
        <v>106</v>
      </c>
      <c r="G623" t="s" s="4">
        <v>106</v>
      </c>
    </row>
    <row r="624" ht="45.0" customHeight="true">
      <c r="A624" t="s" s="4">
        <v>2237</v>
      </c>
      <c r="B624" t="s" s="4">
        <v>6500</v>
      </c>
      <c r="C624" t="s" s="4">
        <v>2955</v>
      </c>
      <c r="D624" t="s" s="4">
        <v>791</v>
      </c>
      <c r="E624" t="s" s="4">
        <v>791</v>
      </c>
      <c r="F624" t="s" s="4">
        <v>106</v>
      </c>
      <c r="G624" t="s" s="4">
        <v>106</v>
      </c>
    </row>
    <row r="625" ht="45.0" customHeight="true">
      <c r="A625" t="s" s="4">
        <v>2239</v>
      </c>
      <c r="B625" t="s" s="4">
        <v>6501</v>
      </c>
      <c r="C625" t="s" s="4">
        <v>2955</v>
      </c>
      <c r="D625" t="s" s="4">
        <v>791</v>
      </c>
      <c r="E625" t="s" s="4">
        <v>791</v>
      </c>
      <c r="F625" t="s" s="4">
        <v>106</v>
      </c>
      <c r="G625" t="s" s="4">
        <v>106</v>
      </c>
    </row>
    <row r="626" ht="45.0" customHeight="true">
      <c r="A626" t="s" s="4">
        <v>2241</v>
      </c>
      <c r="B626" t="s" s="4">
        <v>6502</v>
      </c>
      <c r="C626" t="s" s="4">
        <v>2955</v>
      </c>
      <c r="D626" t="s" s="4">
        <v>791</v>
      </c>
      <c r="E626" t="s" s="4">
        <v>791</v>
      </c>
      <c r="F626" t="s" s="4">
        <v>106</v>
      </c>
      <c r="G626" t="s" s="4">
        <v>106</v>
      </c>
    </row>
    <row r="627" ht="45.0" customHeight="true">
      <c r="A627" t="s" s="4">
        <v>2243</v>
      </c>
      <c r="B627" t="s" s="4">
        <v>6503</v>
      </c>
      <c r="C627" t="s" s="4">
        <v>2955</v>
      </c>
      <c r="D627" t="s" s="4">
        <v>791</v>
      </c>
      <c r="E627" t="s" s="4">
        <v>791</v>
      </c>
      <c r="F627" t="s" s="4">
        <v>106</v>
      </c>
      <c r="G627" t="s" s="4">
        <v>106</v>
      </c>
    </row>
    <row r="628" ht="45.0" customHeight="true">
      <c r="A628" t="s" s="4">
        <v>2245</v>
      </c>
      <c r="B628" t="s" s="4">
        <v>6504</v>
      </c>
      <c r="C628" t="s" s="4">
        <v>2955</v>
      </c>
      <c r="D628" t="s" s="4">
        <v>791</v>
      </c>
      <c r="E628" t="s" s="4">
        <v>791</v>
      </c>
      <c r="F628" t="s" s="4">
        <v>106</v>
      </c>
      <c r="G628" t="s" s="4">
        <v>106</v>
      </c>
    </row>
    <row r="629" ht="45.0" customHeight="true">
      <c r="A629" t="s" s="4">
        <v>2247</v>
      </c>
      <c r="B629" t="s" s="4">
        <v>6505</v>
      </c>
      <c r="C629" t="s" s="4">
        <v>2955</v>
      </c>
      <c r="D629" t="s" s="4">
        <v>791</v>
      </c>
      <c r="E629" t="s" s="4">
        <v>791</v>
      </c>
      <c r="F629" t="s" s="4">
        <v>106</v>
      </c>
      <c r="G629" t="s" s="4">
        <v>106</v>
      </c>
    </row>
    <row r="630" ht="45.0" customHeight="true">
      <c r="A630" t="s" s="4">
        <v>2249</v>
      </c>
      <c r="B630" t="s" s="4">
        <v>6506</v>
      </c>
      <c r="C630" t="s" s="4">
        <v>2955</v>
      </c>
      <c r="D630" t="s" s="4">
        <v>791</v>
      </c>
      <c r="E630" t="s" s="4">
        <v>791</v>
      </c>
      <c r="F630" t="s" s="4">
        <v>106</v>
      </c>
      <c r="G630" t="s" s="4">
        <v>106</v>
      </c>
    </row>
    <row r="631" ht="45.0" customHeight="true">
      <c r="A631" t="s" s="4">
        <v>2251</v>
      </c>
      <c r="B631" t="s" s="4">
        <v>6507</v>
      </c>
      <c r="C631" t="s" s="4">
        <v>2955</v>
      </c>
      <c r="D631" t="s" s="4">
        <v>791</v>
      </c>
      <c r="E631" t="s" s="4">
        <v>791</v>
      </c>
      <c r="F631" t="s" s="4">
        <v>106</v>
      </c>
      <c r="G631" t="s" s="4">
        <v>106</v>
      </c>
    </row>
    <row r="632" ht="45.0" customHeight="true">
      <c r="A632" t="s" s="4">
        <v>2253</v>
      </c>
      <c r="B632" t="s" s="4">
        <v>6508</v>
      </c>
      <c r="C632" t="s" s="4">
        <v>2955</v>
      </c>
      <c r="D632" t="s" s="4">
        <v>791</v>
      </c>
      <c r="E632" t="s" s="4">
        <v>791</v>
      </c>
      <c r="F632" t="s" s="4">
        <v>106</v>
      </c>
      <c r="G632" t="s" s="4">
        <v>106</v>
      </c>
    </row>
    <row r="633" ht="45.0" customHeight="true">
      <c r="A633" t="s" s="4">
        <v>2255</v>
      </c>
      <c r="B633" t="s" s="4">
        <v>6509</v>
      </c>
      <c r="C633" t="s" s="4">
        <v>2955</v>
      </c>
      <c r="D633" t="s" s="4">
        <v>791</v>
      </c>
      <c r="E633" t="s" s="4">
        <v>791</v>
      </c>
      <c r="F633" t="s" s="4">
        <v>106</v>
      </c>
      <c r="G633" t="s" s="4">
        <v>106</v>
      </c>
    </row>
    <row r="634" ht="45.0" customHeight="true">
      <c r="A634" t="s" s="4">
        <v>2257</v>
      </c>
      <c r="B634" t="s" s="4">
        <v>6510</v>
      </c>
      <c r="C634" t="s" s="4">
        <v>2955</v>
      </c>
      <c r="D634" t="s" s="4">
        <v>791</v>
      </c>
      <c r="E634" t="s" s="4">
        <v>791</v>
      </c>
      <c r="F634" t="s" s="4">
        <v>106</v>
      </c>
      <c r="G634" t="s" s="4">
        <v>106</v>
      </c>
    </row>
    <row r="635" ht="45.0" customHeight="true">
      <c r="A635" t="s" s="4">
        <v>2259</v>
      </c>
      <c r="B635" t="s" s="4">
        <v>6511</v>
      </c>
      <c r="C635" t="s" s="4">
        <v>2955</v>
      </c>
      <c r="D635" t="s" s="4">
        <v>791</v>
      </c>
      <c r="E635" t="s" s="4">
        <v>791</v>
      </c>
      <c r="F635" t="s" s="4">
        <v>106</v>
      </c>
      <c r="G635" t="s" s="4">
        <v>106</v>
      </c>
    </row>
    <row r="636" ht="45.0" customHeight="true">
      <c r="A636" t="s" s="4">
        <v>2261</v>
      </c>
      <c r="B636" t="s" s="4">
        <v>6512</v>
      </c>
      <c r="C636" t="s" s="4">
        <v>2955</v>
      </c>
      <c r="D636" t="s" s="4">
        <v>791</v>
      </c>
      <c r="E636" t="s" s="4">
        <v>791</v>
      </c>
      <c r="F636" t="s" s="4">
        <v>106</v>
      </c>
      <c r="G636" t="s" s="4">
        <v>106</v>
      </c>
    </row>
    <row r="637" ht="45.0" customHeight="true">
      <c r="A637" t="s" s="4">
        <v>2263</v>
      </c>
      <c r="B637" t="s" s="4">
        <v>6513</v>
      </c>
      <c r="C637" t="s" s="4">
        <v>2955</v>
      </c>
      <c r="D637" t="s" s="4">
        <v>791</v>
      </c>
      <c r="E637" t="s" s="4">
        <v>791</v>
      </c>
      <c r="F637" t="s" s="4">
        <v>106</v>
      </c>
      <c r="G637" t="s" s="4">
        <v>106</v>
      </c>
    </row>
    <row r="638" ht="45.0" customHeight="true">
      <c r="A638" t="s" s="4">
        <v>2265</v>
      </c>
      <c r="B638" t="s" s="4">
        <v>6514</v>
      </c>
      <c r="C638" t="s" s="4">
        <v>2955</v>
      </c>
      <c r="D638" t="s" s="4">
        <v>791</v>
      </c>
      <c r="E638" t="s" s="4">
        <v>791</v>
      </c>
      <c r="F638" t="s" s="4">
        <v>106</v>
      </c>
      <c r="G638" t="s" s="4">
        <v>106</v>
      </c>
    </row>
    <row r="639" ht="45.0" customHeight="true">
      <c r="A639" t="s" s="4">
        <v>2267</v>
      </c>
      <c r="B639" t="s" s="4">
        <v>6515</v>
      </c>
      <c r="C639" t="s" s="4">
        <v>2955</v>
      </c>
      <c r="D639" t="s" s="4">
        <v>791</v>
      </c>
      <c r="E639" t="s" s="4">
        <v>791</v>
      </c>
      <c r="F639" t="s" s="4">
        <v>106</v>
      </c>
      <c r="G639" t="s" s="4">
        <v>106</v>
      </c>
    </row>
    <row r="640" ht="45.0" customHeight="true">
      <c r="A640" t="s" s="4">
        <v>2269</v>
      </c>
      <c r="B640" t="s" s="4">
        <v>6516</v>
      </c>
      <c r="C640" t="s" s="4">
        <v>2955</v>
      </c>
      <c r="D640" t="s" s="4">
        <v>791</v>
      </c>
      <c r="E640" t="s" s="4">
        <v>791</v>
      </c>
      <c r="F640" t="s" s="4">
        <v>106</v>
      </c>
      <c r="G640" t="s" s="4">
        <v>106</v>
      </c>
    </row>
    <row r="641" ht="45.0" customHeight="true">
      <c r="A641" t="s" s="4">
        <v>2271</v>
      </c>
      <c r="B641" t="s" s="4">
        <v>6517</v>
      </c>
      <c r="C641" t="s" s="4">
        <v>2955</v>
      </c>
      <c r="D641" t="s" s="4">
        <v>791</v>
      </c>
      <c r="E641" t="s" s="4">
        <v>791</v>
      </c>
      <c r="F641" t="s" s="4">
        <v>106</v>
      </c>
      <c r="G641" t="s" s="4">
        <v>106</v>
      </c>
    </row>
    <row r="642" ht="45.0" customHeight="true">
      <c r="A642" t="s" s="4">
        <v>2273</v>
      </c>
      <c r="B642" t="s" s="4">
        <v>6518</v>
      </c>
      <c r="C642" t="s" s="4">
        <v>2955</v>
      </c>
      <c r="D642" t="s" s="4">
        <v>791</v>
      </c>
      <c r="E642" t="s" s="4">
        <v>791</v>
      </c>
      <c r="F642" t="s" s="4">
        <v>106</v>
      </c>
      <c r="G642" t="s" s="4">
        <v>106</v>
      </c>
    </row>
    <row r="643" ht="45.0" customHeight="true">
      <c r="A643" t="s" s="4">
        <v>2275</v>
      </c>
      <c r="B643" t="s" s="4">
        <v>6519</v>
      </c>
      <c r="C643" t="s" s="4">
        <v>2955</v>
      </c>
      <c r="D643" t="s" s="4">
        <v>791</v>
      </c>
      <c r="E643" t="s" s="4">
        <v>791</v>
      </c>
      <c r="F643" t="s" s="4">
        <v>106</v>
      </c>
      <c r="G643" t="s" s="4">
        <v>106</v>
      </c>
    </row>
    <row r="644" ht="45.0" customHeight="true">
      <c r="A644" t="s" s="4">
        <v>2277</v>
      </c>
      <c r="B644" t="s" s="4">
        <v>6520</v>
      </c>
      <c r="C644" t="s" s="4">
        <v>2955</v>
      </c>
      <c r="D644" t="s" s="4">
        <v>791</v>
      </c>
      <c r="E644" t="s" s="4">
        <v>791</v>
      </c>
      <c r="F644" t="s" s="4">
        <v>106</v>
      </c>
      <c r="G644" t="s" s="4">
        <v>106</v>
      </c>
    </row>
    <row r="645" ht="45.0" customHeight="true">
      <c r="A645" t="s" s="4">
        <v>2279</v>
      </c>
      <c r="B645" t="s" s="4">
        <v>6521</v>
      </c>
      <c r="C645" t="s" s="4">
        <v>2955</v>
      </c>
      <c r="D645" t="s" s="4">
        <v>791</v>
      </c>
      <c r="E645" t="s" s="4">
        <v>791</v>
      </c>
      <c r="F645" t="s" s="4">
        <v>106</v>
      </c>
      <c r="G645" t="s" s="4">
        <v>106</v>
      </c>
    </row>
    <row r="646" ht="45.0" customHeight="true">
      <c r="A646" t="s" s="4">
        <v>2281</v>
      </c>
      <c r="B646" t="s" s="4">
        <v>6522</v>
      </c>
      <c r="C646" t="s" s="4">
        <v>2955</v>
      </c>
      <c r="D646" t="s" s="4">
        <v>791</v>
      </c>
      <c r="E646" t="s" s="4">
        <v>791</v>
      </c>
      <c r="F646" t="s" s="4">
        <v>106</v>
      </c>
      <c r="G646" t="s" s="4">
        <v>106</v>
      </c>
    </row>
    <row r="647" ht="45.0" customHeight="true">
      <c r="A647" t="s" s="4">
        <v>2283</v>
      </c>
      <c r="B647" t="s" s="4">
        <v>6523</v>
      </c>
      <c r="C647" t="s" s="4">
        <v>2955</v>
      </c>
      <c r="D647" t="s" s="4">
        <v>791</v>
      </c>
      <c r="E647" t="s" s="4">
        <v>791</v>
      </c>
      <c r="F647" t="s" s="4">
        <v>106</v>
      </c>
      <c r="G647" t="s" s="4">
        <v>106</v>
      </c>
    </row>
    <row r="648" ht="45.0" customHeight="true">
      <c r="A648" t="s" s="4">
        <v>2285</v>
      </c>
      <c r="B648" t="s" s="4">
        <v>6524</v>
      </c>
      <c r="C648" t="s" s="4">
        <v>2955</v>
      </c>
      <c r="D648" t="s" s="4">
        <v>791</v>
      </c>
      <c r="E648" t="s" s="4">
        <v>791</v>
      </c>
      <c r="F648" t="s" s="4">
        <v>106</v>
      </c>
      <c r="G648" t="s" s="4">
        <v>106</v>
      </c>
    </row>
    <row r="649" ht="45.0" customHeight="true">
      <c r="A649" t="s" s="4">
        <v>2287</v>
      </c>
      <c r="B649" t="s" s="4">
        <v>6525</v>
      </c>
      <c r="C649" t="s" s="4">
        <v>2955</v>
      </c>
      <c r="D649" t="s" s="4">
        <v>791</v>
      </c>
      <c r="E649" t="s" s="4">
        <v>791</v>
      </c>
      <c r="F649" t="s" s="4">
        <v>106</v>
      </c>
      <c r="G649" t="s" s="4">
        <v>106</v>
      </c>
    </row>
    <row r="650" ht="45.0" customHeight="true">
      <c r="A650" t="s" s="4">
        <v>2289</v>
      </c>
      <c r="B650" t="s" s="4">
        <v>6526</v>
      </c>
      <c r="C650" t="s" s="4">
        <v>2955</v>
      </c>
      <c r="D650" t="s" s="4">
        <v>791</v>
      </c>
      <c r="E650" t="s" s="4">
        <v>791</v>
      </c>
      <c r="F650" t="s" s="4">
        <v>106</v>
      </c>
      <c r="G650" t="s" s="4">
        <v>106</v>
      </c>
    </row>
    <row r="651" ht="45.0" customHeight="true">
      <c r="A651" t="s" s="4">
        <v>2291</v>
      </c>
      <c r="B651" t="s" s="4">
        <v>6527</v>
      </c>
      <c r="C651" t="s" s="4">
        <v>2955</v>
      </c>
      <c r="D651" t="s" s="4">
        <v>791</v>
      </c>
      <c r="E651" t="s" s="4">
        <v>791</v>
      </c>
      <c r="F651" t="s" s="4">
        <v>106</v>
      </c>
      <c r="G651" t="s" s="4">
        <v>106</v>
      </c>
    </row>
    <row r="652" ht="45.0" customHeight="true">
      <c r="A652" t="s" s="4">
        <v>2293</v>
      </c>
      <c r="B652" t="s" s="4">
        <v>6528</v>
      </c>
      <c r="C652" t="s" s="4">
        <v>2955</v>
      </c>
      <c r="D652" t="s" s="4">
        <v>791</v>
      </c>
      <c r="E652" t="s" s="4">
        <v>791</v>
      </c>
      <c r="F652" t="s" s="4">
        <v>106</v>
      </c>
      <c r="G652" t="s" s="4">
        <v>106</v>
      </c>
    </row>
    <row r="653" ht="45.0" customHeight="true">
      <c r="A653" t="s" s="4">
        <v>2295</v>
      </c>
      <c r="B653" t="s" s="4">
        <v>6529</v>
      </c>
      <c r="C653" t="s" s="4">
        <v>2955</v>
      </c>
      <c r="D653" t="s" s="4">
        <v>791</v>
      </c>
      <c r="E653" t="s" s="4">
        <v>791</v>
      </c>
      <c r="F653" t="s" s="4">
        <v>106</v>
      </c>
      <c r="G653" t="s" s="4">
        <v>106</v>
      </c>
    </row>
    <row r="654" ht="45.0" customHeight="true">
      <c r="A654" t="s" s="4">
        <v>2297</v>
      </c>
      <c r="B654" t="s" s="4">
        <v>6530</v>
      </c>
      <c r="C654" t="s" s="4">
        <v>2955</v>
      </c>
      <c r="D654" t="s" s="4">
        <v>791</v>
      </c>
      <c r="E654" t="s" s="4">
        <v>791</v>
      </c>
      <c r="F654" t="s" s="4">
        <v>106</v>
      </c>
      <c r="G654" t="s" s="4">
        <v>106</v>
      </c>
    </row>
    <row r="655" ht="45.0" customHeight="true">
      <c r="A655" t="s" s="4">
        <v>2299</v>
      </c>
      <c r="B655" t="s" s="4">
        <v>6531</v>
      </c>
      <c r="C655" t="s" s="4">
        <v>2955</v>
      </c>
      <c r="D655" t="s" s="4">
        <v>791</v>
      </c>
      <c r="E655" t="s" s="4">
        <v>791</v>
      </c>
      <c r="F655" t="s" s="4">
        <v>106</v>
      </c>
      <c r="G655" t="s" s="4">
        <v>106</v>
      </c>
    </row>
    <row r="656" ht="45.0" customHeight="true">
      <c r="A656" t="s" s="4">
        <v>2301</v>
      </c>
      <c r="B656" t="s" s="4">
        <v>6532</v>
      </c>
      <c r="C656" t="s" s="4">
        <v>2955</v>
      </c>
      <c r="D656" t="s" s="4">
        <v>791</v>
      </c>
      <c r="E656" t="s" s="4">
        <v>791</v>
      </c>
      <c r="F656" t="s" s="4">
        <v>106</v>
      </c>
      <c r="G656" t="s" s="4">
        <v>106</v>
      </c>
    </row>
    <row r="657" ht="45.0" customHeight="true">
      <c r="A657" t="s" s="4">
        <v>2303</v>
      </c>
      <c r="B657" t="s" s="4">
        <v>6533</v>
      </c>
      <c r="C657" t="s" s="4">
        <v>2955</v>
      </c>
      <c r="D657" t="s" s="4">
        <v>791</v>
      </c>
      <c r="E657" t="s" s="4">
        <v>791</v>
      </c>
      <c r="F657" t="s" s="4">
        <v>106</v>
      </c>
      <c r="G657" t="s" s="4">
        <v>106</v>
      </c>
    </row>
    <row r="658" ht="45.0" customHeight="true">
      <c r="A658" t="s" s="4">
        <v>2305</v>
      </c>
      <c r="B658" t="s" s="4">
        <v>6534</v>
      </c>
      <c r="C658" t="s" s="4">
        <v>2955</v>
      </c>
      <c r="D658" t="s" s="4">
        <v>791</v>
      </c>
      <c r="E658" t="s" s="4">
        <v>791</v>
      </c>
      <c r="F658" t="s" s="4">
        <v>106</v>
      </c>
      <c r="G658" t="s" s="4">
        <v>106</v>
      </c>
    </row>
    <row r="659" ht="45.0" customHeight="true">
      <c r="A659" t="s" s="4">
        <v>2307</v>
      </c>
      <c r="B659" t="s" s="4">
        <v>6535</v>
      </c>
      <c r="C659" t="s" s="4">
        <v>2955</v>
      </c>
      <c r="D659" t="s" s="4">
        <v>791</v>
      </c>
      <c r="E659" t="s" s="4">
        <v>791</v>
      </c>
      <c r="F659" t="s" s="4">
        <v>106</v>
      </c>
      <c r="G659" t="s" s="4">
        <v>106</v>
      </c>
    </row>
    <row r="660" ht="45.0" customHeight="true">
      <c r="A660" t="s" s="4">
        <v>2309</v>
      </c>
      <c r="B660" t="s" s="4">
        <v>6536</v>
      </c>
      <c r="C660" t="s" s="4">
        <v>2955</v>
      </c>
      <c r="D660" t="s" s="4">
        <v>791</v>
      </c>
      <c r="E660" t="s" s="4">
        <v>791</v>
      </c>
      <c r="F660" t="s" s="4">
        <v>106</v>
      </c>
      <c r="G660" t="s" s="4">
        <v>106</v>
      </c>
    </row>
    <row r="661" ht="45.0" customHeight="true">
      <c r="A661" t="s" s="4">
        <v>2311</v>
      </c>
      <c r="B661" t="s" s="4">
        <v>6537</v>
      </c>
      <c r="C661" t="s" s="4">
        <v>2955</v>
      </c>
      <c r="D661" t="s" s="4">
        <v>791</v>
      </c>
      <c r="E661" t="s" s="4">
        <v>791</v>
      </c>
      <c r="F661" t="s" s="4">
        <v>106</v>
      </c>
      <c r="G661" t="s" s="4">
        <v>106</v>
      </c>
    </row>
    <row r="662" ht="45.0" customHeight="true">
      <c r="A662" t="s" s="4">
        <v>2313</v>
      </c>
      <c r="B662" t="s" s="4">
        <v>6538</v>
      </c>
      <c r="C662" t="s" s="4">
        <v>2955</v>
      </c>
      <c r="D662" t="s" s="4">
        <v>791</v>
      </c>
      <c r="E662" t="s" s="4">
        <v>791</v>
      </c>
      <c r="F662" t="s" s="4">
        <v>106</v>
      </c>
      <c r="G662" t="s" s="4">
        <v>106</v>
      </c>
    </row>
    <row r="663" ht="45.0" customHeight="true">
      <c r="A663" t="s" s="4">
        <v>2315</v>
      </c>
      <c r="B663" t="s" s="4">
        <v>6539</v>
      </c>
      <c r="C663" t="s" s="4">
        <v>2955</v>
      </c>
      <c r="D663" t="s" s="4">
        <v>791</v>
      </c>
      <c r="E663" t="s" s="4">
        <v>791</v>
      </c>
      <c r="F663" t="s" s="4">
        <v>106</v>
      </c>
      <c r="G663" t="s" s="4">
        <v>106</v>
      </c>
    </row>
    <row r="664" ht="45.0" customHeight="true">
      <c r="A664" t="s" s="4">
        <v>2317</v>
      </c>
      <c r="B664" t="s" s="4">
        <v>6540</v>
      </c>
      <c r="C664" t="s" s="4">
        <v>2955</v>
      </c>
      <c r="D664" t="s" s="4">
        <v>791</v>
      </c>
      <c r="E664" t="s" s="4">
        <v>791</v>
      </c>
      <c r="F664" t="s" s="4">
        <v>106</v>
      </c>
      <c r="G664" t="s" s="4">
        <v>106</v>
      </c>
    </row>
    <row r="665" ht="45.0" customHeight="true">
      <c r="A665" t="s" s="4">
        <v>2319</v>
      </c>
      <c r="B665" t="s" s="4">
        <v>6541</v>
      </c>
      <c r="C665" t="s" s="4">
        <v>2955</v>
      </c>
      <c r="D665" t="s" s="4">
        <v>791</v>
      </c>
      <c r="E665" t="s" s="4">
        <v>791</v>
      </c>
      <c r="F665" t="s" s="4">
        <v>106</v>
      </c>
      <c r="G665" t="s" s="4">
        <v>106</v>
      </c>
    </row>
    <row r="666" ht="45.0" customHeight="true">
      <c r="A666" t="s" s="4">
        <v>2321</v>
      </c>
      <c r="B666" t="s" s="4">
        <v>6542</v>
      </c>
      <c r="C666" t="s" s="4">
        <v>2955</v>
      </c>
      <c r="D666" t="s" s="4">
        <v>791</v>
      </c>
      <c r="E666" t="s" s="4">
        <v>791</v>
      </c>
      <c r="F666" t="s" s="4">
        <v>106</v>
      </c>
      <c r="G666" t="s" s="4">
        <v>106</v>
      </c>
    </row>
    <row r="667" ht="45.0" customHeight="true">
      <c r="A667" t="s" s="4">
        <v>2323</v>
      </c>
      <c r="B667" t="s" s="4">
        <v>6543</v>
      </c>
      <c r="C667" t="s" s="4">
        <v>2955</v>
      </c>
      <c r="D667" t="s" s="4">
        <v>791</v>
      </c>
      <c r="E667" t="s" s="4">
        <v>791</v>
      </c>
      <c r="F667" t="s" s="4">
        <v>106</v>
      </c>
      <c r="G667" t="s" s="4">
        <v>106</v>
      </c>
    </row>
    <row r="668" ht="45.0" customHeight="true">
      <c r="A668" t="s" s="4">
        <v>2325</v>
      </c>
      <c r="B668" t="s" s="4">
        <v>6544</v>
      </c>
      <c r="C668" t="s" s="4">
        <v>2955</v>
      </c>
      <c r="D668" t="s" s="4">
        <v>791</v>
      </c>
      <c r="E668" t="s" s="4">
        <v>791</v>
      </c>
      <c r="F668" t="s" s="4">
        <v>106</v>
      </c>
      <c r="G668" t="s" s="4">
        <v>106</v>
      </c>
    </row>
    <row r="669" ht="45.0" customHeight="true">
      <c r="A669" t="s" s="4">
        <v>2327</v>
      </c>
      <c r="B669" t="s" s="4">
        <v>6545</v>
      </c>
      <c r="C669" t="s" s="4">
        <v>2955</v>
      </c>
      <c r="D669" t="s" s="4">
        <v>791</v>
      </c>
      <c r="E669" t="s" s="4">
        <v>791</v>
      </c>
      <c r="F669" t="s" s="4">
        <v>106</v>
      </c>
      <c r="G669" t="s" s="4">
        <v>106</v>
      </c>
    </row>
    <row r="670" ht="45.0" customHeight="true">
      <c r="A670" t="s" s="4">
        <v>2329</v>
      </c>
      <c r="B670" t="s" s="4">
        <v>6546</v>
      </c>
      <c r="C670" t="s" s="4">
        <v>2955</v>
      </c>
      <c r="D670" t="s" s="4">
        <v>791</v>
      </c>
      <c r="E670" t="s" s="4">
        <v>791</v>
      </c>
      <c r="F670" t="s" s="4">
        <v>106</v>
      </c>
      <c r="G670" t="s" s="4">
        <v>106</v>
      </c>
    </row>
    <row r="671" ht="45.0" customHeight="true">
      <c r="A671" t="s" s="4">
        <v>2331</v>
      </c>
      <c r="B671" t="s" s="4">
        <v>6547</v>
      </c>
      <c r="C671" t="s" s="4">
        <v>2955</v>
      </c>
      <c r="D671" t="s" s="4">
        <v>791</v>
      </c>
      <c r="E671" t="s" s="4">
        <v>791</v>
      </c>
      <c r="F671" t="s" s="4">
        <v>106</v>
      </c>
      <c r="G671" t="s" s="4">
        <v>106</v>
      </c>
    </row>
    <row r="672" ht="45.0" customHeight="true">
      <c r="A672" t="s" s="4">
        <v>2333</v>
      </c>
      <c r="B672" t="s" s="4">
        <v>6548</v>
      </c>
      <c r="C672" t="s" s="4">
        <v>2955</v>
      </c>
      <c r="D672" t="s" s="4">
        <v>791</v>
      </c>
      <c r="E672" t="s" s="4">
        <v>791</v>
      </c>
      <c r="F672" t="s" s="4">
        <v>106</v>
      </c>
      <c r="G672" t="s" s="4">
        <v>106</v>
      </c>
    </row>
    <row r="673" ht="45.0" customHeight="true">
      <c r="A673" t="s" s="4">
        <v>2335</v>
      </c>
      <c r="B673" t="s" s="4">
        <v>6549</v>
      </c>
      <c r="C673" t="s" s="4">
        <v>2955</v>
      </c>
      <c r="D673" t="s" s="4">
        <v>791</v>
      </c>
      <c r="E673" t="s" s="4">
        <v>791</v>
      </c>
      <c r="F673" t="s" s="4">
        <v>106</v>
      </c>
      <c r="G673" t="s" s="4">
        <v>106</v>
      </c>
    </row>
    <row r="674" ht="45.0" customHeight="true">
      <c r="A674" t="s" s="4">
        <v>2337</v>
      </c>
      <c r="B674" t="s" s="4">
        <v>6550</v>
      </c>
      <c r="C674" t="s" s="4">
        <v>2955</v>
      </c>
      <c r="D674" t="s" s="4">
        <v>791</v>
      </c>
      <c r="E674" t="s" s="4">
        <v>791</v>
      </c>
      <c r="F674" t="s" s="4">
        <v>106</v>
      </c>
      <c r="G674" t="s" s="4">
        <v>106</v>
      </c>
    </row>
    <row r="675" ht="45.0" customHeight="true">
      <c r="A675" t="s" s="4">
        <v>2339</v>
      </c>
      <c r="B675" t="s" s="4">
        <v>6551</v>
      </c>
      <c r="C675" t="s" s="4">
        <v>2955</v>
      </c>
      <c r="D675" t="s" s="4">
        <v>791</v>
      </c>
      <c r="E675" t="s" s="4">
        <v>791</v>
      </c>
      <c r="F675" t="s" s="4">
        <v>106</v>
      </c>
      <c r="G675" t="s" s="4">
        <v>106</v>
      </c>
    </row>
    <row r="676" ht="45.0" customHeight="true">
      <c r="A676" t="s" s="4">
        <v>2341</v>
      </c>
      <c r="B676" t="s" s="4">
        <v>6552</v>
      </c>
      <c r="C676" t="s" s="4">
        <v>2955</v>
      </c>
      <c r="D676" t="s" s="4">
        <v>791</v>
      </c>
      <c r="E676" t="s" s="4">
        <v>791</v>
      </c>
      <c r="F676" t="s" s="4">
        <v>106</v>
      </c>
      <c r="G676" t="s" s="4">
        <v>106</v>
      </c>
    </row>
    <row r="677" ht="45.0" customHeight="true">
      <c r="A677" t="s" s="4">
        <v>2343</v>
      </c>
      <c r="B677" t="s" s="4">
        <v>6553</v>
      </c>
      <c r="C677" t="s" s="4">
        <v>2955</v>
      </c>
      <c r="D677" t="s" s="4">
        <v>791</v>
      </c>
      <c r="E677" t="s" s="4">
        <v>791</v>
      </c>
      <c r="F677" t="s" s="4">
        <v>106</v>
      </c>
      <c r="G677" t="s" s="4">
        <v>106</v>
      </c>
    </row>
    <row r="678" ht="45.0" customHeight="true">
      <c r="A678" t="s" s="4">
        <v>2345</v>
      </c>
      <c r="B678" t="s" s="4">
        <v>6554</v>
      </c>
      <c r="C678" t="s" s="4">
        <v>2955</v>
      </c>
      <c r="D678" t="s" s="4">
        <v>791</v>
      </c>
      <c r="E678" t="s" s="4">
        <v>791</v>
      </c>
      <c r="F678" t="s" s="4">
        <v>106</v>
      </c>
      <c r="G678" t="s" s="4">
        <v>106</v>
      </c>
    </row>
    <row r="679" ht="45.0" customHeight="true">
      <c r="A679" t="s" s="4">
        <v>2347</v>
      </c>
      <c r="B679" t="s" s="4">
        <v>6555</v>
      </c>
      <c r="C679" t="s" s="4">
        <v>2955</v>
      </c>
      <c r="D679" t="s" s="4">
        <v>791</v>
      </c>
      <c r="E679" t="s" s="4">
        <v>791</v>
      </c>
      <c r="F679" t="s" s="4">
        <v>106</v>
      </c>
      <c r="G679" t="s" s="4">
        <v>106</v>
      </c>
    </row>
    <row r="680" ht="45.0" customHeight="true">
      <c r="A680" t="s" s="4">
        <v>2349</v>
      </c>
      <c r="B680" t="s" s="4">
        <v>6556</v>
      </c>
      <c r="C680" t="s" s="4">
        <v>2955</v>
      </c>
      <c r="D680" t="s" s="4">
        <v>791</v>
      </c>
      <c r="E680" t="s" s="4">
        <v>791</v>
      </c>
      <c r="F680" t="s" s="4">
        <v>106</v>
      </c>
      <c r="G680" t="s" s="4">
        <v>106</v>
      </c>
    </row>
    <row r="681" ht="45.0" customHeight="true">
      <c r="A681" t="s" s="4">
        <v>2351</v>
      </c>
      <c r="B681" t="s" s="4">
        <v>6557</v>
      </c>
      <c r="C681" t="s" s="4">
        <v>2955</v>
      </c>
      <c r="D681" t="s" s="4">
        <v>791</v>
      </c>
      <c r="E681" t="s" s="4">
        <v>791</v>
      </c>
      <c r="F681" t="s" s="4">
        <v>106</v>
      </c>
      <c r="G681" t="s" s="4">
        <v>106</v>
      </c>
    </row>
    <row r="682" ht="45.0" customHeight="true">
      <c r="A682" t="s" s="4">
        <v>2353</v>
      </c>
      <c r="B682" t="s" s="4">
        <v>6558</v>
      </c>
      <c r="C682" t="s" s="4">
        <v>2955</v>
      </c>
      <c r="D682" t="s" s="4">
        <v>791</v>
      </c>
      <c r="E682" t="s" s="4">
        <v>791</v>
      </c>
      <c r="F682" t="s" s="4">
        <v>106</v>
      </c>
      <c r="G682" t="s" s="4">
        <v>106</v>
      </c>
    </row>
    <row r="683" ht="45.0" customHeight="true">
      <c r="A683" t="s" s="4">
        <v>2355</v>
      </c>
      <c r="B683" t="s" s="4">
        <v>6559</v>
      </c>
      <c r="C683" t="s" s="4">
        <v>2955</v>
      </c>
      <c r="D683" t="s" s="4">
        <v>791</v>
      </c>
      <c r="E683" t="s" s="4">
        <v>791</v>
      </c>
      <c r="F683" t="s" s="4">
        <v>106</v>
      </c>
      <c r="G683" t="s" s="4">
        <v>106</v>
      </c>
    </row>
    <row r="684" ht="45.0" customHeight="true">
      <c r="A684" t="s" s="4">
        <v>2357</v>
      </c>
      <c r="B684" t="s" s="4">
        <v>6560</v>
      </c>
      <c r="C684" t="s" s="4">
        <v>2955</v>
      </c>
      <c r="D684" t="s" s="4">
        <v>791</v>
      </c>
      <c r="E684" t="s" s="4">
        <v>791</v>
      </c>
      <c r="F684" t="s" s="4">
        <v>106</v>
      </c>
      <c r="G684" t="s" s="4">
        <v>106</v>
      </c>
    </row>
    <row r="685" ht="45.0" customHeight="true">
      <c r="A685" t="s" s="4">
        <v>2359</v>
      </c>
      <c r="B685" t="s" s="4">
        <v>6561</v>
      </c>
      <c r="C685" t="s" s="4">
        <v>2955</v>
      </c>
      <c r="D685" t="s" s="4">
        <v>791</v>
      </c>
      <c r="E685" t="s" s="4">
        <v>791</v>
      </c>
      <c r="F685" t="s" s="4">
        <v>106</v>
      </c>
      <c r="G685" t="s" s="4">
        <v>106</v>
      </c>
    </row>
    <row r="686" ht="45.0" customHeight="true">
      <c r="A686" t="s" s="4">
        <v>2361</v>
      </c>
      <c r="B686" t="s" s="4">
        <v>6562</v>
      </c>
      <c r="C686" t="s" s="4">
        <v>2955</v>
      </c>
      <c r="D686" t="s" s="4">
        <v>791</v>
      </c>
      <c r="E686" t="s" s="4">
        <v>791</v>
      </c>
      <c r="F686" t="s" s="4">
        <v>106</v>
      </c>
      <c r="G686" t="s" s="4">
        <v>106</v>
      </c>
    </row>
    <row r="687" ht="45.0" customHeight="true">
      <c r="A687" t="s" s="4">
        <v>2363</v>
      </c>
      <c r="B687" t="s" s="4">
        <v>6563</v>
      </c>
      <c r="C687" t="s" s="4">
        <v>2955</v>
      </c>
      <c r="D687" t="s" s="4">
        <v>791</v>
      </c>
      <c r="E687" t="s" s="4">
        <v>791</v>
      </c>
      <c r="F687" t="s" s="4">
        <v>106</v>
      </c>
      <c r="G687" t="s" s="4">
        <v>106</v>
      </c>
    </row>
    <row r="688" ht="45.0" customHeight="true">
      <c r="A688" t="s" s="4">
        <v>2365</v>
      </c>
      <c r="B688" t="s" s="4">
        <v>6564</v>
      </c>
      <c r="C688" t="s" s="4">
        <v>2955</v>
      </c>
      <c r="D688" t="s" s="4">
        <v>791</v>
      </c>
      <c r="E688" t="s" s="4">
        <v>791</v>
      </c>
      <c r="F688" t="s" s="4">
        <v>106</v>
      </c>
      <c r="G688" t="s" s="4">
        <v>106</v>
      </c>
    </row>
    <row r="689" ht="45.0" customHeight="true">
      <c r="A689" t="s" s="4">
        <v>2367</v>
      </c>
      <c r="B689" t="s" s="4">
        <v>6565</v>
      </c>
      <c r="C689" t="s" s="4">
        <v>2955</v>
      </c>
      <c r="D689" t="s" s="4">
        <v>791</v>
      </c>
      <c r="E689" t="s" s="4">
        <v>791</v>
      </c>
      <c r="F689" t="s" s="4">
        <v>106</v>
      </c>
      <c r="G689" t="s" s="4">
        <v>106</v>
      </c>
    </row>
    <row r="690" ht="45.0" customHeight="true">
      <c r="A690" t="s" s="4">
        <v>2369</v>
      </c>
      <c r="B690" t="s" s="4">
        <v>6566</v>
      </c>
      <c r="C690" t="s" s="4">
        <v>2955</v>
      </c>
      <c r="D690" t="s" s="4">
        <v>791</v>
      </c>
      <c r="E690" t="s" s="4">
        <v>791</v>
      </c>
      <c r="F690" t="s" s="4">
        <v>106</v>
      </c>
      <c r="G690" t="s" s="4">
        <v>106</v>
      </c>
    </row>
    <row r="691" ht="45.0" customHeight="true">
      <c r="A691" t="s" s="4">
        <v>2371</v>
      </c>
      <c r="B691" t="s" s="4">
        <v>6567</v>
      </c>
      <c r="C691" t="s" s="4">
        <v>2955</v>
      </c>
      <c r="D691" t="s" s="4">
        <v>791</v>
      </c>
      <c r="E691" t="s" s="4">
        <v>791</v>
      </c>
      <c r="F691" t="s" s="4">
        <v>106</v>
      </c>
      <c r="G691" t="s" s="4">
        <v>106</v>
      </c>
    </row>
    <row r="692" ht="45.0" customHeight="true">
      <c r="A692" t="s" s="4">
        <v>2373</v>
      </c>
      <c r="B692" t="s" s="4">
        <v>6568</v>
      </c>
      <c r="C692" t="s" s="4">
        <v>2955</v>
      </c>
      <c r="D692" t="s" s="4">
        <v>791</v>
      </c>
      <c r="E692" t="s" s="4">
        <v>791</v>
      </c>
      <c r="F692" t="s" s="4">
        <v>106</v>
      </c>
      <c r="G692" t="s" s="4">
        <v>106</v>
      </c>
    </row>
    <row r="693" ht="45.0" customHeight="true">
      <c r="A693" t="s" s="4">
        <v>2375</v>
      </c>
      <c r="B693" t="s" s="4">
        <v>6569</v>
      </c>
      <c r="C693" t="s" s="4">
        <v>2955</v>
      </c>
      <c r="D693" t="s" s="4">
        <v>791</v>
      </c>
      <c r="E693" t="s" s="4">
        <v>791</v>
      </c>
      <c r="F693" t="s" s="4">
        <v>106</v>
      </c>
      <c r="G693" t="s" s="4">
        <v>106</v>
      </c>
    </row>
    <row r="694" ht="45.0" customHeight="true">
      <c r="A694" t="s" s="4">
        <v>2377</v>
      </c>
      <c r="B694" t="s" s="4">
        <v>6570</v>
      </c>
      <c r="C694" t="s" s="4">
        <v>2955</v>
      </c>
      <c r="D694" t="s" s="4">
        <v>791</v>
      </c>
      <c r="E694" t="s" s="4">
        <v>791</v>
      </c>
      <c r="F694" t="s" s="4">
        <v>106</v>
      </c>
      <c r="G694" t="s" s="4">
        <v>106</v>
      </c>
    </row>
    <row r="695" ht="45.0" customHeight="true">
      <c r="A695" t="s" s="4">
        <v>2379</v>
      </c>
      <c r="B695" t="s" s="4">
        <v>6571</v>
      </c>
      <c r="C695" t="s" s="4">
        <v>2955</v>
      </c>
      <c r="D695" t="s" s="4">
        <v>791</v>
      </c>
      <c r="E695" t="s" s="4">
        <v>791</v>
      </c>
      <c r="F695" t="s" s="4">
        <v>106</v>
      </c>
      <c r="G695" t="s" s="4">
        <v>106</v>
      </c>
    </row>
    <row r="696" ht="45.0" customHeight="true">
      <c r="A696" t="s" s="4">
        <v>2381</v>
      </c>
      <c r="B696" t="s" s="4">
        <v>6572</v>
      </c>
      <c r="C696" t="s" s="4">
        <v>2955</v>
      </c>
      <c r="D696" t="s" s="4">
        <v>791</v>
      </c>
      <c r="E696" t="s" s="4">
        <v>791</v>
      </c>
      <c r="F696" t="s" s="4">
        <v>106</v>
      </c>
      <c r="G696" t="s" s="4">
        <v>106</v>
      </c>
    </row>
    <row r="697" ht="45.0" customHeight="true">
      <c r="A697" t="s" s="4">
        <v>2383</v>
      </c>
      <c r="B697" t="s" s="4">
        <v>6573</v>
      </c>
      <c r="C697" t="s" s="4">
        <v>2955</v>
      </c>
      <c r="D697" t="s" s="4">
        <v>791</v>
      </c>
      <c r="E697" t="s" s="4">
        <v>791</v>
      </c>
      <c r="F697" t="s" s="4">
        <v>106</v>
      </c>
      <c r="G697" t="s" s="4">
        <v>106</v>
      </c>
    </row>
    <row r="698" ht="45.0" customHeight="true">
      <c r="A698" t="s" s="4">
        <v>2385</v>
      </c>
      <c r="B698" t="s" s="4">
        <v>6574</v>
      </c>
      <c r="C698" t="s" s="4">
        <v>2955</v>
      </c>
      <c r="D698" t="s" s="4">
        <v>791</v>
      </c>
      <c r="E698" t="s" s="4">
        <v>791</v>
      </c>
      <c r="F698" t="s" s="4">
        <v>106</v>
      </c>
      <c r="G698" t="s" s="4">
        <v>106</v>
      </c>
    </row>
    <row r="699" ht="45.0" customHeight="true">
      <c r="A699" t="s" s="4">
        <v>2387</v>
      </c>
      <c r="B699" t="s" s="4">
        <v>6575</v>
      </c>
      <c r="C699" t="s" s="4">
        <v>2955</v>
      </c>
      <c r="D699" t="s" s="4">
        <v>791</v>
      </c>
      <c r="E699" t="s" s="4">
        <v>791</v>
      </c>
      <c r="F699" t="s" s="4">
        <v>106</v>
      </c>
      <c r="G699" t="s" s="4">
        <v>106</v>
      </c>
    </row>
    <row r="700" ht="45.0" customHeight="true">
      <c r="A700" t="s" s="4">
        <v>2389</v>
      </c>
      <c r="B700" t="s" s="4">
        <v>6576</v>
      </c>
      <c r="C700" t="s" s="4">
        <v>2955</v>
      </c>
      <c r="D700" t="s" s="4">
        <v>791</v>
      </c>
      <c r="E700" t="s" s="4">
        <v>791</v>
      </c>
      <c r="F700" t="s" s="4">
        <v>106</v>
      </c>
      <c r="G700" t="s" s="4">
        <v>106</v>
      </c>
    </row>
    <row r="701" ht="45.0" customHeight="true">
      <c r="A701" t="s" s="4">
        <v>2391</v>
      </c>
      <c r="B701" t="s" s="4">
        <v>6577</v>
      </c>
      <c r="C701" t="s" s="4">
        <v>2955</v>
      </c>
      <c r="D701" t="s" s="4">
        <v>791</v>
      </c>
      <c r="E701" t="s" s="4">
        <v>791</v>
      </c>
      <c r="F701" t="s" s="4">
        <v>106</v>
      </c>
      <c r="G701" t="s" s="4">
        <v>106</v>
      </c>
    </row>
    <row r="702" ht="45.0" customHeight="true">
      <c r="A702" t="s" s="4">
        <v>2393</v>
      </c>
      <c r="B702" t="s" s="4">
        <v>6578</v>
      </c>
      <c r="C702" t="s" s="4">
        <v>2955</v>
      </c>
      <c r="D702" t="s" s="4">
        <v>791</v>
      </c>
      <c r="E702" t="s" s="4">
        <v>791</v>
      </c>
      <c r="F702" t="s" s="4">
        <v>106</v>
      </c>
      <c r="G702" t="s" s="4">
        <v>106</v>
      </c>
    </row>
    <row r="703" ht="45.0" customHeight="true">
      <c r="A703" t="s" s="4">
        <v>2395</v>
      </c>
      <c r="B703" t="s" s="4">
        <v>6579</v>
      </c>
      <c r="C703" t="s" s="4">
        <v>2955</v>
      </c>
      <c r="D703" t="s" s="4">
        <v>791</v>
      </c>
      <c r="E703" t="s" s="4">
        <v>791</v>
      </c>
      <c r="F703" t="s" s="4">
        <v>106</v>
      </c>
      <c r="G703" t="s" s="4">
        <v>106</v>
      </c>
    </row>
    <row r="704" ht="45.0" customHeight="true">
      <c r="A704" t="s" s="4">
        <v>2397</v>
      </c>
      <c r="B704" t="s" s="4">
        <v>6580</v>
      </c>
      <c r="C704" t="s" s="4">
        <v>2955</v>
      </c>
      <c r="D704" t="s" s="4">
        <v>791</v>
      </c>
      <c r="E704" t="s" s="4">
        <v>791</v>
      </c>
      <c r="F704" t="s" s="4">
        <v>106</v>
      </c>
      <c r="G704" t="s" s="4">
        <v>106</v>
      </c>
    </row>
    <row r="705" ht="45.0" customHeight="true">
      <c r="A705" t="s" s="4">
        <v>2399</v>
      </c>
      <c r="B705" t="s" s="4">
        <v>6581</v>
      </c>
      <c r="C705" t="s" s="4">
        <v>2955</v>
      </c>
      <c r="D705" t="s" s="4">
        <v>791</v>
      </c>
      <c r="E705" t="s" s="4">
        <v>791</v>
      </c>
      <c r="F705" t="s" s="4">
        <v>106</v>
      </c>
      <c r="G705" t="s" s="4">
        <v>106</v>
      </c>
    </row>
    <row r="706" ht="45.0" customHeight="true">
      <c r="A706" t="s" s="4">
        <v>2401</v>
      </c>
      <c r="B706" t="s" s="4">
        <v>6582</v>
      </c>
      <c r="C706" t="s" s="4">
        <v>2955</v>
      </c>
      <c r="D706" t="s" s="4">
        <v>791</v>
      </c>
      <c r="E706" t="s" s="4">
        <v>791</v>
      </c>
      <c r="F706" t="s" s="4">
        <v>106</v>
      </c>
      <c r="G706" t="s" s="4">
        <v>106</v>
      </c>
    </row>
    <row r="707" ht="45.0" customHeight="true">
      <c r="A707" t="s" s="4">
        <v>2403</v>
      </c>
      <c r="B707" t="s" s="4">
        <v>6583</v>
      </c>
      <c r="C707" t="s" s="4">
        <v>2955</v>
      </c>
      <c r="D707" t="s" s="4">
        <v>791</v>
      </c>
      <c r="E707" t="s" s="4">
        <v>791</v>
      </c>
      <c r="F707" t="s" s="4">
        <v>106</v>
      </c>
      <c r="G707" t="s" s="4">
        <v>106</v>
      </c>
    </row>
    <row r="708" ht="45.0" customHeight="true">
      <c r="A708" t="s" s="4">
        <v>2405</v>
      </c>
      <c r="B708" t="s" s="4">
        <v>6584</v>
      </c>
      <c r="C708" t="s" s="4">
        <v>2955</v>
      </c>
      <c r="D708" t="s" s="4">
        <v>791</v>
      </c>
      <c r="E708" t="s" s="4">
        <v>791</v>
      </c>
      <c r="F708" t="s" s="4">
        <v>106</v>
      </c>
      <c r="G708" t="s" s="4">
        <v>106</v>
      </c>
    </row>
    <row r="709" ht="45.0" customHeight="true">
      <c r="A709" t="s" s="4">
        <v>2407</v>
      </c>
      <c r="B709" t="s" s="4">
        <v>6585</v>
      </c>
      <c r="C709" t="s" s="4">
        <v>2955</v>
      </c>
      <c r="D709" t="s" s="4">
        <v>791</v>
      </c>
      <c r="E709" t="s" s="4">
        <v>791</v>
      </c>
      <c r="F709" t="s" s="4">
        <v>106</v>
      </c>
      <c r="G709" t="s" s="4">
        <v>106</v>
      </c>
    </row>
    <row r="710" ht="45.0" customHeight="true">
      <c r="A710" t="s" s="4">
        <v>2409</v>
      </c>
      <c r="B710" t="s" s="4">
        <v>6586</v>
      </c>
      <c r="C710" t="s" s="4">
        <v>2955</v>
      </c>
      <c r="D710" t="s" s="4">
        <v>791</v>
      </c>
      <c r="E710" t="s" s="4">
        <v>791</v>
      </c>
      <c r="F710" t="s" s="4">
        <v>106</v>
      </c>
      <c r="G710" t="s" s="4">
        <v>106</v>
      </c>
    </row>
    <row r="711" ht="45.0" customHeight="true">
      <c r="A711" t="s" s="4">
        <v>2411</v>
      </c>
      <c r="B711" t="s" s="4">
        <v>6587</v>
      </c>
      <c r="C711" t="s" s="4">
        <v>2955</v>
      </c>
      <c r="D711" t="s" s="4">
        <v>791</v>
      </c>
      <c r="E711" t="s" s="4">
        <v>791</v>
      </c>
      <c r="F711" t="s" s="4">
        <v>106</v>
      </c>
      <c r="G711" t="s" s="4">
        <v>106</v>
      </c>
    </row>
    <row r="712" ht="45.0" customHeight="true">
      <c r="A712" t="s" s="4">
        <v>2413</v>
      </c>
      <c r="B712" t="s" s="4">
        <v>6588</v>
      </c>
      <c r="C712" t="s" s="4">
        <v>2955</v>
      </c>
      <c r="D712" t="s" s="4">
        <v>791</v>
      </c>
      <c r="E712" t="s" s="4">
        <v>791</v>
      </c>
      <c r="F712" t="s" s="4">
        <v>106</v>
      </c>
      <c r="G712" t="s" s="4">
        <v>106</v>
      </c>
    </row>
    <row r="713" ht="45.0" customHeight="true">
      <c r="A713" t="s" s="4">
        <v>2415</v>
      </c>
      <c r="B713" t="s" s="4">
        <v>6589</v>
      </c>
      <c r="C713" t="s" s="4">
        <v>2955</v>
      </c>
      <c r="D713" t="s" s="4">
        <v>791</v>
      </c>
      <c r="E713" t="s" s="4">
        <v>791</v>
      </c>
      <c r="F713" t="s" s="4">
        <v>106</v>
      </c>
      <c r="G713" t="s" s="4">
        <v>106</v>
      </c>
    </row>
    <row r="714" ht="45.0" customHeight="true">
      <c r="A714" t="s" s="4">
        <v>2417</v>
      </c>
      <c r="B714" t="s" s="4">
        <v>6590</v>
      </c>
      <c r="C714" t="s" s="4">
        <v>2955</v>
      </c>
      <c r="D714" t="s" s="4">
        <v>791</v>
      </c>
      <c r="E714" t="s" s="4">
        <v>791</v>
      </c>
      <c r="F714" t="s" s="4">
        <v>106</v>
      </c>
      <c r="G714" t="s" s="4">
        <v>106</v>
      </c>
    </row>
    <row r="715" ht="45.0" customHeight="true">
      <c r="A715" t="s" s="4">
        <v>2419</v>
      </c>
      <c r="B715" t="s" s="4">
        <v>6591</v>
      </c>
      <c r="C715" t="s" s="4">
        <v>2955</v>
      </c>
      <c r="D715" t="s" s="4">
        <v>791</v>
      </c>
      <c r="E715" t="s" s="4">
        <v>791</v>
      </c>
      <c r="F715" t="s" s="4">
        <v>106</v>
      </c>
      <c r="G715" t="s" s="4">
        <v>106</v>
      </c>
    </row>
    <row r="716" ht="45.0" customHeight="true">
      <c r="A716" t="s" s="4">
        <v>2421</v>
      </c>
      <c r="B716" t="s" s="4">
        <v>6592</v>
      </c>
      <c r="C716" t="s" s="4">
        <v>2955</v>
      </c>
      <c r="D716" t="s" s="4">
        <v>791</v>
      </c>
      <c r="E716" t="s" s="4">
        <v>791</v>
      </c>
      <c r="F716" t="s" s="4">
        <v>106</v>
      </c>
      <c r="G716" t="s" s="4">
        <v>106</v>
      </c>
    </row>
    <row r="717" ht="45.0" customHeight="true">
      <c r="A717" t="s" s="4">
        <v>2423</v>
      </c>
      <c r="B717" t="s" s="4">
        <v>6593</v>
      </c>
      <c r="C717" t="s" s="4">
        <v>2955</v>
      </c>
      <c r="D717" t="s" s="4">
        <v>791</v>
      </c>
      <c r="E717" t="s" s="4">
        <v>791</v>
      </c>
      <c r="F717" t="s" s="4">
        <v>106</v>
      </c>
      <c r="G717" t="s" s="4">
        <v>106</v>
      </c>
    </row>
    <row r="718" ht="45.0" customHeight="true">
      <c r="A718" t="s" s="4">
        <v>2425</v>
      </c>
      <c r="B718" t="s" s="4">
        <v>6594</v>
      </c>
      <c r="C718" t="s" s="4">
        <v>2955</v>
      </c>
      <c r="D718" t="s" s="4">
        <v>791</v>
      </c>
      <c r="E718" t="s" s="4">
        <v>791</v>
      </c>
      <c r="F718" t="s" s="4">
        <v>106</v>
      </c>
      <c r="G718" t="s" s="4">
        <v>106</v>
      </c>
    </row>
    <row r="719" ht="45.0" customHeight="true">
      <c r="A719" t="s" s="4">
        <v>2427</v>
      </c>
      <c r="B719" t="s" s="4">
        <v>6595</v>
      </c>
      <c r="C719" t="s" s="4">
        <v>2955</v>
      </c>
      <c r="D719" t="s" s="4">
        <v>791</v>
      </c>
      <c r="E719" t="s" s="4">
        <v>791</v>
      </c>
      <c r="F719" t="s" s="4">
        <v>106</v>
      </c>
      <c r="G719" t="s" s="4">
        <v>106</v>
      </c>
    </row>
    <row r="720" ht="45.0" customHeight="true">
      <c r="A720" t="s" s="4">
        <v>2429</v>
      </c>
      <c r="B720" t="s" s="4">
        <v>6596</v>
      </c>
      <c r="C720" t="s" s="4">
        <v>2955</v>
      </c>
      <c r="D720" t="s" s="4">
        <v>791</v>
      </c>
      <c r="E720" t="s" s="4">
        <v>791</v>
      </c>
      <c r="F720" t="s" s="4">
        <v>106</v>
      </c>
      <c r="G720" t="s" s="4">
        <v>106</v>
      </c>
    </row>
    <row r="721" ht="45.0" customHeight="true">
      <c r="A721" t="s" s="4">
        <v>2431</v>
      </c>
      <c r="B721" t="s" s="4">
        <v>6597</v>
      </c>
      <c r="C721" t="s" s="4">
        <v>2955</v>
      </c>
      <c r="D721" t="s" s="4">
        <v>791</v>
      </c>
      <c r="E721" t="s" s="4">
        <v>791</v>
      </c>
      <c r="F721" t="s" s="4">
        <v>106</v>
      </c>
      <c r="G721" t="s" s="4">
        <v>106</v>
      </c>
    </row>
    <row r="722" ht="45.0" customHeight="true">
      <c r="A722" t="s" s="4">
        <v>2433</v>
      </c>
      <c r="B722" t="s" s="4">
        <v>6598</v>
      </c>
      <c r="C722" t="s" s="4">
        <v>2955</v>
      </c>
      <c r="D722" t="s" s="4">
        <v>791</v>
      </c>
      <c r="E722" t="s" s="4">
        <v>791</v>
      </c>
      <c r="F722" t="s" s="4">
        <v>106</v>
      </c>
      <c r="G722" t="s" s="4">
        <v>106</v>
      </c>
    </row>
    <row r="723" ht="45.0" customHeight="true">
      <c r="A723" t="s" s="4">
        <v>2435</v>
      </c>
      <c r="B723" t="s" s="4">
        <v>6599</v>
      </c>
      <c r="C723" t="s" s="4">
        <v>2955</v>
      </c>
      <c r="D723" t="s" s="4">
        <v>791</v>
      </c>
      <c r="E723" t="s" s="4">
        <v>791</v>
      </c>
      <c r="F723" t="s" s="4">
        <v>106</v>
      </c>
      <c r="G723" t="s" s="4">
        <v>106</v>
      </c>
    </row>
    <row r="724" ht="45.0" customHeight="true">
      <c r="A724" t="s" s="4">
        <v>2437</v>
      </c>
      <c r="B724" t="s" s="4">
        <v>6600</v>
      </c>
      <c r="C724" t="s" s="4">
        <v>2955</v>
      </c>
      <c r="D724" t="s" s="4">
        <v>791</v>
      </c>
      <c r="E724" t="s" s="4">
        <v>791</v>
      </c>
      <c r="F724" t="s" s="4">
        <v>106</v>
      </c>
      <c r="G724" t="s" s="4">
        <v>106</v>
      </c>
    </row>
    <row r="725" ht="45.0" customHeight="true">
      <c r="A725" t="s" s="4">
        <v>2439</v>
      </c>
      <c r="B725" t="s" s="4">
        <v>6601</v>
      </c>
      <c r="C725" t="s" s="4">
        <v>2955</v>
      </c>
      <c r="D725" t="s" s="4">
        <v>791</v>
      </c>
      <c r="E725" t="s" s="4">
        <v>791</v>
      </c>
      <c r="F725" t="s" s="4">
        <v>106</v>
      </c>
      <c r="G725" t="s" s="4">
        <v>106</v>
      </c>
    </row>
    <row r="726" ht="45.0" customHeight="true">
      <c r="A726" t="s" s="4">
        <v>2441</v>
      </c>
      <c r="B726" t="s" s="4">
        <v>6602</v>
      </c>
      <c r="C726" t="s" s="4">
        <v>2955</v>
      </c>
      <c r="D726" t="s" s="4">
        <v>791</v>
      </c>
      <c r="E726" t="s" s="4">
        <v>791</v>
      </c>
      <c r="F726" t="s" s="4">
        <v>106</v>
      </c>
      <c r="G726" t="s" s="4">
        <v>106</v>
      </c>
    </row>
    <row r="727" ht="45.0" customHeight="true">
      <c r="A727" t="s" s="4">
        <v>2443</v>
      </c>
      <c r="B727" t="s" s="4">
        <v>6603</v>
      </c>
      <c r="C727" t="s" s="4">
        <v>2955</v>
      </c>
      <c r="D727" t="s" s="4">
        <v>791</v>
      </c>
      <c r="E727" t="s" s="4">
        <v>791</v>
      </c>
      <c r="F727" t="s" s="4">
        <v>106</v>
      </c>
      <c r="G727" t="s" s="4">
        <v>106</v>
      </c>
    </row>
    <row r="728" ht="45.0" customHeight="true">
      <c r="A728" t="s" s="4">
        <v>2445</v>
      </c>
      <c r="B728" t="s" s="4">
        <v>6604</v>
      </c>
      <c r="C728" t="s" s="4">
        <v>2955</v>
      </c>
      <c r="D728" t="s" s="4">
        <v>791</v>
      </c>
      <c r="E728" t="s" s="4">
        <v>791</v>
      </c>
      <c r="F728" t="s" s="4">
        <v>106</v>
      </c>
      <c r="G728" t="s" s="4">
        <v>106</v>
      </c>
    </row>
    <row r="729" ht="45.0" customHeight="true">
      <c r="A729" t="s" s="4">
        <v>2447</v>
      </c>
      <c r="B729" t="s" s="4">
        <v>6605</v>
      </c>
      <c r="C729" t="s" s="4">
        <v>2955</v>
      </c>
      <c r="D729" t="s" s="4">
        <v>791</v>
      </c>
      <c r="E729" t="s" s="4">
        <v>791</v>
      </c>
      <c r="F729" t="s" s="4">
        <v>106</v>
      </c>
      <c r="G729" t="s" s="4">
        <v>106</v>
      </c>
    </row>
    <row r="730" ht="45.0" customHeight="true">
      <c r="A730" t="s" s="4">
        <v>2449</v>
      </c>
      <c r="B730" t="s" s="4">
        <v>6606</v>
      </c>
      <c r="C730" t="s" s="4">
        <v>2955</v>
      </c>
      <c r="D730" t="s" s="4">
        <v>791</v>
      </c>
      <c r="E730" t="s" s="4">
        <v>791</v>
      </c>
      <c r="F730" t="s" s="4">
        <v>106</v>
      </c>
      <c r="G730" t="s" s="4">
        <v>106</v>
      </c>
    </row>
    <row r="731" ht="45.0" customHeight="true">
      <c r="A731" t="s" s="4">
        <v>2451</v>
      </c>
      <c r="B731" t="s" s="4">
        <v>6607</v>
      </c>
      <c r="C731" t="s" s="4">
        <v>2955</v>
      </c>
      <c r="D731" t="s" s="4">
        <v>791</v>
      </c>
      <c r="E731" t="s" s="4">
        <v>791</v>
      </c>
      <c r="F731" t="s" s="4">
        <v>106</v>
      </c>
      <c r="G731" t="s" s="4">
        <v>106</v>
      </c>
    </row>
    <row r="732" ht="45.0" customHeight="true">
      <c r="A732" t="s" s="4">
        <v>2453</v>
      </c>
      <c r="B732" t="s" s="4">
        <v>6608</v>
      </c>
      <c r="C732" t="s" s="4">
        <v>2955</v>
      </c>
      <c r="D732" t="s" s="4">
        <v>791</v>
      </c>
      <c r="E732" t="s" s="4">
        <v>791</v>
      </c>
      <c r="F732" t="s" s="4">
        <v>106</v>
      </c>
      <c r="G732" t="s" s="4">
        <v>106</v>
      </c>
    </row>
    <row r="733" ht="45.0" customHeight="true">
      <c r="A733" t="s" s="4">
        <v>2455</v>
      </c>
      <c r="B733" t="s" s="4">
        <v>6609</v>
      </c>
      <c r="C733" t="s" s="4">
        <v>2955</v>
      </c>
      <c r="D733" t="s" s="4">
        <v>791</v>
      </c>
      <c r="E733" t="s" s="4">
        <v>791</v>
      </c>
      <c r="F733" t="s" s="4">
        <v>106</v>
      </c>
      <c r="G733" t="s" s="4">
        <v>106</v>
      </c>
    </row>
    <row r="734" ht="45.0" customHeight="true">
      <c r="A734" t="s" s="4">
        <v>2457</v>
      </c>
      <c r="B734" t="s" s="4">
        <v>6610</v>
      </c>
      <c r="C734" t="s" s="4">
        <v>2955</v>
      </c>
      <c r="D734" t="s" s="4">
        <v>791</v>
      </c>
      <c r="E734" t="s" s="4">
        <v>791</v>
      </c>
      <c r="F734" t="s" s="4">
        <v>106</v>
      </c>
      <c r="G734" t="s" s="4">
        <v>106</v>
      </c>
    </row>
    <row r="735" ht="45.0" customHeight="true">
      <c r="A735" t="s" s="4">
        <v>2459</v>
      </c>
      <c r="B735" t="s" s="4">
        <v>6611</v>
      </c>
      <c r="C735" t="s" s="4">
        <v>2955</v>
      </c>
      <c r="D735" t="s" s="4">
        <v>791</v>
      </c>
      <c r="E735" t="s" s="4">
        <v>791</v>
      </c>
      <c r="F735" t="s" s="4">
        <v>106</v>
      </c>
      <c r="G735" t="s" s="4">
        <v>106</v>
      </c>
    </row>
    <row r="736" ht="45.0" customHeight="true">
      <c r="A736" t="s" s="4">
        <v>2461</v>
      </c>
      <c r="B736" t="s" s="4">
        <v>6612</v>
      </c>
      <c r="C736" t="s" s="4">
        <v>2955</v>
      </c>
      <c r="D736" t="s" s="4">
        <v>791</v>
      </c>
      <c r="E736" t="s" s="4">
        <v>791</v>
      </c>
      <c r="F736" t="s" s="4">
        <v>106</v>
      </c>
      <c r="G736" t="s" s="4">
        <v>106</v>
      </c>
    </row>
    <row r="737" ht="45.0" customHeight="true">
      <c r="A737" t="s" s="4">
        <v>2463</v>
      </c>
      <c r="B737" t="s" s="4">
        <v>6613</v>
      </c>
      <c r="C737" t="s" s="4">
        <v>2955</v>
      </c>
      <c r="D737" t="s" s="4">
        <v>791</v>
      </c>
      <c r="E737" t="s" s="4">
        <v>791</v>
      </c>
      <c r="F737" t="s" s="4">
        <v>106</v>
      </c>
      <c r="G737" t="s" s="4">
        <v>106</v>
      </c>
    </row>
    <row r="738" ht="45.0" customHeight="true">
      <c r="A738" t="s" s="4">
        <v>2465</v>
      </c>
      <c r="B738" t="s" s="4">
        <v>6614</v>
      </c>
      <c r="C738" t="s" s="4">
        <v>2955</v>
      </c>
      <c r="D738" t="s" s="4">
        <v>791</v>
      </c>
      <c r="E738" t="s" s="4">
        <v>791</v>
      </c>
      <c r="F738" t="s" s="4">
        <v>106</v>
      </c>
      <c r="G738" t="s" s="4">
        <v>106</v>
      </c>
    </row>
    <row r="739" ht="45.0" customHeight="true">
      <c r="A739" t="s" s="4">
        <v>2467</v>
      </c>
      <c r="B739" t="s" s="4">
        <v>6615</v>
      </c>
      <c r="C739" t="s" s="4">
        <v>2955</v>
      </c>
      <c r="D739" t="s" s="4">
        <v>791</v>
      </c>
      <c r="E739" t="s" s="4">
        <v>791</v>
      </c>
      <c r="F739" t="s" s="4">
        <v>106</v>
      </c>
      <c r="G739" t="s" s="4">
        <v>106</v>
      </c>
    </row>
    <row r="740" ht="45.0" customHeight="true">
      <c r="A740" t="s" s="4">
        <v>2469</v>
      </c>
      <c r="B740" t="s" s="4">
        <v>6616</v>
      </c>
      <c r="C740" t="s" s="4">
        <v>2955</v>
      </c>
      <c r="D740" t="s" s="4">
        <v>791</v>
      </c>
      <c r="E740" t="s" s="4">
        <v>791</v>
      </c>
      <c r="F740" t="s" s="4">
        <v>106</v>
      </c>
      <c r="G740" t="s" s="4">
        <v>106</v>
      </c>
    </row>
    <row r="741" ht="45.0" customHeight="true">
      <c r="A741" t="s" s="4">
        <v>2471</v>
      </c>
      <c r="B741" t="s" s="4">
        <v>6617</v>
      </c>
      <c r="C741" t="s" s="4">
        <v>2955</v>
      </c>
      <c r="D741" t="s" s="4">
        <v>791</v>
      </c>
      <c r="E741" t="s" s="4">
        <v>791</v>
      </c>
      <c r="F741" t="s" s="4">
        <v>106</v>
      </c>
      <c r="G741" t="s" s="4">
        <v>106</v>
      </c>
    </row>
    <row r="742" ht="45.0" customHeight="true">
      <c r="A742" t="s" s="4">
        <v>2473</v>
      </c>
      <c r="B742" t="s" s="4">
        <v>6618</v>
      </c>
      <c r="C742" t="s" s="4">
        <v>2955</v>
      </c>
      <c r="D742" t="s" s="4">
        <v>791</v>
      </c>
      <c r="E742" t="s" s="4">
        <v>791</v>
      </c>
      <c r="F742" t="s" s="4">
        <v>106</v>
      </c>
      <c r="G742" t="s" s="4">
        <v>106</v>
      </c>
    </row>
    <row r="743" ht="45.0" customHeight="true">
      <c r="A743" t="s" s="4">
        <v>2475</v>
      </c>
      <c r="B743" t="s" s="4">
        <v>6619</v>
      </c>
      <c r="C743" t="s" s="4">
        <v>2955</v>
      </c>
      <c r="D743" t="s" s="4">
        <v>791</v>
      </c>
      <c r="E743" t="s" s="4">
        <v>791</v>
      </c>
      <c r="F743" t="s" s="4">
        <v>106</v>
      </c>
      <c r="G743" t="s" s="4">
        <v>106</v>
      </c>
    </row>
    <row r="744" ht="45.0" customHeight="true">
      <c r="A744" t="s" s="4">
        <v>2477</v>
      </c>
      <c r="B744" t="s" s="4">
        <v>6620</v>
      </c>
      <c r="C744" t="s" s="4">
        <v>2955</v>
      </c>
      <c r="D744" t="s" s="4">
        <v>791</v>
      </c>
      <c r="E744" t="s" s="4">
        <v>791</v>
      </c>
      <c r="F744" t="s" s="4">
        <v>106</v>
      </c>
      <c r="G744" t="s" s="4">
        <v>106</v>
      </c>
    </row>
    <row r="745" ht="45.0" customHeight="true">
      <c r="A745" t="s" s="4">
        <v>2479</v>
      </c>
      <c r="B745" t="s" s="4">
        <v>6621</v>
      </c>
      <c r="C745" t="s" s="4">
        <v>2955</v>
      </c>
      <c r="D745" t="s" s="4">
        <v>791</v>
      </c>
      <c r="E745" t="s" s="4">
        <v>791</v>
      </c>
      <c r="F745" t="s" s="4">
        <v>106</v>
      </c>
      <c r="G745" t="s" s="4">
        <v>106</v>
      </c>
    </row>
    <row r="746" ht="45.0" customHeight="true">
      <c r="A746" t="s" s="4">
        <v>2481</v>
      </c>
      <c r="B746" t="s" s="4">
        <v>6622</v>
      </c>
      <c r="C746" t="s" s="4">
        <v>2955</v>
      </c>
      <c r="D746" t="s" s="4">
        <v>791</v>
      </c>
      <c r="E746" t="s" s="4">
        <v>791</v>
      </c>
      <c r="F746" t="s" s="4">
        <v>106</v>
      </c>
      <c r="G746" t="s" s="4">
        <v>106</v>
      </c>
    </row>
    <row r="747" ht="45.0" customHeight="true">
      <c r="A747" t="s" s="4">
        <v>2483</v>
      </c>
      <c r="B747" t="s" s="4">
        <v>6623</v>
      </c>
      <c r="C747" t="s" s="4">
        <v>2955</v>
      </c>
      <c r="D747" t="s" s="4">
        <v>791</v>
      </c>
      <c r="E747" t="s" s="4">
        <v>791</v>
      </c>
      <c r="F747" t="s" s="4">
        <v>106</v>
      </c>
      <c r="G747" t="s" s="4">
        <v>106</v>
      </c>
    </row>
    <row r="748" ht="45.0" customHeight="true">
      <c r="A748" t="s" s="4">
        <v>2485</v>
      </c>
      <c r="B748" t="s" s="4">
        <v>6624</v>
      </c>
      <c r="C748" t="s" s="4">
        <v>2955</v>
      </c>
      <c r="D748" t="s" s="4">
        <v>791</v>
      </c>
      <c r="E748" t="s" s="4">
        <v>791</v>
      </c>
      <c r="F748" t="s" s="4">
        <v>106</v>
      </c>
      <c r="G748" t="s" s="4">
        <v>106</v>
      </c>
    </row>
    <row r="749" ht="45.0" customHeight="true">
      <c r="A749" t="s" s="4">
        <v>2487</v>
      </c>
      <c r="B749" t="s" s="4">
        <v>6625</v>
      </c>
      <c r="C749" t="s" s="4">
        <v>2955</v>
      </c>
      <c r="D749" t="s" s="4">
        <v>791</v>
      </c>
      <c r="E749" t="s" s="4">
        <v>791</v>
      </c>
      <c r="F749" t="s" s="4">
        <v>106</v>
      </c>
      <c r="G749" t="s" s="4">
        <v>106</v>
      </c>
    </row>
    <row r="750" ht="45.0" customHeight="true">
      <c r="A750" t="s" s="4">
        <v>2489</v>
      </c>
      <c r="B750" t="s" s="4">
        <v>6626</v>
      </c>
      <c r="C750" t="s" s="4">
        <v>2955</v>
      </c>
      <c r="D750" t="s" s="4">
        <v>791</v>
      </c>
      <c r="E750" t="s" s="4">
        <v>791</v>
      </c>
      <c r="F750" t="s" s="4">
        <v>106</v>
      </c>
      <c r="G750" t="s" s="4">
        <v>106</v>
      </c>
    </row>
    <row r="751" ht="45.0" customHeight="true">
      <c r="A751" t="s" s="4">
        <v>2491</v>
      </c>
      <c r="B751" t="s" s="4">
        <v>6627</v>
      </c>
      <c r="C751" t="s" s="4">
        <v>2955</v>
      </c>
      <c r="D751" t="s" s="4">
        <v>791</v>
      </c>
      <c r="E751" t="s" s="4">
        <v>791</v>
      </c>
      <c r="F751" t="s" s="4">
        <v>106</v>
      </c>
      <c r="G751" t="s" s="4">
        <v>106</v>
      </c>
    </row>
    <row r="752" ht="45.0" customHeight="true">
      <c r="A752" t="s" s="4">
        <v>2493</v>
      </c>
      <c r="B752" t="s" s="4">
        <v>6628</v>
      </c>
      <c r="C752" t="s" s="4">
        <v>2955</v>
      </c>
      <c r="D752" t="s" s="4">
        <v>791</v>
      </c>
      <c r="E752" t="s" s="4">
        <v>791</v>
      </c>
      <c r="F752" t="s" s="4">
        <v>106</v>
      </c>
      <c r="G752" t="s" s="4">
        <v>106</v>
      </c>
    </row>
    <row r="753" ht="45.0" customHeight="true">
      <c r="A753" t="s" s="4">
        <v>2495</v>
      </c>
      <c r="B753" t="s" s="4">
        <v>6629</v>
      </c>
      <c r="C753" t="s" s="4">
        <v>2955</v>
      </c>
      <c r="D753" t="s" s="4">
        <v>791</v>
      </c>
      <c r="E753" t="s" s="4">
        <v>791</v>
      </c>
      <c r="F753" t="s" s="4">
        <v>106</v>
      </c>
      <c r="G753" t="s" s="4">
        <v>106</v>
      </c>
    </row>
    <row r="754" ht="45.0" customHeight="true">
      <c r="A754" t="s" s="4">
        <v>2497</v>
      </c>
      <c r="B754" t="s" s="4">
        <v>6630</v>
      </c>
      <c r="C754" t="s" s="4">
        <v>2955</v>
      </c>
      <c r="D754" t="s" s="4">
        <v>791</v>
      </c>
      <c r="E754" t="s" s="4">
        <v>791</v>
      </c>
      <c r="F754" t="s" s="4">
        <v>106</v>
      </c>
      <c r="G754" t="s" s="4">
        <v>106</v>
      </c>
    </row>
    <row r="755" ht="45.0" customHeight="true">
      <c r="A755" t="s" s="4">
        <v>2499</v>
      </c>
      <c r="B755" t="s" s="4">
        <v>6631</v>
      </c>
      <c r="C755" t="s" s="4">
        <v>2955</v>
      </c>
      <c r="D755" t="s" s="4">
        <v>791</v>
      </c>
      <c r="E755" t="s" s="4">
        <v>791</v>
      </c>
      <c r="F755" t="s" s="4">
        <v>106</v>
      </c>
      <c r="G755" t="s" s="4">
        <v>106</v>
      </c>
    </row>
    <row r="756" ht="45.0" customHeight="true">
      <c r="A756" t="s" s="4">
        <v>2501</v>
      </c>
      <c r="B756" t="s" s="4">
        <v>6632</v>
      </c>
      <c r="C756" t="s" s="4">
        <v>2955</v>
      </c>
      <c r="D756" t="s" s="4">
        <v>791</v>
      </c>
      <c r="E756" t="s" s="4">
        <v>791</v>
      </c>
      <c r="F756" t="s" s="4">
        <v>106</v>
      </c>
      <c r="G756" t="s" s="4">
        <v>106</v>
      </c>
    </row>
    <row r="757" ht="45.0" customHeight="true">
      <c r="A757" t="s" s="4">
        <v>2503</v>
      </c>
      <c r="B757" t="s" s="4">
        <v>6633</v>
      </c>
      <c r="C757" t="s" s="4">
        <v>2955</v>
      </c>
      <c r="D757" t="s" s="4">
        <v>791</v>
      </c>
      <c r="E757" t="s" s="4">
        <v>791</v>
      </c>
      <c r="F757" t="s" s="4">
        <v>106</v>
      </c>
      <c r="G757" t="s" s="4">
        <v>106</v>
      </c>
    </row>
    <row r="758" ht="45.0" customHeight="true">
      <c r="A758" t="s" s="4">
        <v>2505</v>
      </c>
      <c r="B758" t="s" s="4">
        <v>6634</v>
      </c>
      <c r="C758" t="s" s="4">
        <v>2955</v>
      </c>
      <c r="D758" t="s" s="4">
        <v>791</v>
      </c>
      <c r="E758" t="s" s="4">
        <v>791</v>
      </c>
      <c r="F758" t="s" s="4">
        <v>106</v>
      </c>
      <c r="G758" t="s" s="4">
        <v>106</v>
      </c>
    </row>
    <row r="759" ht="45.0" customHeight="true">
      <c r="A759" t="s" s="4">
        <v>2507</v>
      </c>
      <c r="B759" t="s" s="4">
        <v>6635</v>
      </c>
      <c r="C759" t="s" s="4">
        <v>2955</v>
      </c>
      <c r="D759" t="s" s="4">
        <v>791</v>
      </c>
      <c r="E759" t="s" s="4">
        <v>791</v>
      </c>
      <c r="F759" t="s" s="4">
        <v>106</v>
      </c>
      <c r="G759" t="s" s="4">
        <v>106</v>
      </c>
    </row>
    <row r="760" ht="45.0" customHeight="true">
      <c r="A760" t="s" s="4">
        <v>2509</v>
      </c>
      <c r="B760" t="s" s="4">
        <v>6636</v>
      </c>
      <c r="C760" t="s" s="4">
        <v>2955</v>
      </c>
      <c r="D760" t="s" s="4">
        <v>791</v>
      </c>
      <c r="E760" t="s" s="4">
        <v>791</v>
      </c>
      <c r="F760" t="s" s="4">
        <v>106</v>
      </c>
      <c r="G760" t="s" s="4">
        <v>106</v>
      </c>
    </row>
    <row r="761" ht="45.0" customHeight="true">
      <c r="A761" t="s" s="4">
        <v>2511</v>
      </c>
      <c r="B761" t="s" s="4">
        <v>6637</v>
      </c>
      <c r="C761" t="s" s="4">
        <v>2955</v>
      </c>
      <c r="D761" t="s" s="4">
        <v>791</v>
      </c>
      <c r="E761" t="s" s="4">
        <v>791</v>
      </c>
      <c r="F761" t="s" s="4">
        <v>106</v>
      </c>
      <c r="G761" t="s" s="4">
        <v>106</v>
      </c>
    </row>
    <row r="762" ht="45.0" customHeight="true">
      <c r="A762" t="s" s="4">
        <v>2513</v>
      </c>
      <c r="B762" t="s" s="4">
        <v>6638</v>
      </c>
      <c r="C762" t="s" s="4">
        <v>2955</v>
      </c>
      <c r="D762" t="s" s="4">
        <v>791</v>
      </c>
      <c r="E762" t="s" s="4">
        <v>791</v>
      </c>
      <c r="F762" t="s" s="4">
        <v>106</v>
      </c>
      <c r="G762" t="s" s="4">
        <v>106</v>
      </c>
    </row>
    <row r="763" ht="45.0" customHeight="true">
      <c r="A763" t="s" s="4">
        <v>2515</v>
      </c>
      <c r="B763" t="s" s="4">
        <v>6639</v>
      </c>
      <c r="C763" t="s" s="4">
        <v>2955</v>
      </c>
      <c r="D763" t="s" s="4">
        <v>791</v>
      </c>
      <c r="E763" t="s" s="4">
        <v>791</v>
      </c>
      <c r="F763" t="s" s="4">
        <v>106</v>
      </c>
      <c r="G763" t="s" s="4">
        <v>106</v>
      </c>
    </row>
    <row r="764" ht="45.0" customHeight="true">
      <c r="A764" t="s" s="4">
        <v>2517</v>
      </c>
      <c r="B764" t="s" s="4">
        <v>6640</v>
      </c>
      <c r="C764" t="s" s="4">
        <v>2955</v>
      </c>
      <c r="D764" t="s" s="4">
        <v>791</v>
      </c>
      <c r="E764" t="s" s="4">
        <v>791</v>
      </c>
      <c r="F764" t="s" s="4">
        <v>106</v>
      </c>
      <c r="G764" t="s" s="4">
        <v>106</v>
      </c>
    </row>
    <row r="765" ht="45.0" customHeight="true">
      <c r="A765" t="s" s="4">
        <v>2519</v>
      </c>
      <c r="B765" t="s" s="4">
        <v>6641</v>
      </c>
      <c r="C765" t="s" s="4">
        <v>2955</v>
      </c>
      <c r="D765" t="s" s="4">
        <v>791</v>
      </c>
      <c r="E765" t="s" s="4">
        <v>791</v>
      </c>
      <c r="F765" t="s" s="4">
        <v>106</v>
      </c>
      <c r="G765" t="s" s="4">
        <v>106</v>
      </c>
    </row>
    <row r="766" ht="45.0" customHeight="true">
      <c r="A766" t="s" s="4">
        <v>2521</v>
      </c>
      <c r="B766" t="s" s="4">
        <v>6642</v>
      </c>
      <c r="C766" t="s" s="4">
        <v>2955</v>
      </c>
      <c r="D766" t="s" s="4">
        <v>791</v>
      </c>
      <c r="E766" t="s" s="4">
        <v>791</v>
      </c>
      <c r="F766" t="s" s="4">
        <v>106</v>
      </c>
      <c r="G766" t="s" s="4">
        <v>106</v>
      </c>
    </row>
    <row r="767" ht="45.0" customHeight="true">
      <c r="A767" t="s" s="4">
        <v>2523</v>
      </c>
      <c r="B767" t="s" s="4">
        <v>6643</v>
      </c>
      <c r="C767" t="s" s="4">
        <v>2955</v>
      </c>
      <c r="D767" t="s" s="4">
        <v>791</v>
      </c>
      <c r="E767" t="s" s="4">
        <v>791</v>
      </c>
      <c r="F767" t="s" s="4">
        <v>106</v>
      </c>
      <c r="G767" t="s" s="4">
        <v>106</v>
      </c>
    </row>
    <row r="768" ht="45.0" customHeight="true">
      <c r="A768" t="s" s="4">
        <v>2525</v>
      </c>
      <c r="B768" t="s" s="4">
        <v>6644</v>
      </c>
      <c r="C768" t="s" s="4">
        <v>2955</v>
      </c>
      <c r="D768" t="s" s="4">
        <v>791</v>
      </c>
      <c r="E768" t="s" s="4">
        <v>791</v>
      </c>
      <c r="F768" t="s" s="4">
        <v>106</v>
      </c>
      <c r="G768" t="s" s="4">
        <v>106</v>
      </c>
    </row>
    <row r="769" ht="45.0" customHeight="true">
      <c r="A769" t="s" s="4">
        <v>2527</v>
      </c>
      <c r="B769" t="s" s="4">
        <v>6645</v>
      </c>
      <c r="C769" t="s" s="4">
        <v>2955</v>
      </c>
      <c r="D769" t="s" s="4">
        <v>791</v>
      </c>
      <c r="E769" t="s" s="4">
        <v>791</v>
      </c>
      <c r="F769" t="s" s="4">
        <v>106</v>
      </c>
      <c r="G769" t="s" s="4">
        <v>106</v>
      </c>
    </row>
    <row r="770" ht="45.0" customHeight="true">
      <c r="A770" t="s" s="4">
        <v>2529</v>
      </c>
      <c r="B770" t="s" s="4">
        <v>6646</v>
      </c>
      <c r="C770" t="s" s="4">
        <v>2955</v>
      </c>
      <c r="D770" t="s" s="4">
        <v>791</v>
      </c>
      <c r="E770" t="s" s="4">
        <v>791</v>
      </c>
      <c r="F770" t="s" s="4">
        <v>106</v>
      </c>
      <c r="G770" t="s" s="4">
        <v>106</v>
      </c>
    </row>
    <row r="771" ht="45.0" customHeight="true">
      <c r="A771" t="s" s="4">
        <v>2531</v>
      </c>
      <c r="B771" t="s" s="4">
        <v>6647</v>
      </c>
      <c r="C771" t="s" s="4">
        <v>2955</v>
      </c>
      <c r="D771" t="s" s="4">
        <v>791</v>
      </c>
      <c r="E771" t="s" s="4">
        <v>791</v>
      </c>
      <c r="F771" t="s" s="4">
        <v>106</v>
      </c>
      <c r="G771" t="s" s="4">
        <v>106</v>
      </c>
    </row>
    <row r="772" ht="45.0" customHeight="true">
      <c r="A772" t="s" s="4">
        <v>2533</v>
      </c>
      <c r="B772" t="s" s="4">
        <v>6648</v>
      </c>
      <c r="C772" t="s" s="4">
        <v>2955</v>
      </c>
      <c r="D772" t="s" s="4">
        <v>791</v>
      </c>
      <c r="E772" t="s" s="4">
        <v>791</v>
      </c>
      <c r="F772" t="s" s="4">
        <v>106</v>
      </c>
      <c r="G772" t="s" s="4">
        <v>106</v>
      </c>
    </row>
    <row r="773" ht="45.0" customHeight="true">
      <c r="A773" t="s" s="4">
        <v>2535</v>
      </c>
      <c r="B773" t="s" s="4">
        <v>6649</v>
      </c>
      <c r="C773" t="s" s="4">
        <v>2955</v>
      </c>
      <c r="D773" t="s" s="4">
        <v>791</v>
      </c>
      <c r="E773" t="s" s="4">
        <v>791</v>
      </c>
      <c r="F773" t="s" s="4">
        <v>106</v>
      </c>
      <c r="G773" t="s" s="4">
        <v>106</v>
      </c>
    </row>
    <row r="774" ht="45.0" customHeight="true">
      <c r="A774" t="s" s="4">
        <v>2537</v>
      </c>
      <c r="B774" t="s" s="4">
        <v>6650</v>
      </c>
      <c r="C774" t="s" s="4">
        <v>2955</v>
      </c>
      <c r="D774" t="s" s="4">
        <v>791</v>
      </c>
      <c r="E774" t="s" s="4">
        <v>791</v>
      </c>
      <c r="F774" t="s" s="4">
        <v>106</v>
      </c>
      <c r="G774" t="s" s="4">
        <v>106</v>
      </c>
    </row>
    <row r="775" ht="45.0" customHeight="true">
      <c r="A775" t="s" s="4">
        <v>2539</v>
      </c>
      <c r="B775" t="s" s="4">
        <v>6651</v>
      </c>
      <c r="C775" t="s" s="4">
        <v>2955</v>
      </c>
      <c r="D775" t="s" s="4">
        <v>791</v>
      </c>
      <c r="E775" t="s" s="4">
        <v>791</v>
      </c>
      <c r="F775" t="s" s="4">
        <v>106</v>
      </c>
      <c r="G775" t="s" s="4">
        <v>106</v>
      </c>
    </row>
    <row r="776" ht="45.0" customHeight="true">
      <c r="A776" t="s" s="4">
        <v>2541</v>
      </c>
      <c r="B776" t="s" s="4">
        <v>6652</v>
      </c>
      <c r="C776" t="s" s="4">
        <v>2955</v>
      </c>
      <c r="D776" t="s" s="4">
        <v>791</v>
      </c>
      <c r="E776" t="s" s="4">
        <v>791</v>
      </c>
      <c r="F776" t="s" s="4">
        <v>106</v>
      </c>
      <c r="G776" t="s" s="4">
        <v>106</v>
      </c>
    </row>
    <row r="777" ht="45.0" customHeight="true">
      <c r="A777" t="s" s="4">
        <v>2543</v>
      </c>
      <c r="B777" t="s" s="4">
        <v>6653</v>
      </c>
      <c r="C777" t="s" s="4">
        <v>2955</v>
      </c>
      <c r="D777" t="s" s="4">
        <v>791</v>
      </c>
      <c r="E777" t="s" s="4">
        <v>791</v>
      </c>
      <c r="F777" t="s" s="4">
        <v>106</v>
      </c>
      <c r="G777" t="s" s="4">
        <v>106</v>
      </c>
    </row>
    <row r="778" ht="45.0" customHeight="true">
      <c r="A778" t="s" s="4">
        <v>2547</v>
      </c>
      <c r="B778" t="s" s="4">
        <v>6654</v>
      </c>
      <c r="C778" t="s" s="4">
        <v>2955</v>
      </c>
      <c r="D778" t="s" s="4">
        <v>791</v>
      </c>
      <c r="E778" t="s" s="4">
        <v>791</v>
      </c>
      <c r="F778" t="s" s="4">
        <v>106</v>
      </c>
      <c r="G778" t="s" s="4">
        <v>106</v>
      </c>
    </row>
    <row r="779" ht="45.0" customHeight="true">
      <c r="A779" t="s" s="4">
        <v>2550</v>
      </c>
      <c r="B779" t="s" s="4">
        <v>6655</v>
      </c>
      <c r="C779" t="s" s="4">
        <v>2955</v>
      </c>
      <c r="D779" t="s" s="4">
        <v>791</v>
      </c>
      <c r="E779" t="s" s="4">
        <v>791</v>
      </c>
      <c r="F779" t="s" s="4">
        <v>106</v>
      </c>
      <c r="G779" t="s" s="4">
        <v>106</v>
      </c>
    </row>
    <row r="780" ht="45.0" customHeight="true">
      <c r="A780" t="s" s="4">
        <v>2552</v>
      </c>
      <c r="B780" t="s" s="4">
        <v>6656</v>
      </c>
      <c r="C780" t="s" s="4">
        <v>2955</v>
      </c>
      <c r="D780" t="s" s="4">
        <v>791</v>
      </c>
      <c r="E780" t="s" s="4">
        <v>791</v>
      </c>
      <c r="F780" t="s" s="4">
        <v>106</v>
      </c>
      <c r="G780" t="s" s="4">
        <v>106</v>
      </c>
    </row>
    <row r="781" ht="45.0" customHeight="true">
      <c r="A781" t="s" s="4">
        <v>2554</v>
      </c>
      <c r="B781" t="s" s="4">
        <v>6657</v>
      </c>
      <c r="C781" t="s" s="4">
        <v>2955</v>
      </c>
      <c r="D781" t="s" s="4">
        <v>791</v>
      </c>
      <c r="E781" t="s" s="4">
        <v>791</v>
      </c>
      <c r="F781" t="s" s="4">
        <v>106</v>
      </c>
      <c r="G781" t="s" s="4">
        <v>106</v>
      </c>
    </row>
    <row r="782" ht="45.0" customHeight="true">
      <c r="A782" t="s" s="4">
        <v>2556</v>
      </c>
      <c r="B782" t="s" s="4">
        <v>6658</v>
      </c>
      <c r="C782" t="s" s="4">
        <v>2955</v>
      </c>
      <c r="D782" t="s" s="4">
        <v>791</v>
      </c>
      <c r="E782" t="s" s="4">
        <v>791</v>
      </c>
      <c r="F782" t="s" s="4">
        <v>106</v>
      </c>
      <c r="G782" t="s" s="4">
        <v>106</v>
      </c>
    </row>
    <row r="783" ht="45.0" customHeight="true">
      <c r="A783" t="s" s="4">
        <v>2558</v>
      </c>
      <c r="B783" t="s" s="4">
        <v>6659</v>
      </c>
      <c r="C783" t="s" s="4">
        <v>2955</v>
      </c>
      <c r="D783" t="s" s="4">
        <v>791</v>
      </c>
      <c r="E783" t="s" s="4">
        <v>791</v>
      </c>
      <c r="F783" t="s" s="4">
        <v>106</v>
      </c>
      <c r="G783" t="s" s="4">
        <v>106</v>
      </c>
    </row>
    <row r="784" ht="45.0" customHeight="true">
      <c r="A784" t="s" s="4">
        <v>2560</v>
      </c>
      <c r="B784" t="s" s="4">
        <v>6660</v>
      </c>
      <c r="C784" t="s" s="4">
        <v>2955</v>
      </c>
      <c r="D784" t="s" s="4">
        <v>791</v>
      </c>
      <c r="E784" t="s" s="4">
        <v>791</v>
      </c>
      <c r="F784" t="s" s="4">
        <v>106</v>
      </c>
      <c r="G784" t="s" s="4">
        <v>106</v>
      </c>
    </row>
    <row r="785" ht="45.0" customHeight="true">
      <c r="A785" t="s" s="4">
        <v>2562</v>
      </c>
      <c r="B785" t="s" s="4">
        <v>6661</v>
      </c>
      <c r="C785" t="s" s="4">
        <v>2955</v>
      </c>
      <c r="D785" t="s" s="4">
        <v>791</v>
      </c>
      <c r="E785" t="s" s="4">
        <v>791</v>
      </c>
      <c r="F785" t="s" s="4">
        <v>106</v>
      </c>
      <c r="G785" t="s" s="4">
        <v>106</v>
      </c>
    </row>
    <row r="786" ht="45.0" customHeight="true">
      <c r="A786" t="s" s="4">
        <v>2564</v>
      </c>
      <c r="B786" t="s" s="4">
        <v>6662</v>
      </c>
      <c r="C786" t="s" s="4">
        <v>2955</v>
      </c>
      <c r="D786" t="s" s="4">
        <v>791</v>
      </c>
      <c r="E786" t="s" s="4">
        <v>791</v>
      </c>
      <c r="F786" t="s" s="4">
        <v>106</v>
      </c>
      <c r="G786" t="s" s="4">
        <v>106</v>
      </c>
    </row>
    <row r="787" ht="45.0" customHeight="true">
      <c r="A787" t="s" s="4">
        <v>2566</v>
      </c>
      <c r="B787" t="s" s="4">
        <v>6663</v>
      </c>
      <c r="C787" t="s" s="4">
        <v>2955</v>
      </c>
      <c r="D787" t="s" s="4">
        <v>791</v>
      </c>
      <c r="E787" t="s" s="4">
        <v>791</v>
      </c>
      <c r="F787" t="s" s="4">
        <v>106</v>
      </c>
      <c r="G787" t="s" s="4">
        <v>106</v>
      </c>
    </row>
    <row r="788" ht="45.0" customHeight="true">
      <c r="A788" t="s" s="4">
        <v>2568</v>
      </c>
      <c r="B788" t="s" s="4">
        <v>6664</v>
      </c>
      <c r="C788" t="s" s="4">
        <v>2955</v>
      </c>
      <c r="D788" t="s" s="4">
        <v>791</v>
      </c>
      <c r="E788" t="s" s="4">
        <v>791</v>
      </c>
      <c r="F788" t="s" s="4">
        <v>106</v>
      </c>
      <c r="G788" t="s" s="4">
        <v>106</v>
      </c>
    </row>
    <row r="789" ht="45.0" customHeight="true">
      <c r="A789" t="s" s="4">
        <v>2570</v>
      </c>
      <c r="B789" t="s" s="4">
        <v>6665</v>
      </c>
      <c r="C789" t="s" s="4">
        <v>2955</v>
      </c>
      <c r="D789" t="s" s="4">
        <v>791</v>
      </c>
      <c r="E789" t="s" s="4">
        <v>791</v>
      </c>
      <c r="F789" t="s" s="4">
        <v>106</v>
      </c>
      <c r="G789" t="s" s="4">
        <v>106</v>
      </c>
    </row>
    <row r="790" ht="45.0" customHeight="true">
      <c r="A790" t="s" s="4">
        <v>2572</v>
      </c>
      <c r="B790" t="s" s="4">
        <v>6666</v>
      </c>
      <c r="C790" t="s" s="4">
        <v>2955</v>
      </c>
      <c r="D790" t="s" s="4">
        <v>791</v>
      </c>
      <c r="E790" t="s" s="4">
        <v>791</v>
      </c>
      <c r="F790" t="s" s="4">
        <v>106</v>
      </c>
      <c r="G790" t="s" s="4">
        <v>106</v>
      </c>
    </row>
    <row r="791" ht="45.0" customHeight="true">
      <c r="A791" t="s" s="4">
        <v>2574</v>
      </c>
      <c r="B791" t="s" s="4">
        <v>6667</v>
      </c>
      <c r="C791" t="s" s="4">
        <v>2955</v>
      </c>
      <c r="D791" t="s" s="4">
        <v>791</v>
      </c>
      <c r="E791" t="s" s="4">
        <v>791</v>
      </c>
      <c r="F791" t="s" s="4">
        <v>106</v>
      </c>
      <c r="G791" t="s" s="4">
        <v>106</v>
      </c>
    </row>
    <row r="792" ht="45.0" customHeight="true">
      <c r="A792" t="s" s="4">
        <v>2576</v>
      </c>
      <c r="B792" t="s" s="4">
        <v>6668</v>
      </c>
      <c r="C792" t="s" s="4">
        <v>2955</v>
      </c>
      <c r="D792" t="s" s="4">
        <v>791</v>
      </c>
      <c r="E792" t="s" s="4">
        <v>791</v>
      </c>
      <c r="F792" t="s" s="4">
        <v>106</v>
      </c>
      <c r="G792" t="s" s="4">
        <v>106</v>
      </c>
    </row>
    <row r="793" ht="45.0" customHeight="true">
      <c r="A793" t="s" s="4">
        <v>2578</v>
      </c>
      <c r="B793" t="s" s="4">
        <v>6669</v>
      </c>
      <c r="C793" t="s" s="4">
        <v>2955</v>
      </c>
      <c r="D793" t="s" s="4">
        <v>791</v>
      </c>
      <c r="E793" t="s" s="4">
        <v>791</v>
      </c>
      <c r="F793" t="s" s="4">
        <v>106</v>
      </c>
      <c r="G793" t="s" s="4">
        <v>106</v>
      </c>
    </row>
    <row r="794" ht="45.0" customHeight="true">
      <c r="A794" t="s" s="4">
        <v>2580</v>
      </c>
      <c r="B794" t="s" s="4">
        <v>6670</v>
      </c>
      <c r="C794" t="s" s="4">
        <v>2955</v>
      </c>
      <c r="D794" t="s" s="4">
        <v>791</v>
      </c>
      <c r="E794" t="s" s="4">
        <v>791</v>
      </c>
      <c r="F794" t="s" s="4">
        <v>106</v>
      </c>
      <c r="G794" t="s" s="4">
        <v>106</v>
      </c>
    </row>
    <row r="795" ht="45.0" customHeight="true">
      <c r="A795" t="s" s="4">
        <v>2582</v>
      </c>
      <c r="B795" t="s" s="4">
        <v>6671</v>
      </c>
      <c r="C795" t="s" s="4">
        <v>2955</v>
      </c>
      <c r="D795" t="s" s="4">
        <v>791</v>
      </c>
      <c r="E795" t="s" s="4">
        <v>791</v>
      </c>
      <c r="F795" t="s" s="4">
        <v>106</v>
      </c>
      <c r="G795" t="s" s="4">
        <v>106</v>
      </c>
    </row>
    <row r="796" ht="45.0" customHeight="true">
      <c r="A796" t="s" s="4">
        <v>2584</v>
      </c>
      <c r="B796" t="s" s="4">
        <v>6672</v>
      </c>
      <c r="C796" t="s" s="4">
        <v>2955</v>
      </c>
      <c r="D796" t="s" s="4">
        <v>791</v>
      </c>
      <c r="E796" t="s" s="4">
        <v>791</v>
      </c>
      <c r="F796" t="s" s="4">
        <v>106</v>
      </c>
      <c r="G796" t="s" s="4">
        <v>106</v>
      </c>
    </row>
    <row r="797" ht="45.0" customHeight="true">
      <c r="A797" t="s" s="4">
        <v>2586</v>
      </c>
      <c r="B797" t="s" s="4">
        <v>6673</v>
      </c>
      <c r="C797" t="s" s="4">
        <v>2955</v>
      </c>
      <c r="D797" t="s" s="4">
        <v>791</v>
      </c>
      <c r="E797" t="s" s="4">
        <v>791</v>
      </c>
      <c r="F797" t="s" s="4">
        <v>106</v>
      </c>
      <c r="G797" t="s" s="4">
        <v>106</v>
      </c>
    </row>
    <row r="798" ht="45.0" customHeight="true">
      <c r="A798" t="s" s="4">
        <v>2588</v>
      </c>
      <c r="B798" t="s" s="4">
        <v>6674</v>
      </c>
      <c r="C798" t="s" s="4">
        <v>2955</v>
      </c>
      <c r="D798" t="s" s="4">
        <v>791</v>
      </c>
      <c r="E798" t="s" s="4">
        <v>791</v>
      </c>
      <c r="F798" t="s" s="4">
        <v>106</v>
      </c>
      <c r="G798" t="s" s="4">
        <v>106</v>
      </c>
    </row>
    <row r="799" ht="45.0" customHeight="true">
      <c r="A799" t="s" s="4">
        <v>2590</v>
      </c>
      <c r="B799" t="s" s="4">
        <v>6675</v>
      </c>
      <c r="C799" t="s" s="4">
        <v>2955</v>
      </c>
      <c r="D799" t="s" s="4">
        <v>791</v>
      </c>
      <c r="E799" t="s" s="4">
        <v>791</v>
      </c>
      <c r="F799" t="s" s="4">
        <v>106</v>
      </c>
      <c r="G799" t="s" s="4">
        <v>106</v>
      </c>
    </row>
    <row r="800" ht="45.0" customHeight="true">
      <c r="A800" t="s" s="4">
        <v>2592</v>
      </c>
      <c r="B800" t="s" s="4">
        <v>6676</v>
      </c>
      <c r="C800" t="s" s="4">
        <v>2955</v>
      </c>
      <c r="D800" t="s" s="4">
        <v>791</v>
      </c>
      <c r="E800" t="s" s="4">
        <v>791</v>
      </c>
      <c r="F800" t="s" s="4">
        <v>106</v>
      </c>
      <c r="G800" t="s" s="4">
        <v>106</v>
      </c>
    </row>
    <row r="801" ht="45.0" customHeight="true">
      <c r="A801" t="s" s="4">
        <v>2594</v>
      </c>
      <c r="B801" t="s" s="4">
        <v>6677</v>
      </c>
      <c r="C801" t="s" s="4">
        <v>2955</v>
      </c>
      <c r="D801" t="s" s="4">
        <v>791</v>
      </c>
      <c r="E801" t="s" s="4">
        <v>791</v>
      </c>
      <c r="F801" t="s" s="4">
        <v>106</v>
      </c>
      <c r="G801" t="s" s="4">
        <v>106</v>
      </c>
    </row>
    <row r="802" ht="45.0" customHeight="true">
      <c r="A802" t="s" s="4">
        <v>2596</v>
      </c>
      <c r="B802" t="s" s="4">
        <v>6678</v>
      </c>
      <c r="C802" t="s" s="4">
        <v>2955</v>
      </c>
      <c r="D802" t="s" s="4">
        <v>791</v>
      </c>
      <c r="E802" t="s" s="4">
        <v>791</v>
      </c>
      <c r="F802" t="s" s="4">
        <v>106</v>
      </c>
      <c r="G802" t="s" s="4">
        <v>106</v>
      </c>
    </row>
    <row r="803" ht="45.0" customHeight="true">
      <c r="A803" t="s" s="4">
        <v>2598</v>
      </c>
      <c r="B803" t="s" s="4">
        <v>6679</v>
      </c>
      <c r="C803" t="s" s="4">
        <v>2955</v>
      </c>
      <c r="D803" t="s" s="4">
        <v>791</v>
      </c>
      <c r="E803" t="s" s="4">
        <v>791</v>
      </c>
      <c r="F803" t="s" s="4">
        <v>106</v>
      </c>
      <c r="G803" t="s" s="4">
        <v>106</v>
      </c>
    </row>
    <row r="804" ht="45.0" customHeight="true">
      <c r="A804" t="s" s="4">
        <v>2600</v>
      </c>
      <c r="B804" t="s" s="4">
        <v>6680</v>
      </c>
      <c r="C804" t="s" s="4">
        <v>2955</v>
      </c>
      <c r="D804" t="s" s="4">
        <v>791</v>
      </c>
      <c r="E804" t="s" s="4">
        <v>791</v>
      </c>
      <c r="F804" t="s" s="4">
        <v>106</v>
      </c>
      <c r="G804" t="s" s="4">
        <v>106</v>
      </c>
    </row>
    <row r="805" ht="45.0" customHeight="true">
      <c r="A805" t="s" s="4">
        <v>2602</v>
      </c>
      <c r="B805" t="s" s="4">
        <v>6681</v>
      </c>
      <c r="C805" t="s" s="4">
        <v>2955</v>
      </c>
      <c r="D805" t="s" s="4">
        <v>791</v>
      </c>
      <c r="E805" t="s" s="4">
        <v>791</v>
      </c>
      <c r="F805" t="s" s="4">
        <v>106</v>
      </c>
      <c r="G805" t="s" s="4">
        <v>106</v>
      </c>
    </row>
    <row r="806" ht="45.0" customHeight="true">
      <c r="A806" t="s" s="4">
        <v>2604</v>
      </c>
      <c r="B806" t="s" s="4">
        <v>6682</v>
      </c>
      <c r="C806" t="s" s="4">
        <v>2955</v>
      </c>
      <c r="D806" t="s" s="4">
        <v>791</v>
      </c>
      <c r="E806" t="s" s="4">
        <v>791</v>
      </c>
      <c r="F806" t="s" s="4">
        <v>106</v>
      </c>
      <c r="G806" t="s" s="4">
        <v>106</v>
      </c>
    </row>
    <row r="807" ht="45.0" customHeight="true">
      <c r="A807" t="s" s="4">
        <v>2606</v>
      </c>
      <c r="B807" t="s" s="4">
        <v>6683</v>
      </c>
      <c r="C807" t="s" s="4">
        <v>2955</v>
      </c>
      <c r="D807" t="s" s="4">
        <v>791</v>
      </c>
      <c r="E807" t="s" s="4">
        <v>791</v>
      </c>
      <c r="F807" t="s" s="4">
        <v>106</v>
      </c>
      <c r="G807" t="s" s="4">
        <v>106</v>
      </c>
    </row>
    <row r="808" ht="45.0" customHeight="true">
      <c r="A808" t="s" s="4">
        <v>2608</v>
      </c>
      <c r="B808" t="s" s="4">
        <v>6684</v>
      </c>
      <c r="C808" t="s" s="4">
        <v>2955</v>
      </c>
      <c r="D808" t="s" s="4">
        <v>791</v>
      </c>
      <c r="E808" t="s" s="4">
        <v>791</v>
      </c>
      <c r="F808" t="s" s="4">
        <v>106</v>
      </c>
      <c r="G808" t="s" s="4">
        <v>106</v>
      </c>
    </row>
    <row r="809" ht="45.0" customHeight="true">
      <c r="A809" t="s" s="4">
        <v>2610</v>
      </c>
      <c r="B809" t="s" s="4">
        <v>6685</v>
      </c>
      <c r="C809" t="s" s="4">
        <v>2955</v>
      </c>
      <c r="D809" t="s" s="4">
        <v>791</v>
      </c>
      <c r="E809" t="s" s="4">
        <v>791</v>
      </c>
      <c r="F809" t="s" s="4">
        <v>106</v>
      </c>
      <c r="G809" t="s" s="4">
        <v>106</v>
      </c>
    </row>
    <row r="810" ht="45.0" customHeight="true">
      <c r="A810" t="s" s="4">
        <v>2612</v>
      </c>
      <c r="B810" t="s" s="4">
        <v>6686</v>
      </c>
      <c r="C810" t="s" s="4">
        <v>2955</v>
      </c>
      <c r="D810" t="s" s="4">
        <v>791</v>
      </c>
      <c r="E810" t="s" s="4">
        <v>791</v>
      </c>
      <c r="F810" t="s" s="4">
        <v>106</v>
      </c>
      <c r="G810" t="s" s="4">
        <v>106</v>
      </c>
    </row>
    <row r="811" ht="45.0" customHeight="true">
      <c r="A811" t="s" s="4">
        <v>2614</v>
      </c>
      <c r="B811" t="s" s="4">
        <v>6687</v>
      </c>
      <c r="C811" t="s" s="4">
        <v>2955</v>
      </c>
      <c r="D811" t="s" s="4">
        <v>791</v>
      </c>
      <c r="E811" t="s" s="4">
        <v>791</v>
      </c>
      <c r="F811" t="s" s="4">
        <v>106</v>
      </c>
      <c r="G811" t="s" s="4">
        <v>106</v>
      </c>
    </row>
    <row r="812" ht="45.0" customHeight="true">
      <c r="A812" t="s" s="4">
        <v>2616</v>
      </c>
      <c r="B812" t="s" s="4">
        <v>6688</v>
      </c>
      <c r="C812" t="s" s="4">
        <v>2955</v>
      </c>
      <c r="D812" t="s" s="4">
        <v>791</v>
      </c>
      <c r="E812" t="s" s="4">
        <v>791</v>
      </c>
      <c r="F812" t="s" s="4">
        <v>106</v>
      </c>
      <c r="G812" t="s" s="4">
        <v>106</v>
      </c>
    </row>
    <row r="813" ht="45.0" customHeight="true">
      <c r="A813" t="s" s="4">
        <v>2618</v>
      </c>
      <c r="B813" t="s" s="4">
        <v>6689</v>
      </c>
      <c r="C813" t="s" s="4">
        <v>2955</v>
      </c>
      <c r="D813" t="s" s="4">
        <v>791</v>
      </c>
      <c r="E813" t="s" s="4">
        <v>791</v>
      </c>
      <c r="F813" t="s" s="4">
        <v>106</v>
      </c>
      <c r="G813" t="s" s="4">
        <v>106</v>
      </c>
    </row>
    <row r="814" ht="45.0" customHeight="true">
      <c r="A814" t="s" s="4">
        <v>2620</v>
      </c>
      <c r="B814" t="s" s="4">
        <v>6690</v>
      </c>
      <c r="C814" t="s" s="4">
        <v>2955</v>
      </c>
      <c r="D814" t="s" s="4">
        <v>791</v>
      </c>
      <c r="E814" t="s" s="4">
        <v>791</v>
      </c>
      <c r="F814" t="s" s="4">
        <v>106</v>
      </c>
      <c r="G814" t="s" s="4">
        <v>106</v>
      </c>
    </row>
    <row r="815" ht="45.0" customHeight="true">
      <c r="A815" t="s" s="4">
        <v>2622</v>
      </c>
      <c r="B815" t="s" s="4">
        <v>6691</v>
      </c>
      <c r="C815" t="s" s="4">
        <v>2955</v>
      </c>
      <c r="D815" t="s" s="4">
        <v>791</v>
      </c>
      <c r="E815" t="s" s="4">
        <v>791</v>
      </c>
      <c r="F815" t="s" s="4">
        <v>106</v>
      </c>
      <c r="G815" t="s" s="4">
        <v>106</v>
      </c>
    </row>
    <row r="816" ht="45.0" customHeight="true">
      <c r="A816" t="s" s="4">
        <v>2624</v>
      </c>
      <c r="B816" t="s" s="4">
        <v>6692</v>
      </c>
      <c r="C816" t="s" s="4">
        <v>2955</v>
      </c>
      <c r="D816" t="s" s="4">
        <v>791</v>
      </c>
      <c r="E816" t="s" s="4">
        <v>791</v>
      </c>
      <c r="F816" t="s" s="4">
        <v>106</v>
      </c>
      <c r="G816" t="s" s="4">
        <v>106</v>
      </c>
    </row>
    <row r="817" ht="45.0" customHeight="true">
      <c r="A817" t="s" s="4">
        <v>2626</v>
      </c>
      <c r="B817" t="s" s="4">
        <v>6693</v>
      </c>
      <c r="C817" t="s" s="4">
        <v>2955</v>
      </c>
      <c r="D817" t="s" s="4">
        <v>791</v>
      </c>
      <c r="E817" t="s" s="4">
        <v>791</v>
      </c>
      <c r="F817" t="s" s="4">
        <v>106</v>
      </c>
      <c r="G817" t="s" s="4">
        <v>106</v>
      </c>
    </row>
    <row r="818" ht="45.0" customHeight="true">
      <c r="A818" t="s" s="4">
        <v>2628</v>
      </c>
      <c r="B818" t="s" s="4">
        <v>6694</v>
      </c>
      <c r="C818" t="s" s="4">
        <v>2955</v>
      </c>
      <c r="D818" t="s" s="4">
        <v>791</v>
      </c>
      <c r="E818" t="s" s="4">
        <v>791</v>
      </c>
      <c r="F818" t="s" s="4">
        <v>106</v>
      </c>
      <c r="G818" t="s" s="4">
        <v>106</v>
      </c>
    </row>
    <row r="819" ht="45.0" customHeight="true">
      <c r="A819" t="s" s="4">
        <v>2630</v>
      </c>
      <c r="B819" t="s" s="4">
        <v>6695</v>
      </c>
      <c r="C819" t="s" s="4">
        <v>2955</v>
      </c>
      <c r="D819" t="s" s="4">
        <v>791</v>
      </c>
      <c r="E819" t="s" s="4">
        <v>791</v>
      </c>
      <c r="F819" t="s" s="4">
        <v>106</v>
      </c>
      <c r="G819" t="s" s="4">
        <v>106</v>
      </c>
    </row>
    <row r="820" ht="45.0" customHeight="true">
      <c r="A820" t="s" s="4">
        <v>2632</v>
      </c>
      <c r="B820" t="s" s="4">
        <v>6696</v>
      </c>
      <c r="C820" t="s" s="4">
        <v>2955</v>
      </c>
      <c r="D820" t="s" s="4">
        <v>791</v>
      </c>
      <c r="E820" t="s" s="4">
        <v>791</v>
      </c>
      <c r="F820" t="s" s="4">
        <v>106</v>
      </c>
      <c r="G820" t="s" s="4">
        <v>106</v>
      </c>
    </row>
    <row r="821" ht="45.0" customHeight="true">
      <c r="A821" t="s" s="4">
        <v>2634</v>
      </c>
      <c r="B821" t="s" s="4">
        <v>6697</v>
      </c>
      <c r="C821" t="s" s="4">
        <v>2955</v>
      </c>
      <c r="D821" t="s" s="4">
        <v>791</v>
      </c>
      <c r="E821" t="s" s="4">
        <v>791</v>
      </c>
      <c r="F821" t="s" s="4">
        <v>106</v>
      </c>
      <c r="G821" t="s" s="4">
        <v>106</v>
      </c>
    </row>
    <row r="822" ht="45.0" customHeight="true">
      <c r="A822" t="s" s="4">
        <v>2636</v>
      </c>
      <c r="B822" t="s" s="4">
        <v>6698</v>
      </c>
      <c r="C822" t="s" s="4">
        <v>2955</v>
      </c>
      <c r="D822" t="s" s="4">
        <v>791</v>
      </c>
      <c r="E822" t="s" s="4">
        <v>791</v>
      </c>
      <c r="F822" t="s" s="4">
        <v>106</v>
      </c>
      <c r="G822" t="s" s="4">
        <v>106</v>
      </c>
    </row>
    <row r="823" ht="45.0" customHeight="true">
      <c r="A823" t="s" s="4">
        <v>2638</v>
      </c>
      <c r="B823" t="s" s="4">
        <v>6699</v>
      </c>
      <c r="C823" t="s" s="4">
        <v>2955</v>
      </c>
      <c r="D823" t="s" s="4">
        <v>791</v>
      </c>
      <c r="E823" t="s" s="4">
        <v>791</v>
      </c>
      <c r="F823" t="s" s="4">
        <v>106</v>
      </c>
      <c r="G823" t="s" s="4">
        <v>106</v>
      </c>
    </row>
    <row r="824" ht="45.0" customHeight="true">
      <c r="A824" t="s" s="4">
        <v>2640</v>
      </c>
      <c r="B824" t="s" s="4">
        <v>6700</v>
      </c>
      <c r="C824" t="s" s="4">
        <v>2955</v>
      </c>
      <c r="D824" t="s" s="4">
        <v>791</v>
      </c>
      <c r="E824" t="s" s="4">
        <v>791</v>
      </c>
      <c r="F824" t="s" s="4">
        <v>106</v>
      </c>
      <c r="G824" t="s" s="4">
        <v>106</v>
      </c>
    </row>
    <row r="825" ht="45.0" customHeight="true">
      <c r="A825" t="s" s="4">
        <v>2642</v>
      </c>
      <c r="B825" t="s" s="4">
        <v>6701</v>
      </c>
      <c r="C825" t="s" s="4">
        <v>2955</v>
      </c>
      <c r="D825" t="s" s="4">
        <v>791</v>
      </c>
      <c r="E825" t="s" s="4">
        <v>791</v>
      </c>
      <c r="F825" t="s" s="4">
        <v>106</v>
      </c>
      <c r="G825" t="s" s="4">
        <v>106</v>
      </c>
    </row>
    <row r="826" ht="45.0" customHeight="true">
      <c r="A826" t="s" s="4">
        <v>2644</v>
      </c>
      <c r="B826" t="s" s="4">
        <v>6702</v>
      </c>
      <c r="C826" t="s" s="4">
        <v>2955</v>
      </c>
      <c r="D826" t="s" s="4">
        <v>791</v>
      </c>
      <c r="E826" t="s" s="4">
        <v>791</v>
      </c>
      <c r="F826" t="s" s="4">
        <v>106</v>
      </c>
      <c r="G826" t="s" s="4">
        <v>106</v>
      </c>
    </row>
    <row r="827" ht="45.0" customHeight="true">
      <c r="A827" t="s" s="4">
        <v>2646</v>
      </c>
      <c r="B827" t="s" s="4">
        <v>6703</v>
      </c>
      <c r="C827" t="s" s="4">
        <v>2955</v>
      </c>
      <c r="D827" t="s" s="4">
        <v>791</v>
      </c>
      <c r="E827" t="s" s="4">
        <v>791</v>
      </c>
      <c r="F827" t="s" s="4">
        <v>106</v>
      </c>
      <c r="G827" t="s" s="4">
        <v>106</v>
      </c>
    </row>
    <row r="828" ht="45.0" customHeight="true">
      <c r="A828" t="s" s="4">
        <v>2648</v>
      </c>
      <c r="B828" t="s" s="4">
        <v>6704</v>
      </c>
      <c r="C828" t="s" s="4">
        <v>2955</v>
      </c>
      <c r="D828" t="s" s="4">
        <v>791</v>
      </c>
      <c r="E828" t="s" s="4">
        <v>791</v>
      </c>
      <c r="F828" t="s" s="4">
        <v>106</v>
      </c>
      <c r="G828" t="s" s="4">
        <v>106</v>
      </c>
    </row>
    <row r="829" ht="45.0" customHeight="true">
      <c r="A829" t="s" s="4">
        <v>2650</v>
      </c>
      <c r="B829" t="s" s="4">
        <v>6705</v>
      </c>
      <c r="C829" t="s" s="4">
        <v>2955</v>
      </c>
      <c r="D829" t="s" s="4">
        <v>791</v>
      </c>
      <c r="E829" t="s" s="4">
        <v>791</v>
      </c>
      <c r="F829" t="s" s="4">
        <v>106</v>
      </c>
      <c r="G829" t="s" s="4">
        <v>106</v>
      </c>
    </row>
    <row r="830" ht="45.0" customHeight="true">
      <c r="A830" t="s" s="4">
        <v>2652</v>
      </c>
      <c r="B830" t="s" s="4">
        <v>6706</v>
      </c>
      <c r="C830" t="s" s="4">
        <v>2955</v>
      </c>
      <c r="D830" t="s" s="4">
        <v>791</v>
      </c>
      <c r="E830" t="s" s="4">
        <v>791</v>
      </c>
      <c r="F830" t="s" s="4">
        <v>106</v>
      </c>
      <c r="G830" t="s" s="4">
        <v>106</v>
      </c>
    </row>
    <row r="831" ht="45.0" customHeight="true">
      <c r="A831" t="s" s="4">
        <v>2654</v>
      </c>
      <c r="B831" t="s" s="4">
        <v>6707</v>
      </c>
      <c r="C831" t="s" s="4">
        <v>2955</v>
      </c>
      <c r="D831" t="s" s="4">
        <v>791</v>
      </c>
      <c r="E831" t="s" s="4">
        <v>791</v>
      </c>
      <c r="F831" t="s" s="4">
        <v>106</v>
      </c>
      <c r="G831" t="s" s="4">
        <v>106</v>
      </c>
    </row>
    <row r="832" ht="45.0" customHeight="true">
      <c r="A832" t="s" s="4">
        <v>2656</v>
      </c>
      <c r="B832" t="s" s="4">
        <v>6708</v>
      </c>
      <c r="C832" t="s" s="4">
        <v>2955</v>
      </c>
      <c r="D832" t="s" s="4">
        <v>791</v>
      </c>
      <c r="E832" t="s" s="4">
        <v>791</v>
      </c>
      <c r="F832" t="s" s="4">
        <v>106</v>
      </c>
      <c r="G832" t="s" s="4">
        <v>106</v>
      </c>
    </row>
    <row r="833" ht="45.0" customHeight="true">
      <c r="A833" t="s" s="4">
        <v>2658</v>
      </c>
      <c r="B833" t="s" s="4">
        <v>6709</v>
      </c>
      <c r="C833" t="s" s="4">
        <v>2955</v>
      </c>
      <c r="D833" t="s" s="4">
        <v>791</v>
      </c>
      <c r="E833" t="s" s="4">
        <v>791</v>
      </c>
      <c r="F833" t="s" s="4">
        <v>106</v>
      </c>
      <c r="G833" t="s" s="4">
        <v>106</v>
      </c>
    </row>
    <row r="834" ht="45.0" customHeight="true">
      <c r="A834" t="s" s="4">
        <v>2660</v>
      </c>
      <c r="B834" t="s" s="4">
        <v>6710</v>
      </c>
      <c r="C834" t="s" s="4">
        <v>2955</v>
      </c>
      <c r="D834" t="s" s="4">
        <v>791</v>
      </c>
      <c r="E834" t="s" s="4">
        <v>791</v>
      </c>
      <c r="F834" t="s" s="4">
        <v>106</v>
      </c>
      <c r="G834" t="s" s="4">
        <v>106</v>
      </c>
    </row>
    <row r="835" ht="45.0" customHeight="true">
      <c r="A835" t="s" s="4">
        <v>2662</v>
      </c>
      <c r="B835" t="s" s="4">
        <v>6711</v>
      </c>
      <c r="C835" t="s" s="4">
        <v>2955</v>
      </c>
      <c r="D835" t="s" s="4">
        <v>791</v>
      </c>
      <c r="E835" t="s" s="4">
        <v>791</v>
      </c>
      <c r="F835" t="s" s="4">
        <v>106</v>
      </c>
      <c r="G835" t="s" s="4">
        <v>106</v>
      </c>
    </row>
    <row r="836" ht="45.0" customHeight="true">
      <c r="A836" t="s" s="4">
        <v>2664</v>
      </c>
      <c r="B836" t="s" s="4">
        <v>6712</v>
      </c>
      <c r="C836" t="s" s="4">
        <v>2955</v>
      </c>
      <c r="D836" t="s" s="4">
        <v>791</v>
      </c>
      <c r="E836" t="s" s="4">
        <v>791</v>
      </c>
      <c r="F836" t="s" s="4">
        <v>106</v>
      </c>
      <c r="G836" t="s" s="4">
        <v>106</v>
      </c>
    </row>
    <row r="837" ht="45.0" customHeight="true">
      <c r="A837" t="s" s="4">
        <v>2666</v>
      </c>
      <c r="B837" t="s" s="4">
        <v>6713</v>
      </c>
      <c r="C837" t="s" s="4">
        <v>2955</v>
      </c>
      <c r="D837" t="s" s="4">
        <v>791</v>
      </c>
      <c r="E837" t="s" s="4">
        <v>791</v>
      </c>
      <c r="F837" t="s" s="4">
        <v>106</v>
      </c>
      <c r="G837" t="s" s="4">
        <v>106</v>
      </c>
    </row>
    <row r="838" ht="45.0" customHeight="true">
      <c r="A838" t="s" s="4">
        <v>2668</v>
      </c>
      <c r="B838" t="s" s="4">
        <v>6714</v>
      </c>
      <c r="C838" t="s" s="4">
        <v>2955</v>
      </c>
      <c r="D838" t="s" s="4">
        <v>791</v>
      </c>
      <c r="E838" t="s" s="4">
        <v>791</v>
      </c>
      <c r="F838" t="s" s="4">
        <v>106</v>
      </c>
      <c r="G838" t="s" s="4">
        <v>106</v>
      </c>
    </row>
    <row r="839" ht="45.0" customHeight="true">
      <c r="A839" t="s" s="4">
        <v>2670</v>
      </c>
      <c r="B839" t="s" s="4">
        <v>6715</v>
      </c>
      <c r="C839" t="s" s="4">
        <v>2955</v>
      </c>
      <c r="D839" t="s" s="4">
        <v>791</v>
      </c>
      <c r="E839" t="s" s="4">
        <v>791</v>
      </c>
      <c r="F839" t="s" s="4">
        <v>106</v>
      </c>
      <c r="G839" t="s" s="4">
        <v>106</v>
      </c>
    </row>
    <row r="840" ht="45.0" customHeight="true">
      <c r="A840" t="s" s="4">
        <v>2672</v>
      </c>
      <c r="B840" t="s" s="4">
        <v>6716</v>
      </c>
      <c r="C840" t="s" s="4">
        <v>2955</v>
      </c>
      <c r="D840" t="s" s="4">
        <v>791</v>
      </c>
      <c r="E840" t="s" s="4">
        <v>791</v>
      </c>
      <c r="F840" t="s" s="4">
        <v>106</v>
      </c>
      <c r="G840" t="s" s="4">
        <v>106</v>
      </c>
    </row>
    <row r="841" ht="45.0" customHeight="true">
      <c r="A841" t="s" s="4">
        <v>2674</v>
      </c>
      <c r="B841" t="s" s="4">
        <v>6717</v>
      </c>
      <c r="C841" t="s" s="4">
        <v>2955</v>
      </c>
      <c r="D841" t="s" s="4">
        <v>791</v>
      </c>
      <c r="E841" t="s" s="4">
        <v>791</v>
      </c>
      <c r="F841" t="s" s="4">
        <v>106</v>
      </c>
      <c r="G841" t="s" s="4">
        <v>106</v>
      </c>
    </row>
    <row r="842" ht="45.0" customHeight="true">
      <c r="A842" t="s" s="4">
        <v>2676</v>
      </c>
      <c r="B842" t="s" s="4">
        <v>6718</v>
      </c>
      <c r="C842" t="s" s="4">
        <v>2955</v>
      </c>
      <c r="D842" t="s" s="4">
        <v>791</v>
      </c>
      <c r="E842" t="s" s="4">
        <v>791</v>
      </c>
      <c r="F842" t="s" s="4">
        <v>106</v>
      </c>
      <c r="G842" t="s" s="4">
        <v>106</v>
      </c>
    </row>
    <row r="843" ht="45.0" customHeight="true">
      <c r="A843" t="s" s="4">
        <v>2678</v>
      </c>
      <c r="B843" t="s" s="4">
        <v>6719</v>
      </c>
      <c r="C843" t="s" s="4">
        <v>2955</v>
      </c>
      <c r="D843" t="s" s="4">
        <v>791</v>
      </c>
      <c r="E843" t="s" s="4">
        <v>791</v>
      </c>
      <c r="F843" t="s" s="4">
        <v>106</v>
      </c>
      <c r="G843" t="s" s="4">
        <v>106</v>
      </c>
    </row>
    <row r="844" ht="45.0" customHeight="true">
      <c r="A844" t="s" s="4">
        <v>2680</v>
      </c>
      <c r="B844" t="s" s="4">
        <v>6720</v>
      </c>
      <c r="C844" t="s" s="4">
        <v>2955</v>
      </c>
      <c r="D844" t="s" s="4">
        <v>791</v>
      </c>
      <c r="E844" t="s" s="4">
        <v>791</v>
      </c>
      <c r="F844" t="s" s="4">
        <v>106</v>
      </c>
      <c r="G844" t="s" s="4">
        <v>106</v>
      </c>
    </row>
    <row r="845" ht="45.0" customHeight="true">
      <c r="A845" t="s" s="4">
        <v>2682</v>
      </c>
      <c r="B845" t="s" s="4">
        <v>6721</v>
      </c>
      <c r="C845" t="s" s="4">
        <v>2955</v>
      </c>
      <c r="D845" t="s" s="4">
        <v>791</v>
      </c>
      <c r="E845" t="s" s="4">
        <v>791</v>
      </c>
      <c r="F845" t="s" s="4">
        <v>106</v>
      </c>
      <c r="G845" t="s" s="4">
        <v>106</v>
      </c>
    </row>
    <row r="846" ht="45.0" customHeight="true">
      <c r="A846" t="s" s="4">
        <v>2684</v>
      </c>
      <c r="B846" t="s" s="4">
        <v>6722</v>
      </c>
      <c r="C846" t="s" s="4">
        <v>2955</v>
      </c>
      <c r="D846" t="s" s="4">
        <v>791</v>
      </c>
      <c r="E846" t="s" s="4">
        <v>791</v>
      </c>
      <c r="F846" t="s" s="4">
        <v>106</v>
      </c>
      <c r="G846" t="s" s="4">
        <v>106</v>
      </c>
    </row>
    <row r="847" ht="45.0" customHeight="true">
      <c r="A847" t="s" s="4">
        <v>2686</v>
      </c>
      <c r="B847" t="s" s="4">
        <v>6723</v>
      </c>
      <c r="C847" t="s" s="4">
        <v>2955</v>
      </c>
      <c r="D847" t="s" s="4">
        <v>791</v>
      </c>
      <c r="E847" t="s" s="4">
        <v>791</v>
      </c>
      <c r="F847" t="s" s="4">
        <v>106</v>
      </c>
      <c r="G847" t="s" s="4">
        <v>106</v>
      </c>
    </row>
    <row r="848" ht="45.0" customHeight="true">
      <c r="A848" t="s" s="4">
        <v>2688</v>
      </c>
      <c r="B848" t="s" s="4">
        <v>6724</v>
      </c>
      <c r="C848" t="s" s="4">
        <v>2955</v>
      </c>
      <c r="D848" t="s" s="4">
        <v>791</v>
      </c>
      <c r="E848" t="s" s="4">
        <v>791</v>
      </c>
      <c r="F848" t="s" s="4">
        <v>106</v>
      </c>
      <c r="G848" t="s" s="4">
        <v>106</v>
      </c>
    </row>
    <row r="849" ht="45.0" customHeight="true">
      <c r="A849" t="s" s="4">
        <v>2690</v>
      </c>
      <c r="B849" t="s" s="4">
        <v>6725</v>
      </c>
      <c r="C849" t="s" s="4">
        <v>2955</v>
      </c>
      <c r="D849" t="s" s="4">
        <v>791</v>
      </c>
      <c r="E849" t="s" s="4">
        <v>791</v>
      </c>
      <c r="F849" t="s" s="4">
        <v>106</v>
      </c>
      <c r="G849" t="s" s="4">
        <v>106</v>
      </c>
    </row>
    <row r="850" ht="45.0" customHeight="true">
      <c r="A850" t="s" s="4">
        <v>2692</v>
      </c>
      <c r="B850" t="s" s="4">
        <v>6726</v>
      </c>
      <c r="C850" t="s" s="4">
        <v>2955</v>
      </c>
      <c r="D850" t="s" s="4">
        <v>791</v>
      </c>
      <c r="E850" t="s" s="4">
        <v>791</v>
      </c>
      <c r="F850" t="s" s="4">
        <v>106</v>
      </c>
      <c r="G850" t="s" s="4">
        <v>106</v>
      </c>
    </row>
    <row r="851" ht="45.0" customHeight="true">
      <c r="A851" t="s" s="4">
        <v>2694</v>
      </c>
      <c r="B851" t="s" s="4">
        <v>6727</v>
      </c>
      <c r="C851" t="s" s="4">
        <v>2955</v>
      </c>
      <c r="D851" t="s" s="4">
        <v>791</v>
      </c>
      <c r="E851" t="s" s="4">
        <v>791</v>
      </c>
      <c r="F851" t="s" s="4">
        <v>106</v>
      </c>
      <c r="G851" t="s" s="4">
        <v>106</v>
      </c>
    </row>
    <row r="852" ht="45.0" customHeight="true">
      <c r="A852" t="s" s="4">
        <v>2696</v>
      </c>
      <c r="B852" t="s" s="4">
        <v>6728</v>
      </c>
      <c r="C852" t="s" s="4">
        <v>2955</v>
      </c>
      <c r="D852" t="s" s="4">
        <v>791</v>
      </c>
      <c r="E852" t="s" s="4">
        <v>791</v>
      </c>
      <c r="F852" t="s" s="4">
        <v>106</v>
      </c>
      <c r="G852" t="s" s="4">
        <v>106</v>
      </c>
    </row>
    <row r="853" ht="45.0" customHeight="true">
      <c r="A853" t="s" s="4">
        <v>2698</v>
      </c>
      <c r="B853" t="s" s="4">
        <v>6729</v>
      </c>
      <c r="C853" t="s" s="4">
        <v>2955</v>
      </c>
      <c r="D853" t="s" s="4">
        <v>791</v>
      </c>
      <c r="E853" t="s" s="4">
        <v>791</v>
      </c>
      <c r="F853" t="s" s="4">
        <v>106</v>
      </c>
      <c r="G853" t="s" s="4">
        <v>106</v>
      </c>
    </row>
    <row r="854" ht="45.0" customHeight="true">
      <c r="A854" t="s" s="4">
        <v>2700</v>
      </c>
      <c r="B854" t="s" s="4">
        <v>6730</v>
      </c>
      <c r="C854" t="s" s="4">
        <v>2955</v>
      </c>
      <c r="D854" t="s" s="4">
        <v>791</v>
      </c>
      <c r="E854" t="s" s="4">
        <v>791</v>
      </c>
      <c r="F854" t="s" s="4">
        <v>106</v>
      </c>
      <c r="G854" t="s" s="4">
        <v>106</v>
      </c>
    </row>
    <row r="855" ht="45.0" customHeight="true">
      <c r="A855" t="s" s="4">
        <v>2702</v>
      </c>
      <c r="B855" t="s" s="4">
        <v>6731</v>
      </c>
      <c r="C855" t="s" s="4">
        <v>2955</v>
      </c>
      <c r="D855" t="s" s="4">
        <v>791</v>
      </c>
      <c r="E855" t="s" s="4">
        <v>791</v>
      </c>
      <c r="F855" t="s" s="4">
        <v>106</v>
      </c>
      <c r="G855" t="s" s="4">
        <v>106</v>
      </c>
    </row>
    <row r="856" ht="45.0" customHeight="true">
      <c r="A856" t="s" s="4">
        <v>2704</v>
      </c>
      <c r="B856" t="s" s="4">
        <v>6732</v>
      </c>
      <c r="C856" t="s" s="4">
        <v>2955</v>
      </c>
      <c r="D856" t="s" s="4">
        <v>791</v>
      </c>
      <c r="E856" t="s" s="4">
        <v>791</v>
      </c>
      <c r="F856" t="s" s="4">
        <v>106</v>
      </c>
      <c r="G856" t="s" s="4">
        <v>106</v>
      </c>
    </row>
    <row r="857" ht="45.0" customHeight="true">
      <c r="A857" t="s" s="4">
        <v>2706</v>
      </c>
      <c r="B857" t="s" s="4">
        <v>6733</v>
      </c>
      <c r="C857" t="s" s="4">
        <v>2955</v>
      </c>
      <c r="D857" t="s" s="4">
        <v>791</v>
      </c>
      <c r="E857" t="s" s="4">
        <v>791</v>
      </c>
      <c r="F857" t="s" s="4">
        <v>106</v>
      </c>
      <c r="G857" t="s" s="4">
        <v>106</v>
      </c>
    </row>
    <row r="858" ht="45.0" customHeight="true">
      <c r="A858" t="s" s="4">
        <v>2708</v>
      </c>
      <c r="B858" t="s" s="4">
        <v>6734</v>
      </c>
      <c r="C858" t="s" s="4">
        <v>2955</v>
      </c>
      <c r="D858" t="s" s="4">
        <v>791</v>
      </c>
      <c r="E858" t="s" s="4">
        <v>791</v>
      </c>
      <c r="F858" t="s" s="4">
        <v>106</v>
      </c>
      <c r="G858" t="s" s="4">
        <v>106</v>
      </c>
    </row>
    <row r="859" ht="45.0" customHeight="true">
      <c r="A859" t="s" s="4">
        <v>2710</v>
      </c>
      <c r="B859" t="s" s="4">
        <v>6735</v>
      </c>
      <c r="C859" t="s" s="4">
        <v>2955</v>
      </c>
      <c r="D859" t="s" s="4">
        <v>791</v>
      </c>
      <c r="E859" t="s" s="4">
        <v>791</v>
      </c>
      <c r="F859" t="s" s="4">
        <v>106</v>
      </c>
      <c r="G859" t="s" s="4">
        <v>106</v>
      </c>
    </row>
    <row r="860" ht="45.0" customHeight="true">
      <c r="A860" t="s" s="4">
        <v>2712</v>
      </c>
      <c r="B860" t="s" s="4">
        <v>6736</v>
      </c>
      <c r="C860" t="s" s="4">
        <v>2955</v>
      </c>
      <c r="D860" t="s" s="4">
        <v>791</v>
      </c>
      <c r="E860" t="s" s="4">
        <v>791</v>
      </c>
      <c r="F860" t="s" s="4">
        <v>106</v>
      </c>
      <c r="G860" t="s" s="4">
        <v>106</v>
      </c>
    </row>
    <row r="861" ht="45.0" customHeight="true">
      <c r="A861" t="s" s="4">
        <v>2714</v>
      </c>
      <c r="B861" t="s" s="4">
        <v>6737</v>
      </c>
      <c r="C861" t="s" s="4">
        <v>2955</v>
      </c>
      <c r="D861" t="s" s="4">
        <v>791</v>
      </c>
      <c r="E861" t="s" s="4">
        <v>791</v>
      </c>
      <c r="F861" t="s" s="4">
        <v>106</v>
      </c>
      <c r="G861" t="s" s="4">
        <v>106</v>
      </c>
    </row>
    <row r="862" ht="45.0" customHeight="true">
      <c r="A862" t="s" s="4">
        <v>2716</v>
      </c>
      <c r="B862" t="s" s="4">
        <v>6738</v>
      </c>
      <c r="C862" t="s" s="4">
        <v>2955</v>
      </c>
      <c r="D862" t="s" s="4">
        <v>791</v>
      </c>
      <c r="E862" t="s" s="4">
        <v>791</v>
      </c>
      <c r="F862" t="s" s="4">
        <v>106</v>
      </c>
      <c r="G862" t="s" s="4">
        <v>106</v>
      </c>
    </row>
    <row r="863" ht="45.0" customHeight="true">
      <c r="A863" t="s" s="4">
        <v>2718</v>
      </c>
      <c r="B863" t="s" s="4">
        <v>6739</v>
      </c>
      <c r="C863" t="s" s="4">
        <v>2955</v>
      </c>
      <c r="D863" t="s" s="4">
        <v>791</v>
      </c>
      <c r="E863" t="s" s="4">
        <v>791</v>
      </c>
      <c r="F863" t="s" s="4">
        <v>106</v>
      </c>
      <c r="G863" t="s" s="4">
        <v>106</v>
      </c>
    </row>
    <row r="864" ht="45.0" customHeight="true">
      <c r="A864" t="s" s="4">
        <v>2720</v>
      </c>
      <c r="B864" t="s" s="4">
        <v>6740</v>
      </c>
      <c r="C864" t="s" s="4">
        <v>2955</v>
      </c>
      <c r="D864" t="s" s="4">
        <v>791</v>
      </c>
      <c r="E864" t="s" s="4">
        <v>791</v>
      </c>
      <c r="F864" t="s" s="4">
        <v>106</v>
      </c>
      <c r="G864" t="s" s="4">
        <v>106</v>
      </c>
    </row>
    <row r="865" ht="45.0" customHeight="true">
      <c r="A865" t="s" s="4">
        <v>2722</v>
      </c>
      <c r="B865" t="s" s="4">
        <v>6741</v>
      </c>
      <c r="C865" t="s" s="4">
        <v>2955</v>
      </c>
      <c r="D865" t="s" s="4">
        <v>791</v>
      </c>
      <c r="E865" t="s" s="4">
        <v>791</v>
      </c>
      <c r="F865" t="s" s="4">
        <v>106</v>
      </c>
      <c r="G865" t="s" s="4">
        <v>106</v>
      </c>
    </row>
    <row r="866" ht="45.0" customHeight="true">
      <c r="A866" t="s" s="4">
        <v>2724</v>
      </c>
      <c r="B866" t="s" s="4">
        <v>6742</v>
      </c>
      <c r="C866" t="s" s="4">
        <v>2955</v>
      </c>
      <c r="D866" t="s" s="4">
        <v>791</v>
      </c>
      <c r="E866" t="s" s="4">
        <v>791</v>
      </c>
      <c r="F866" t="s" s="4">
        <v>106</v>
      </c>
      <c r="G866" t="s" s="4">
        <v>106</v>
      </c>
    </row>
    <row r="867" ht="45.0" customHeight="true">
      <c r="A867" t="s" s="4">
        <v>2726</v>
      </c>
      <c r="B867" t="s" s="4">
        <v>6743</v>
      </c>
      <c r="C867" t="s" s="4">
        <v>2955</v>
      </c>
      <c r="D867" t="s" s="4">
        <v>791</v>
      </c>
      <c r="E867" t="s" s="4">
        <v>791</v>
      </c>
      <c r="F867" t="s" s="4">
        <v>106</v>
      </c>
      <c r="G867" t="s" s="4">
        <v>106</v>
      </c>
    </row>
    <row r="868" ht="45.0" customHeight="true">
      <c r="A868" t="s" s="4">
        <v>2728</v>
      </c>
      <c r="B868" t="s" s="4">
        <v>6744</v>
      </c>
      <c r="C868" t="s" s="4">
        <v>2955</v>
      </c>
      <c r="D868" t="s" s="4">
        <v>791</v>
      </c>
      <c r="E868" t="s" s="4">
        <v>791</v>
      </c>
      <c r="F868" t="s" s="4">
        <v>106</v>
      </c>
      <c r="G868" t="s" s="4">
        <v>106</v>
      </c>
    </row>
    <row r="869" ht="45.0" customHeight="true">
      <c r="A869" t="s" s="4">
        <v>2730</v>
      </c>
      <c r="B869" t="s" s="4">
        <v>6745</v>
      </c>
      <c r="C869" t="s" s="4">
        <v>2955</v>
      </c>
      <c r="D869" t="s" s="4">
        <v>791</v>
      </c>
      <c r="E869" t="s" s="4">
        <v>791</v>
      </c>
      <c r="F869" t="s" s="4">
        <v>106</v>
      </c>
      <c r="G869" t="s" s="4">
        <v>106</v>
      </c>
    </row>
    <row r="870" ht="45.0" customHeight="true">
      <c r="A870" t="s" s="4">
        <v>2732</v>
      </c>
      <c r="B870" t="s" s="4">
        <v>6746</v>
      </c>
      <c r="C870" t="s" s="4">
        <v>2955</v>
      </c>
      <c r="D870" t="s" s="4">
        <v>791</v>
      </c>
      <c r="E870" t="s" s="4">
        <v>791</v>
      </c>
      <c r="F870" t="s" s="4">
        <v>106</v>
      </c>
      <c r="G870" t="s" s="4">
        <v>106</v>
      </c>
    </row>
    <row r="871" ht="45.0" customHeight="true">
      <c r="A871" t="s" s="4">
        <v>2734</v>
      </c>
      <c r="B871" t="s" s="4">
        <v>6747</v>
      </c>
      <c r="C871" t="s" s="4">
        <v>2955</v>
      </c>
      <c r="D871" t="s" s="4">
        <v>791</v>
      </c>
      <c r="E871" t="s" s="4">
        <v>791</v>
      </c>
      <c r="F871" t="s" s="4">
        <v>106</v>
      </c>
      <c r="G871" t="s" s="4">
        <v>106</v>
      </c>
    </row>
    <row r="872" ht="45.0" customHeight="true">
      <c r="A872" t="s" s="4">
        <v>2736</v>
      </c>
      <c r="B872" t="s" s="4">
        <v>6748</v>
      </c>
      <c r="C872" t="s" s="4">
        <v>2955</v>
      </c>
      <c r="D872" t="s" s="4">
        <v>791</v>
      </c>
      <c r="E872" t="s" s="4">
        <v>791</v>
      </c>
      <c r="F872" t="s" s="4">
        <v>106</v>
      </c>
      <c r="G872" t="s" s="4">
        <v>106</v>
      </c>
    </row>
    <row r="873" ht="45.0" customHeight="true">
      <c r="A873" t="s" s="4">
        <v>2738</v>
      </c>
      <c r="B873" t="s" s="4">
        <v>6749</v>
      </c>
      <c r="C873" t="s" s="4">
        <v>2955</v>
      </c>
      <c r="D873" t="s" s="4">
        <v>791</v>
      </c>
      <c r="E873" t="s" s="4">
        <v>791</v>
      </c>
      <c r="F873" t="s" s="4">
        <v>106</v>
      </c>
      <c r="G873" t="s" s="4">
        <v>106</v>
      </c>
    </row>
    <row r="874" ht="45.0" customHeight="true">
      <c r="A874" t="s" s="4">
        <v>2740</v>
      </c>
      <c r="B874" t="s" s="4">
        <v>6750</v>
      </c>
      <c r="C874" t="s" s="4">
        <v>2955</v>
      </c>
      <c r="D874" t="s" s="4">
        <v>791</v>
      </c>
      <c r="E874" t="s" s="4">
        <v>791</v>
      </c>
      <c r="F874" t="s" s="4">
        <v>106</v>
      </c>
      <c r="G874" t="s" s="4">
        <v>106</v>
      </c>
    </row>
    <row r="875" ht="45.0" customHeight="true">
      <c r="A875" t="s" s="4">
        <v>2742</v>
      </c>
      <c r="B875" t="s" s="4">
        <v>6751</v>
      </c>
      <c r="C875" t="s" s="4">
        <v>2955</v>
      </c>
      <c r="D875" t="s" s="4">
        <v>791</v>
      </c>
      <c r="E875" t="s" s="4">
        <v>791</v>
      </c>
      <c r="F875" t="s" s="4">
        <v>106</v>
      </c>
      <c r="G875" t="s" s="4">
        <v>106</v>
      </c>
    </row>
    <row r="876" ht="45.0" customHeight="true">
      <c r="A876" t="s" s="4">
        <v>2744</v>
      </c>
      <c r="B876" t="s" s="4">
        <v>6752</v>
      </c>
      <c r="C876" t="s" s="4">
        <v>2955</v>
      </c>
      <c r="D876" t="s" s="4">
        <v>791</v>
      </c>
      <c r="E876" t="s" s="4">
        <v>791</v>
      </c>
      <c r="F876" t="s" s="4">
        <v>106</v>
      </c>
      <c r="G876" t="s" s="4">
        <v>106</v>
      </c>
    </row>
    <row r="877" ht="45.0" customHeight="true">
      <c r="A877" t="s" s="4">
        <v>2746</v>
      </c>
      <c r="B877" t="s" s="4">
        <v>6753</v>
      </c>
      <c r="C877" t="s" s="4">
        <v>2955</v>
      </c>
      <c r="D877" t="s" s="4">
        <v>791</v>
      </c>
      <c r="E877" t="s" s="4">
        <v>791</v>
      </c>
      <c r="F877" t="s" s="4">
        <v>106</v>
      </c>
      <c r="G877" t="s" s="4">
        <v>106</v>
      </c>
    </row>
    <row r="878" ht="45.0" customHeight="true">
      <c r="A878" t="s" s="4">
        <v>2748</v>
      </c>
      <c r="B878" t="s" s="4">
        <v>6754</v>
      </c>
      <c r="C878" t="s" s="4">
        <v>2955</v>
      </c>
      <c r="D878" t="s" s="4">
        <v>791</v>
      </c>
      <c r="E878" t="s" s="4">
        <v>791</v>
      </c>
      <c r="F878" t="s" s="4">
        <v>106</v>
      </c>
      <c r="G878" t="s" s="4">
        <v>106</v>
      </c>
    </row>
    <row r="879" ht="45.0" customHeight="true">
      <c r="A879" t="s" s="4">
        <v>2750</v>
      </c>
      <c r="B879" t="s" s="4">
        <v>6755</v>
      </c>
      <c r="C879" t="s" s="4">
        <v>2955</v>
      </c>
      <c r="D879" t="s" s="4">
        <v>791</v>
      </c>
      <c r="E879" t="s" s="4">
        <v>791</v>
      </c>
      <c r="F879" t="s" s="4">
        <v>106</v>
      </c>
      <c r="G879" t="s" s="4">
        <v>106</v>
      </c>
    </row>
    <row r="880" ht="45.0" customHeight="true">
      <c r="A880" t="s" s="4">
        <v>2752</v>
      </c>
      <c r="B880" t="s" s="4">
        <v>6756</v>
      </c>
      <c r="C880" t="s" s="4">
        <v>2955</v>
      </c>
      <c r="D880" t="s" s="4">
        <v>791</v>
      </c>
      <c r="E880" t="s" s="4">
        <v>791</v>
      </c>
      <c r="F880" t="s" s="4">
        <v>106</v>
      </c>
      <c r="G880" t="s" s="4">
        <v>106</v>
      </c>
    </row>
    <row r="881" ht="45.0" customHeight="true">
      <c r="A881" t="s" s="4">
        <v>2754</v>
      </c>
      <c r="B881" t="s" s="4">
        <v>6757</v>
      </c>
      <c r="C881" t="s" s="4">
        <v>2955</v>
      </c>
      <c r="D881" t="s" s="4">
        <v>791</v>
      </c>
      <c r="E881" t="s" s="4">
        <v>791</v>
      </c>
      <c r="F881" t="s" s="4">
        <v>106</v>
      </c>
      <c r="G881" t="s" s="4">
        <v>106</v>
      </c>
    </row>
    <row r="882" ht="45.0" customHeight="true">
      <c r="A882" t="s" s="4">
        <v>2756</v>
      </c>
      <c r="B882" t="s" s="4">
        <v>6758</v>
      </c>
      <c r="C882" t="s" s="4">
        <v>2955</v>
      </c>
      <c r="D882" t="s" s="4">
        <v>791</v>
      </c>
      <c r="E882" t="s" s="4">
        <v>791</v>
      </c>
      <c r="F882" t="s" s="4">
        <v>106</v>
      </c>
      <c r="G882" t="s" s="4">
        <v>106</v>
      </c>
    </row>
    <row r="883" ht="45.0" customHeight="true">
      <c r="A883" t="s" s="4">
        <v>2758</v>
      </c>
      <c r="B883" t="s" s="4">
        <v>6759</v>
      </c>
      <c r="C883" t="s" s="4">
        <v>2955</v>
      </c>
      <c r="D883" t="s" s="4">
        <v>791</v>
      </c>
      <c r="E883" t="s" s="4">
        <v>791</v>
      </c>
      <c r="F883" t="s" s="4">
        <v>106</v>
      </c>
      <c r="G883" t="s" s="4">
        <v>106</v>
      </c>
    </row>
    <row r="884" ht="45.0" customHeight="true">
      <c r="A884" t="s" s="4">
        <v>2760</v>
      </c>
      <c r="B884" t="s" s="4">
        <v>6760</v>
      </c>
      <c r="C884" t="s" s="4">
        <v>2955</v>
      </c>
      <c r="D884" t="s" s="4">
        <v>791</v>
      </c>
      <c r="E884" t="s" s="4">
        <v>791</v>
      </c>
      <c r="F884" t="s" s="4">
        <v>106</v>
      </c>
      <c r="G884" t="s" s="4">
        <v>106</v>
      </c>
    </row>
    <row r="885" ht="45.0" customHeight="true">
      <c r="A885" t="s" s="4">
        <v>2762</v>
      </c>
      <c r="B885" t="s" s="4">
        <v>6761</v>
      </c>
      <c r="C885" t="s" s="4">
        <v>2955</v>
      </c>
      <c r="D885" t="s" s="4">
        <v>791</v>
      </c>
      <c r="E885" t="s" s="4">
        <v>791</v>
      </c>
      <c r="F885" t="s" s="4">
        <v>106</v>
      </c>
      <c r="G885" t="s" s="4">
        <v>106</v>
      </c>
    </row>
    <row r="886" ht="45.0" customHeight="true">
      <c r="A886" t="s" s="4">
        <v>2764</v>
      </c>
      <c r="B886" t="s" s="4">
        <v>6762</v>
      </c>
      <c r="C886" t="s" s="4">
        <v>2955</v>
      </c>
      <c r="D886" t="s" s="4">
        <v>791</v>
      </c>
      <c r="E886" t="s" s="4">
        <v>791</v>
      </c>
      <c r="F886" t="s" s="4">
        <v>106</v>
      </c>
      <c r="G886" t="s" s="4">
        <v>106</v>
      </c>
    </row>
    <row r="887" ht="45.0" customHeight="true">
      <c r="A887" t="s" s="4">
        <v>2766</v>
      </c>
      <c r="B887" t="s" s="4">
        <v>6763</v>
      </c>
      <c r="C887" t="s" s="4">
        <v>2955</v>
      </c>
      <c r="D887" t="s" s="4">
        <v>791</v>
      </c>
      <c r="E887" t="s" s="4">
        <v>791</v>
      </c>
      <c r="F887" t="s" s="4">
        <v>106</v>
      </c>
      <c r="G887" t="s" s="4">
        <v>106</v>
      </c>
    </row>
    <row r="888" ht="45.0" customHeight="true">
      <c r="A888" t="s" s="4">
        <v>2768</v>
      </c>
      <c r="B888" t="s" s="4">
        <v>6764</v>
      </c>
      <c r="C888" t="s" s="4">
        <v>2955</v>
      </c>
      <c r="D888" t="s" s="4">
        <v>791</v>
      </c>
      <c r="E888" t="s" s="4">
        <v>791</v>
      </c>
      <c r="F888" t="s" s="4">
        <v>106</v>
      </c>
      <c r="G888" t="s" s="4">
        <v>106</v>
      </c>
    </row>
    <row r="889" ht="45.0" customHeight="true">
      <c r="A889" t="s" s="4">
        <v>2770</v>
      </c>
      <c r="B889" t="s" s="4">
        <v>6765</v>
      </c>
      <c r="C889" t="s" s="4">
        <v>2955</v>
      </c>
      <c r="D889" t="s" s="4">
        <v>791</v>
      </c>
      <c r="E889" t="s" s="4">
        <v>791</v>
      </c>
      <c r="F889" t="s" s="4">
        <v>106</v>
      </c>
      <c r="G889" t="s" s="4">
        <v>106</v>
      </c>
    </row>
    <row r="890" ht="45.0" customHeight="true">
      <c r="A890" t="s" s="4">
        <v>2772</v>
      </c>
      <c r="B890" t="s" s="4">
        <v>6766</v>
      </c>
      <c r="C890" t="s" s="4">
        <v>2955</v>
      </c>
      <c r="D890" t="s" s="4">
        <v>791</v>
      </c>
      <c r="E890" t="s" s="4">
        <v>791</v>
      </c>
      <c r="F890" t="s" s="4">
        <v>106</v>
      </c>
      <c r="G890" t="s" s="4">
        <v>106</v>
      </c>
    </row>
    <row r="891" ht="45.0" customHeight="true">
      <c r="A891" t="s" s="4">
        <v>2774</v>
      </c>
      <c r="B891" t="s" s="4">
        <v>6767</v>
      </c>
      <c r="C891" t="s" s="4">
        <v>2955</v>
      </c>
      <c r="D891" t="s" s="4">
        <v>791</v>
      </c>
      <c r="E891" t="s" s="4">
        <v>791</v>
      </c>
      <c r="F891" t="s" s="4">
        <v>106</v>
      </c>
      <c r="G891" t="s" s="4">
        <v>106</v>
      </c>
    </row>
    <row r="892" ht="45.0" customHeight="true">
      <c r="A892" t="s" s="4">
        <v>2776</v>
      </c>
      <c r="B892" t="s" s="4">
        <v>6768</v>
      </c>
      <c r="C892" t="s" s="4">
        <v>2955</v>
      </c>
      <c r="D892" t="s" s="4">
        <v>791</v>
      </c>
      <c r="E892" t="s" s="4">
        <v>791</v>
      </c>
      <c r="F892" t="s" s="4">
        <v>106</v>
      </c>
      <c r="G892" t="s" s="4">
        <v>106</v>
      </c>
    </row>
    <row r="893" ht="45.0" customHeight="true">
      <c r="A893" t="s" s="4">
        <v>2778</v>
      </c>
      <c r="B893" t="s" s="4">
        <v>6769</v>
      </c>
      <c r="C893" t="s" s="4">
        <v>2955</v>
      </c>
      <c r="D893" t="s" s="4">
        <v>791</v>
      </c>
      <c r="E893" t="s" s="4">
        <v>791</v>
      </c>
      <c r="F893" t="s" s="4">
        <v>106</v>
      </c>
      <c r="G893" t="s" s="4">
        <v>106</v>
      </c>
    </row>
    <row r="894" ht="45.0" customHeight="true">
      <c r="A894" t="s" s="4">
        <v>2780</v>
      </c>
      <c r="B894" t="s" s="4">
        <v>6770</v>
      </c>
      <c r="C894" t="s" s="4">
        <v>2955</v>
      </c>
      <c r="D894" t="s" s="4">
        <v>791</v>
      </c>
      <c r="E894" t="s" s="4">
        <v>791</v>
      </c>
      <c r="F894" t="s" s="4">
        <v>106</v>
      </c>
      <c r="G894" t="s" s="4">
        <v>106</v>
      </c>
    </row>
    <row r="895" ht="45.0" customHeight="true">
      <c r="A895" t="s" s="4">
        <v>2782</v>
      </c>
      <c r="B895" t="s" s="4">
        <v>6771</v>
      </c>
      <c r="C895" t="s" s="4">
        <v>2955</v>
      </c>
      <c r="D895" t="s" s="4">
        <v>791</v>
      </c>
      <c r="E895" t="s" s="4">
        <v>791</v>
      </c>
      <c r="F895" t="s" s="4">
        <v>106</v>
      </c>
      <c r="G895" t="s" s="4">
        <v>106</v>
      </c>
    </row>
    <row r="896" ht="45.0" customHeight="true">
      <c r="A896" t="s" s="4">
        <v>2784</v>
      </c>
      <c r="B896" t="s" s="4">
        <v>6772</v>
      </c>
      <c r="C896" t="s" s="4">
        <v>2955</v>
      </c>
      <c r="D896" t="s" s="4">
        <v>791</v>
      </c>
      <c r="E896" t="s" s="4">
        <v>791</v>
      </c>
      <c r="F896" t="s" s="4">
        <v>106</v>
      </c>
      <c r="G896" t="s" s="4">
        <v>106</v>
      </c>
    </row>
    <row r="897" ht="45.0" customHeight="true">
      <c r="A897" t="s" s="4">
        <v>2786</v>
      </c>
      <c r="B897" t="s" s="4">
        <v>6773</v>
      </c>
      <c r="C897" t="s" s="4">
        <v>2955</v>
      </c>
      <c r="D897" t="s" s="4">
        <v>791</v>
      </c>
      <c r="E897" t="s" s="4">
        <v>791</v>
      </c>
      <c r="F897" t="s" s="4">
        <v>106</v>
      </c>
      <c r="G897" t="s" s="4">
        <v>106</v>
      </c>
    </row>
    <row r="898" ht="45.0" customHeight="true">
      <c r="A898" t="s" s="4">
        <v>2788</v>
      </c>
      <c r="B898" t="s" s="4">
        <v>6774</v>
      </c>
      <c r="C898" t="s" s="4">
        <v>2955</v>
      </c>
      <c r="D898" t="s" s="4">
        <v>791</v>
      </c>
      <c r="E898" t="s" s="4">
        <v>791</v>
      </c>
      <c r="F898" t="s" s="4">
        <v>106</v>
      </c>
      <c r="G898" t="s" s="4">
        <v>106</v>
      </c>
    </row>
    <row r="899" ht="45.0" customHeight="true">
      <c r="A899" t="s" s="4">
        <v>2790</v>
      </c>
      <c r="B899" t="s" s="4">
        <v>6775</v>
      </c>
      <c r="C899" t="s" s="4">
        <v>2955</v>
      </c>
      <c r="D899" t="s" s="4">
        <v>791</v>
      </c>
      <c r="E899" t="s" s="4">
        <v>791</v>
      </c>
      <c r="F899" t="s" s="4">
        <v>106</v>
      </c>
      <c r="G899" t="s" s="4">
        <v>106</v>
      </c>
    </row>
    <row r="900" ht="45.0" customHeight="true">
      <c r="A900" t="s" s="4">
        <v>2792</v>
      </c>
      <c r="B900" t="s" s="4">
        <v>6776</v>
      </c>
      <c r="C900" t="s" s="4">
        <v>2955</v>
      </c>
      <c r="D900" t="s" s="4">
        <v>791</v>
      </c>
      <c r="E900" t="s" s="4">
        <v>791</v>
      </c>
      <c r="F900" t="s" s="4">
        <v>106</v>
      </c>
      <c r="G900" t="s" s="4">
        <v>106</v>
      </c>
    </row>
    <row r="901" ht="45.0" customHeight="true">
      <c r="A901" t="s" s="4">
        <v>2794</v>
      </c>
      <c r="B901" t="s" s="4">
        <v>6777</v>
      </c>
      <c r="C901" t="s" s="4">
        <v>2955</v>
      </c>
      <c r="D901" t="s" s="4">
        <v>791</v>
      </c>
      <c r="E901" t="s" s="4">
        <v>791</v>
      </c>
      <c r="F901" t="s" s="4">
        <v>106</v>
      </c>
      <c r="G901" t="s" s="4">
        <v>106</v>
      </c>
    </row>
    <row r="902" ht="45.0" customHeight="true">
      <c r="A902" t="s" s="4">
        <v>2796</v>
      </c>
      <c r="B902" t="s" s="4">
        <v>6778</v>
      </c>
      <c r="C902" t="s" s="4">
        <v>2955</v>
      </c>
      <c r="D902" t="s" s="4">
        <v>791</v>
      </c>
      <c r="E902" t="s" s="4">
        <v>791</v>
      </c>
      <c r="F902" t="s" s="4">
        <v>106</v>
      </c>
      <c r="G902" t="s" s="4">
        <v>106</v>
      </c>
    </row>
    <row r="903" ht="45.0" customHeight="true">
      <c r="A903" t="s" s="4">
        <v>2798</v>
      </c>
      <c r="B903" t="s" s="4">
        <v>6779</v>
      </c>
      <c r="C903" t="s" s="4">
        <v>2955</v>
      </c>
      <c r="D903" t="s" s="4">
        <v>791</v>
      </c>
      <c r="E903" t="s" s="4">
        <v>791</v>
      </c>
      <c r="F903" t="s" s="4">
        <v>106</v>
      </c>
      <c r="G903" t="s" s="4">
        <v>106</v>
      </c>
    </row>
    <row r="904" ht="45.0" customHeight="true">
      <c r="A904" t="s" s="4">
        <v>2800</v>
      </c>
      <c r="B904" t="s" s="4">
        <v>6780</v>
      </c>
      <c r="C904" t="s" s="4">
        <v>2955</v>
      </c>
      <c r="D904" t="s" s="4">
        <v>791</v>
      </c>
      <c r="E904" t="s" s="4">
        <v>791</v>
      </c>
      <c r="F904" t="s" s="4">
        <v>106</v>
      </c>
      <c r="G904" t="s" s="4">
        <v>106</v>
      </c>
    </row>
    <row r="905" ht="45.0" customHeight="true">
      <c r="A905" t="s" s="4">
        <v>2802</v>
      </c>
      <c r="B905" t="s" s="4">
        <v>6781</v>
      </c>
      <c r="C905" t="s" s="4">
        <v>2955</v>
      </c>
      <c r="D905" t="s" s="4">
        <v>791</v>
      </c>
      <c r="E905" t="s" s="4">
        <v>791</v>
      </c>
      <c r="F905" t="s" s="4">
        <v>106</v>
      </c>
      <c r="G905" t="s" s="4">
        <v>106</v>
      </c>
    </row>
    <row r="906" ht="45.0" customHeight="true">
      <c r="A906" t="s" s="4">
        <v>2804</v>
      </c>
      <c r="B906" t="s" s="4">
        <v>6782</v>
      </c>
      <c r="C906" t="s" s="4">
        <v>2955</v>
      </c>
      <c r="D906" t="s" s="4">
        <v>791</v>
      </c>
      <c r="E906" t="s" s="4">
        <v>791</v>
      </c>
      <c r="F906" t="s" s="4">
        <v>106</v>
      </c>
      <c r="G906" t="s" s="4">
        <v>106</v>
      </c>
    </row>
    <row r="907" ht="45.0" customHeight="true">
      <c r="A907" t="s" s="4">
        <v>2806</v>
      </c>
      <c r="B907" t="s" s="4">
        <v>6783</v>
      </c>
      <c r="C907" t="s" s="4">
        <v>2955</v>
      </c>
      <c r="D907" t="s" s="4">
        <v>791</v>
      </c>
      <c r="E907" t="s" s="4">
        <v>791</v>
      </c>
      <c r="F907" t="s" s="4">
        <v>106</v>
      </c>
      <c r="G907" t="s" s="4">
        <v>106</v>
      </c>
    </row>
    <row r="908" ht="45.0" customHeight="true">
      <c r="A908" t="s" s="4">
        <v>2808</v>
      </c>
      <c r="B908" t="s" s="4">
        <v>6784</v>
      </c>
      <c r="C908" t="s" s="4">
        <v>2955</v>
      </c>
      <c r="D908" t="s" s="4">
        <v>791</v>
      </c>
      <c r="E908" t="s" s="4">
        <v>791</v>
      </c>
      <c r="F908" t="s" s="4">
        <v>106</v>
      </c>
      <c r="G908" t="s" s="4">
        <v>106</v>
      </c>
    </row>
    <row r="909" ht="45.0" customHeight="true">
      <c r="A909" t="s" s="4">
        <v>2810</v>
      </c>
      <c r="B909" t="s" s="4">
        <v>6785</v>
      </c>
      <c r="C909" t="s" s="4">
        <v>2955</v>
      </c>
      <c r="D909" t="s" s="4">
        <v>791</v>
      </c>
      <c r="E909" t="s" s="4">
        <v>791</v>
      </c>
      <c r="F909" t="s" s="4">
        <v>106</v>
      </c>
      <c r="G909" t="s" s="4">
        <v>106</v>
      </c>
    </row>
    <row r="910" ht="45.0" customHeight="true">
      <c r="A910" t="s" s="4">
        <v>2812</v>
      </c>
      <c r="B910" t="s" s="4">
        <v>6786</v>
      </c>
      <c r="C910" t="s" s="4">
        <v>2955</v>
      </c>
      <c r="D910" t="s" s="4">
        <v>791</v>
      </c>
      <c r="E910" t="s" s="4">
        <v>791</v>
      </c>
      <c r="F910" t="s" s="4">
        <v>106</v>
      </c>
      <c r="G910" t="s" s="4">
        <v>106</v>
      </c>
    </row>
    <row r="911" ht="45.0" customHeight="true">
      <c r="A911" t="s" s="4">
        <v>2814</v>
      </c>
      <c r="B911" t="s" s="4">
        <v>6787</v>
      </c>
      <c r="C911" t="s" s="4">
        <v>2955</v>
      </c>
      <c r="D911" t="s" s="4">
        <v>791</v>
      </c>
      <c r="E911" t="s" s="4">
        <v>791</v>
      </c>
      <c r="F911" t="s" s="4">
        <v>106</v>
      </c>
      <c r="G911" t="s" s="4">
        <v>106</v>
      </c>
    </row>
    <row r="912" ht="45.0" customHeight="true">
      <c r="A912" t="s" s="4">
        <v>2816</v>
      </c>
      <c r="B912" t="s" s="4">
        <v>6788</v>
      </c>
      <c r="C912" t="s" s="4">
        <v>2955</v>
      </c>
      <c r="D912" t="s" s="4">
        <v>791</v>
      </c>
      <c r="E912" t="s" s="4">
        <v>791</v>
      </c>
      <c r="F912" t="s" s="4">
        <v>106</v>
      </c>
      <c r="G912" t="s" s="4">
        <v>106</v>
      </c>
    </row>
    <row r="913" ht="45.0" customHeight="true">
      <c r="A913" t="s" s="4">
        <v>2818</v>
      </c>
      <c r="B913" t="s" s="4">
        <v>6789</v>
      </c>
      <c r="C913" t="s" s="4">
        <v>2955</v>
      </c>
      <c r="D913" t="s" s="4">
        <v>791</v>
      </c>
      <c r="E913" t="s" s="4">
        <v>791</v>
      </c>
      <c r="F913" t="s" s="4">
        <v>106</v>
      </c>
      <c r="G913" t="s" s="4">
        <v>106</v>
      </c>
    </row>
    <row r="914" ht="45.0" customHeight="true">
      <c r="A914" t="s" s="4">
        <v>2820</v>
      </c>
      <c r="B914" t="s" s="4">
        <v>6790</v>
      </c>
      <c r="C914" t="s" s="4">
        <v>2955</v>
      </c>
      <c r="D914" t="s" s="4">
        <v>791</v>
      </c>
      <c r="E914" t="s" s="4">
        <v>791</v>
      </c>
      <c r="F914" t="s" s="4">
        <v>106</v>
      </c>
      <c r="G914" t="s" s="4">
        <v>106</v>
      </c>
    </row>
    <row r="915" ht="45.0" customHeight="true">
      <c r="A915" t="s" s="4">
        <v>2822</v>
      </c>
      <c r="B915" t="s" s="4">
        <v>6791</v>
      </c>
      <c r="C915" t="s" s="4">
        <v>2955</v>
      </c>
      <c r="D915" t="s" s="4">
        <v>791</v>
      </c>
      <c r="E915" t="s" s="4">
        <v>791</v>
      </c>
      <c r="F915" t="s" s="4">
        <v>106</v>
      </c>
      <c r="G915" t="s" s="4">
        <v>106</v>
      </c>
    </row>
    <row r="916" ht="45.0" customHeight="true">
      <c r="A916" t="s" s="4">
        <v>2824</v>
      </c>
      <c r="B916" t="s" s="4">
        <v>6792</v>
      </c>
      <c r="C916" t="s" s="4">
        <v>2955</v>
      </c>
      <c r="D916" t="s" s="4">
        <v>791</v>
      </c>
      <c r="E916" t="s" s="4">
        <v>791</v>
      </c>
      <c r="F916" t="s" s="4">
        <v>106</v>
      </c>
      <c r="G916" t="s" s="4">
        <v>106</v>
      </c>
    </row>
    <row r="917" ht="45.0" customHeight="true">
      <c r="A917" t="s" s="4">
        <v>2826</v>
      </c>
      <c r="B917" t="s" s="4">
        <v>6793</v>
      </c>
      <c r="C917" t="s" s="4">
        <v>2955</v>
      </c>
      <c r="D917" t="s" s="4">
        <v>791</v>
      </c>
      <c r="E917" t="s" s="4">
        <v>791</v>
      </c>
      <c r="F917" t="s" s="4">
        <v>106</v>
      </c>
      <c r="G917" t="s" s="4">
        <v>106</v>
      </c>
    </row>
    <row r="918" ht="45.0" customHeight="true">
      <c r="A918" t="s" s="4">
        <v>2828</v>
      </c>
      <c r="B918" t="s" s="4">
        <v>6794</v>
      </c>
      <c r="C918" t="s" s="4">
        <v>2955</v>
      </c>
      <c r="D918" t="s" s="4">
        <v>791</v>
      </c>
      <c r="E918" t="s" s="4">
        <v>791</v>
      </c>
      <c r="F918" t="s" s="4">
        <v>106</v>
      </c>
      <c r="G918" t="s" s="4">
        <v>106</v>
      </c>
    </row>
    <row r="919" ht="45.0" customHeight="true">
      <c r="A919" t="s" s="4">
        <v>2830</v>
      </c>
      <c r="B919" t="s" s="4">
        <v>6795</v>
      </c>
      <c r="C919" t="s" s="4">
        <v>2955</v>
      </c>
      <c r="D919" t="s" s="4">
        <v>791</v>
      </c>
      <c r="E919" t="s" s="4">
        <v>791</v>
      </c>
      <c r="F919" t="s" s="4">
        <v>106</v>
      </c>
      <c r="G919" t="s" s="4">
        <v>106</v>
      </c>
    </row>
    <row r="920" ht="45.0" customHeight="true">
      <c r="A920" t="s" s="4">
        <v>2832</v>
      </c>
      <c r="B920" t="s" s="4">
        <v>6796</v>
      </c>
      <c r="C920" t="s" s="4">
        <v>2955</v>
      </c>
      <c r="D920" t="s" s="4">
        <v>791</v>
      </c>
      <c r="E920" t="s" s="4">
        <v>791</v>
      </c>
      <c r="F920" t="s" s="4">
        <v>106</v>
      </c>
      <c r="G920" t="s" s="4">
        <v>106</v>
      </c>
    </row>
    <row r="921" ht="45.0" customHeight="true">
      <c r="A921" t="s" s="4">
        <v>2834</v>
      </c>
      <c r="B921" t="s" s="4">
        <v>6797</v>
      </c>
      <c r="C921" t="s" s="4">
        <v>2955</v>
      </c>
      <c r="D921" t="s" s="4">
        <v>791</v>
      </c>
      <c r="E921" t="s" s="4">
        <v>791</v>
      </c>
      <c r="F921" t="s" s="4">
        <v>106</v>
      </c>
      <c r="G921" t="s" s="4">
        <v>106</v>
      </c>
    </row>
    <row r="922" ht="45.0" customHeight="true">
      <c r="A922" t="s" s="4">
        <v>2836</v>
      </c>
      <c r="B922" t="s" s="4">
        <v>6798</v>
      </c>
      <c r="C922" t="s" s="4">
        <v>2955</v>
      </c>
      <c r="D922" t="s" s="4">
        <v>791</v>
      </c>
      <c r="E922" t="s" s="4">
        <v>791</v>
      </c>
      <c r="F922" t="s" s="4">
        <v>106</v>
      </c>
      <c r="G922" t="s" s="4">
        <v>106</v>
      </c>
    </row>
    <row r="923" ht="45.0" customHeight="true">
      <c r="A923" t="s" s="4">
        <v>2838</v>
      </c>
      <c r="B923" t="s" s="4">
        <v>6799</v>
      </c>
      <c r="C923" t="s" s="4">
        <v>2955</v>
      </c>
      <c r="D923" t="s" s="4">
        <v>791</v>
      </c>
      <c r="E923" t="s" s="4">
        <v>791</v>
      </c>
      <c r="F923" t="s" s="4">
        <v>106</v>
      </c>
      <c r="G923" t="s" s="4">
        <v>106</v>
      </c>
    </row>
    <row r="924" ht="45.0" customHeight="true">
      <c r="A924" t="s" s="4">
        <v>2840</v>
      </c>
      <c r="B924" t="s" s="4">
        <v>6800</v>
      </c>
      <c r="C924" t="s" s="4">
        <v>2955</v>
      </c>
      <c r="D924" t="s" s="4">
        <v>791</v>
      </c>
      <c r="E924" t="s" s="4">
        <v>791</v>
      </c>
      <c r="F924" t="s" s="4">
        <v>106</v>
      </c>
      <c r="G924" t="s" s="4">
        <v>106</v>
      </c>
    </row>
    <row r="925" ht="45.0" customHeight="true">
      <c r="A925" t="s" s="4">
        <v>2842</v>
      </c>
      <c r="B925" t="s" s="4">
        <v>6801</v>
      </c>
      <c r="C925" t="s" s="4">
        <v>2955</v>
      </c>
      <c r="D925" t="s" s="4">
        <v>791</v>
      </c>
      <c r="E925" t="s" s="4">
        <v>791</v>
      </c>
      <c r="F925" t="s" s="4">
        <v>106</v>
      </c>
      <c r="G925" t="s" s="4">
        <v>106</v>
      </c>
    </row>
    <row r="926" ht="45.0" customHeight="true">
      <c r="A926" t="s" s="4">
        <v>2844</v>
      </c>
      <c r="B926" t="s" s="4">
        <v>6802</v>
      </c>
      <c r="C926" t="s" s="4">
        <v>2955</v>
      </c>
      <c r="D926" t="s" s="4">
        <v>791</v>
      </c>
      <c r="E926" t="s" s="4">
        <v>791</v>
      </c>
      <c r="F926" t="s" s="4">
        <v>106</v>
      </c>
      <c r="G926" t="s" s="4">
        <v>106</v>
      </c>
    </row>
    <row r="927" ht="45.0" customHeight="true">
      <c r="A927" t="s" s="4">
        <v>2846</v>
      </c>
      <c r="B927" t="s" s="4">
        <v>6803</v>
      </c>
      <c r="C927" t="s" s="4">
        <v>2955</v>
      </c>
      <c r="D927" t="s" s="4">
        <v>791</v>
      </c>
      <c r="E927" t="s" s="4">
        <v>791</v>
      </c>
      <c r="F927" t="s" s="4">
        <v>106</v>
      </c>
      <c r="G927" t="s" s="4">
        <v>106</v>
      </c>
    </row>
    <row r="928" ht="45.0" customHeight="true">
      <c r="A928" t="s" s="4">
        <v>2848</v>
      </c>
      <c r="B928" t="s" s="4">
        <v>6804</v>
      </c>
      <c r="C928" t="s" s="4">
        <v>2955</v>
      </c>
      <c r="D928" t="s" s="4">
        <v>791</v>
      </c>
      <c r="E928" t="s" s="4">
        <v>791</v>
      </c>
      <c r="F928" t="s" s="4">
        <v>106</v>
      </c>
      <c r="G928" t="s" s="4">
        <v>106</v>
      </c>
    </row>
    <row r="929" ht="45.0" customHeight="true">
      <c r="A929" t="s" s="4">
        <v>2850</v>
      </c>
      <c r="B929" t="s" s="4">
        <v>6805</v>
      </c>
      <c r="C929" t="s" s="4">
        <v>2955</v>
      </c>
      <c r="D929" t="s" s="4">
        <v>791</v>
      </c>
      <c r="E929" t="s" s="4">
        <v>791</v>
      </c>
      <c r="F929" t="s" s="4">
        <v>106</v>
      </c>
      <c r="G929" t="s" s="4">
        <v>106</v>
      </c>
    </row>
    <row r="930" ht="45.0" customHeight="true">
      <c r="A930" t="s" s="4">
        <v>2852</v>
      </c>
      <c r="B930" t="s" s="4">
        <v>6806</v>
      </c>
      <c r="C930" t="s" s="4">
        <v>2955</v>
      </c>
      <c r="D930" t="s" s="4">
        <v>791</v>
      </c>
      <c r="E930" t="s" s="4">
        <v>791</v>
      </c>
      <c r="F930" t="s" s="4">
        <v>106</v>
      </c>
      <c r="G930" t="s" s="4">
        <v>106</v>
      </c>
    </row>
    <row r="931" ht="45.0" customHeight="true">
      <c r="A931" t="s" s="4">
        <v>2854</v>
      </c>
      <c r="B931" t="s" s="4">
        <v>6807</v>
      </c>
      <c r="C931" t="s" s="4">
        <v>2955</v>
      </c>
      <c r="D931" t="s" s="4">
        <v>791</v>
      </c>
      <c r="E931" t="s" s="4">
        <v>791</v>
      </c>
      <c r="F931" t="s" s="4">
        <v>106</v>
      </c>
      <c r="G931" t="s" s="4">
        <v>106</v>
      </c>
    </row>
    <row r="932" ht="45.0" customHeight="true">
      <c r="A932" t="s" s="4">
        <v>2856</v>
      </c>
      <c r="B932" t="s" s="4">
        <v>6808</v>
      </c>
      <c r="C932" t="s" s="4">
        <v>2955</v>
      </c>
      <c r="D932" t="s" s="4">
        <v>791</v>
      </c>
      <c r="E932" t="s" s="4">
        <v>791</v>
      </c>
      <c r="F932" t="s" s="4">
        <v>106</v>
      </c>
      <c r="G932" t="s" s="4">
        <v>106</v>
      </c>
    </row>
    <row r="933" ht="45.0" customHeight="true">
      <c r="A933" t="s" s="4">
        <v>2858</v>
      </c>
      <c r="B933" t="s" s="4">
        <v>6809</v>
      </c>
      <c r="C933" t="s" s="4">
        <v>2955</v>
      </c>
      <c r="D933" t="s" s="4">
        <v>791</v>
      </c>
      <c r="E933" t="s" s="4">
        <v>791</v>
      </c>
      <c r="F933" t="s" s="4">
        <v>106</v>
      </c>
      <c r="G933" t="s" s="4">
        <v>106</v>
      </c>
    </row>
    <row r="934" ht="45.0" customHeight="true">
      <c r="A934" t="s" s="4">
        <v>2860</v>
      </c>
      <c r="B934" t="s" s="4">
        <v>6810</v>
      </c>
      <c r="C934" t="s" s="4">
        <v>2955</v>
      </c>
      <c r="D934" t="s" s="4">
        <v>791</v>
      </c>
      <c r="E934" t="s" s="4">
        <v>791</v>
      </c>
      <c r="F934" t="s" s="4">
        <v>106</v>
      </c>
      <c r="G934" t="s" s="4">
        <v>106</v>
      </c>
    </row>
    <row r="935" ht="45.0" customHeight="true">
      <c r="A935" t="s" s="4">
        <v>2862</v>
      </c>
      <c r="B935" t="s" s="4">
        <v>6811</v>
      </c>
      <c r="C935" t="s" s="4">
        <v>2955</v>
      </c>
      <c r="D935" t="s" s="4">
        <v>791</v>
      </c>
      <c r="E935" t="s" s="4">
        <v>791</v>
      </c>
      <c r="F935" t="s" s="4">
        <v>106</v>
      </c>
      <c r="G935" t="s" s="4">
        <v>106</v>
      </c>
    </row>
    <row r="936" ht="45.0" customHeight="true">
      <c r="A936" t="s" s="4">
        <v>2864</v>
      </c>
      <c r="B936" t="s" s="4">
        <v>6812</v>
      </c>
      <c r="C936" t="s" s="4">
        <v>2955</v>
      </c>
      <c r="D936" t="s" s="4">
        <v>791</v>
      </c>
      <c r="E936" t="s" s="4">
        <v>791</v>
      </c>
      <c r="F936" t="s" s="4">
        <v>106</v>
      </c>
      <c r="G936" t="s" s="4">
        <v>106</v>
      </c>
    </row>
    <row r="937" ht="45.0" customHeight="true">
      <c r="A937" t="s" s="4">
        <v>2866</v>
      </c>
      <c r="B937" t="s" s="4">
        <v>6813</v>
      </c>
      <c r="C937" t="s" s="4">
        <v>2955</v>
      </c>
      <c r="D937" t="s" s="4">
        <v>791</v>
      </c>
      <c r="E937" t="s" s="4">
        <v>791</v>
      </c>
      <c r="F937" t="s" s="4">
        <v>106</v>
      </c>
      <c r="G937" t="s" s="4">
        <v>106</v>
      </c>
    </row>
    <row r="938" ht="45.0" customHeight="true">
      <c r="A938" t="s" s="4">
        <v>2868</v>
      </c>
      <c r="B938" t="s" s="4">
        <v>6814</v>
      </c>
      <c r="C938" t="s" s="4">
        <v>2955</v>
      </c>
      <c r="D938" t="s" s="4">
        <v>791</v>
      </c>
      <c r="E938" t="s" s="4">
        <v>791</v>
      </c>
      <c r="F938" t="s" s="4">
        <v>106</v>
      </c>
      <c r="G938" t="s" s="4">
        <v>106</v>
      </c>
    </row>
    <row r="939" ht="45.0" customHeight="true">
      <c r="A939" t="s" s="4">
        <v>2870</v>
      </c>
      <c r="B939" t="s" s="4">
        <v>6815</v>
      </c>
      <c r="C939" t="s" s="4">
        <v>2955</v>
      </c>
      <c r="D939" t="s" s="4">
        <v>791</v>
      </c>
      <c r="E939" t="s" s="4">
        <v>791</v>
      </c>
      <c r="F939" t="s" s="4">
        <v>106</v>
      </c>
      <c r="G939" t="s" s="4">
        <v>106</v>
      </c>
    </row>
    <row r="940" ht="45.0" customHeight="true">
      <c r="A940" t="s" s="4">
        <v>2872</v>
      </c>
      <c r="B940" t="s" s="4">
        <v>6816</v>
      </c>
      <c r="C940" t="s" s="4">
        <v>2955</v>
      </c>
      <c r="D940" t="s" s="4">
        <v>791</v>
      </c>
      <c r="E940" t="s" s="4">
        <v>791</v>
      </c>
      <c r="F940" t="s" s="4">
        <v>106</v>
      </c>
      <c r="G940" t="s" s="4">
        <v>106</v>
      </c>
    </row>
    <row r="941" ht="45.0" customHeight="true">
      <c r="A941" t="s" s="4">
        <v>2874</v>
      </c>
      <c r="B941" t="s" s="4">
        <v>6817</v>
      </c>
      <c r="C941" t="s" s="4">
        <v>2955</v>
      </c>
      <c r="D941" t="s" s="4">
        <v>791</v>
      </c>
      <c r="E941" t="s" s="4">
        <v>791</v>
      </c>
      <c r="F941" t="s" s="4">
        <v>106</v>
      </c>
      <c r="G941" t="s" s="4">
        <v>106</v>
      </c>
    </row>
    <row r="942" ht="45.0" customHeight="true">
      <c r="A942" t="s" s="4">
        <v>2876</v>
      </c>
      <c r="B942" t="s" s="4">
        <v>6818</v>
      </c>
      <c r="C942" t="s" s="4">
        <v>2955</v>
      </c>
      <c r="D942" t="s" s="4">
        <v>791</v>
      </c>
      <c r="E942" t="s" s="4">
        <v>791</v>
      </c>
      <c r="F942" t="s" s="4">
        <v>106</v>
      </c>
      <c r="G942" t="s" s="4">
        <v>106</v>
      </c>
    </row>
    <row r="943" ht="45.0" customHeight="true">
      <c r="A943" t="s" s="4">
        <v>2878</v>
      </c>
      <c r="B943" t="s" s="4">
        <v>6819</v>
      </c>
      <c r="C943" t="s" s="4">
        <v>2955</v>
      </c>
      <c r="D943" t="s" s="4">
        <v>791</v>
      </c>
      <c r="E943" t="s" s="4">
        <v>791</v>
      </c>
      <c r="F943" t="s" s="4">
        <v>106</v>
      </c>
      <c r="G943" t="s" s="4">
        <v>106</v>
      </c>
    </row>
    <row r="944" ht="45.0" customHeight="true">
      <c r="A944" t="s" s="4">
        <v>2880</v>
      </c>
      <c r="B944" t="s" s="4">
        <v>6820</v>
      </c>
      <c r="C944" t="s" s="4">
        <v>2955</v>
      </c>
      <c r="D944" t="s" s="4">
        <v>791</v>
      </c>
      <c r="E944" t="s" s="4">
        <v>791</v>
      </c>
      <c r="F944" t="s" s="4">
        <v>106</v>
      </c>
      <c r="G944" t="s" s="4">
        <v>106</v>
      </c>
    </row>
    <row r="945" ht="45.0" customHeight="true">
      <c r="A945" t="s" s="4">
        <v>2882</v>
      </c>
      <c r="B945" t="s" s="4">
        <v>6821</v>
      </c>
      <c r="C945" t="s" s="4">
        <v>2955</v>
      </c>
      <c r="D945" t="s" s="4">
        <v>791</v>
      </c>
      <c r="E945" t="s" s="4">
        <v>791</v>
      </c>
      <c r="F945" t="s" s="4">
        <v>106</v>
      </c>
      <c r="G945" t="s" s="4">
        <v>106</v>
      </c>
    </row>
    <row r="946" ht="45.0" customHeight="true">
      <c r="A946" t="s" s="4">
        <v>2884</v>
      </c>
      <c r="B946" t="s" s="4">
        <v>6822</v>
      </c>
      <c r="C946" t="s" s="4">
        <v>2955</v>
      </c>
      <c r="D946" t="s" s="4">
        <v>791</v>
      </c>
      <c r="E946" t="s" s="4">
        <v>791</v>
      </c>
      <c r="F946" t="s" s="4">
        <v>106</v>
      </c>
      <c r="G946" t="s" s="4">
        <v>106</v>
      </c>
    </row>
    <row r="947" ht="45.0" customHeight="true">
      <c r="A947" t="s" s="4">
        <v>2886</v>
      </c>
      <c r="B947" t="s" s="4">
        <v>6823</v>
      </c>
      <c r="C947" t="s" s="4">
        <v>2955</v>
      </c>
      <c r="D947" t="s" s="4">
        <v>791</v>
      </c>
      <c r="E947" t="s" s="4">
        <v>791</v>
      </c>
      <c r="F947" t="s" s="4">
        <v>106</v>
      </c>
      <c r="G947" t="s" s="4">
        <v>106</v>
      </c>
    </row>
    <row r="948" ht="45.0" customHeight="true">
      <c r="A948" t="s" s="4">
        <v>2888</v>
      </c>
      <c r="B948" t="s" s="4">
        <v>6824</v>
      </c>
      <c r="C948" t="s" s="4">
        <v>2955</v>
      </c>
      <c r="D948" t="s" s="4">
        <v>791</v>
      </c>
      <c r="E948" t="s" s="4">
        <v>791</v>
      </c>
      <c r="F948" t="s" s="4">
        <v>106</v>
      </c>
      <c r="G948" t="s" s="4">
        <v>106</v>
      </c>
    </row>
    <row r="949" ht="45.0" customHeight="true">
      <c r="A949" t="s" s="4">
        <v>2890</v>
      </c>
      <c r="B949" t="s" s="4">
        <v>6825</v>
      </c>
      <c r="C949" t="s" s="4">
        <v>2955</v>
      </c>
      <c r="D949" t="s" s="4">
        <v>791</v>
      </c>
      <c r="E949" t="s" s="4">
        <v>791</v>
      </c>
      <c r="F949" t="s" s="4">
        <v>106</v>
      </c>
      <c r="G949" t="s" s="4">
        <v>106</v>
      </c>
    </row>
    <row r="950" ht="45.0" customHeight="true">
      <c r="A950" t="s" s="4">
        <v>2892</v>
      </c>
      <c r="B950" t="s" s="4">
        <v>6826</v>
      </c>
      <c r="C950" t="s" s="4">
        <v>2955</v>
      </c>
      <c r="D950" t="s" s="4">
        <v>791</v>
      </c>
      <c r="E950" t="s" s="4">
        <v>791</v>
      </c>
      <c r="F950" t="s" s="4">
        <v>106</v>
      </c>
      <c r="G950" t="s" s="4">
        <v>106</v>
      </c>
    </row>
    <row r="951" ht="45.0" customHeight="true">
      <c r="A951" t="s" s="4">
        <v>2894</v>
      </c>
      <c r="B951" t="s" s="4">
        <v>6827</v>
      </c>
      <c r="C951" t="s" s="4">
        <v>2955</v>
      </c>
      <c r="D951" t="s" s="4">
        <v>791</v>
      </c>
      <c r="E951" t="s" s="4">
        <v>791</v>
      </c>
      <c r="F951" t="s" s="4">
        <v>106</v>
      </c>
      <c r="G951" t="s" s="4">
        <v>106</v>
      </c>
    </row>
    <row r="952" ht="45.0" customHeight="true">
      <c r="A952" t="s" s="4">
        <v>2896</v>
      </c>
      <c r="B952" t="s" s="4">
        <v>6828</v>
      </c>
      <c r="C952" t="s" s="4">
        <v>2955</v>
      </c>
      <c r="D952" t="s" s="4">
        <v>791</v>
      </c>
      <c r="E952" t="s" s="4">
        <v>791</v>
      </c>
      <c r="F952" t="s" s="4">
        <v>106</v>
      </c>
      <c r="G952" t="s" s="4">
        <v>106</v>
      </c>
    </row>
    <row r="953" ht="45.0" customHeight="true">
      <c r="A953" t="s" s="4">
        <v>2898</v>
      </c>
      <c r="B953" t="s" s="4">
        <v>6829</v>
      </c>
      <c r="C953" t="s" s="4">
        <v>2955</v>
      </c>
      <c r="D953" t="s" s="4">
        <v>791</v>
      </c>
      <c r="E953" t="s" s="4">
        <v>791</v>
      </c>
      <c r="F953" t="s" s="4">
        <v>106</v>
      </c>
      <c r="G953" t="s" s="4">
        <v>106</v>
      </c>
    </row>
    <row r="954" ht="45.0" customHeight="true">
      <c r="A954" t="s" s="4">
        <v>2900</v>
      </c>
      <c r="B954" t="s" s="4">
        <v>6830</v>
      </c>
      <c r="C954" t="s" s="4">
        <v>2955</v>
      </c>
      <c r="D954" t="s" s="4">
        <v>791</v>
      </c>
      <c r="E954" t="s" s="4">
        <v>791</v>
      </c>
      <c r="F954" t="s" s="4">
        <v>106</v>
      </c>
      <c r="G954" t="s" s="4">
        <v>106</v>
      </c>
    </row>
    <row r="955" ht="45.0" customHeight="true">
      <c r="A955" t="s" s="4">
        <v>2902</v>
      </c>
      <c r="B955" t="s" s="4">
        <v>6831</v>
      </c>
      <c r="C955" t="s" s="4">
        <v>2955</v>
      </c>
      <c r="D955" t="s" s="4">
        <v>791</v>
      </c>
      <c r="E955" t="s" s="4">
        <v>791</v>
      </c>
      <c r="F955" t="s" s="4">
        <v>106</v>
      </c>
      <c r="G955" t="s" s="4">
        <v>106</v>
      </c>
    </row>
    <row r="956" ht="45.0" customHeight="true">
      <c r="A956" t="s" s="4">
        <v>2904</v>
      </c>
      <c r="B956" t="s" s="4">
        <v>6832</v>
      </c>
      <c r="C956" t="s" s="4">
        <v>2955</v>
      </c>
      <c r="D956" t="s" s="4">
        <v>791</v>
      </c>
      <c r="E956" t="s" s="4">
        <v>791</v>
      </c>
      <c r="F956" t="s" s="4">
        <v>106</v>
      </c>
      <c r="G956" t="s" s="4">
        <v>106</v>
      </c>
    </row>
    <row r="957" ht="45.0" customHeight="true">
      <c r="A957" t="s" s="4">
        <v>2906</v>
      </c>
      <c r="B957" t="s" s="4">
        <v>6833</v>
      </c>
      <c r="C957" t="s" s="4">
        <v>2955</v>
      </c>
      <c r="D957" t="s" s="4">
        <v>791</v>
      </c>
      <c r="E957" t="s" s="4">
        <v>791</v>
      </c>
      <c r="F957" t="s" s="4">
        <v>106</v>
      </c>
      <c r="G957" t="s" s="4">
        <v>106</v>
      </c>
    </row>
    <row r="958" ht="45.0" customHeight="true">
      <c r="A958" t="s" s="4">
        <v>2908</v>
      </c>
      <c r="B958" t="s" s="4">
        <v>6834</v>
      </c>
      <c r="C958" t="s" s="4">
        <v>2955</v>
      </c>
      <c r="D958" t="s" s="4">
        <v>791</v>
      </c>
      <c r="E958" t="s" s="4">
        <v>791</v>
      </c>
      <c r="F958" t="s" s="4">
        <v>106</v>
      </c>
      <c r="G958" t="s" s="4">
        <v>106</v>
      </c>
    </row>
    <row r="959" ht="45.0" customHeight="true">
      <c r="A959" t="s" s="4">
        <v>2910</v>
      </c>
      <c r="B959" t="s" s="4">
        <v>6835</v>
      </c>
      <c r="C959" t="s" s="4">
        <v>2955</v>
      </c>
      <c r="D959" t="s" s="4">
        <v>791</v>
      </c>
      <c r="E959" t="s" s="4">
        <v>791</v>
      </c>
      <c r="F959" t="s" s="4">
        <v>106</v>
      </c>
      <c r="G959" t="s" s="4">
        <v>106</v>
      </c>
    </row>
    <row r="960" ht="45.0" customHeight="true">
      <c r="A960" t="s" s="4">
        <v>2912</v>
      </c>
      <c r="B960" t="s" s="4">
        <v>6836</v>
      </c>
      <c r="C960" t="s" s="4">
        <v>2955</v>
      </c>
      <c r="D960" t="s" s="4">
        <v>791</v>
      </c>
      <c r="E960" t="s" s="4">
        <v>791</v>
      </c>
      <c r="F960" t="s" s="4">
        <v>106</v>
      </c>
      <c r="G960" t="s" s="4">
        <v>106</v>
      </c>
    </row>
    <row r="961" ht="45.0" customHeight="true">
      <c r="A961" t="s" s="4">
        <v>2914</v>
      </c>
      <c r="B961" t="s" s="4">
        <v>6837</v>
      </c>
      <c r="C961" t="s" s="4">
        <v>2955</v>
      </c>
      <c r="D961" t="s" s="4">
        <v>791</v>
      </c>
      <c r="E961" t="s" s="4">
        <v>791</v>
      </c>
      <c r="F961" t="s" s="4">
        <v>106</v>
      </c>
      <c r="G961" t="s" s="4">
        <v>106</v>
      </c>
    </row>
    <row r="962" ht="45.0" customHeight="true">
      <c r="A962" t="s" s="4">
        <v>2916</v>
      </c>
      <c r="B962" t="s" s="4">
        <v>6838</v>
      </c>
      <c r="C962" t="s" s="4">
        <v>2955</v>
      </c>
      <c r="D962" t="s" s="4">
        <v>791</v>
      </c>
      <c r="E962" t="s" s="4">
        <v>791</v>
      </c>
      <c r="F962" t="s" s="4">
        <v>106</v>
      </c>
      <c r="G962" t="s" s="4">
        <v>106</v>
      </c>
    </row>
    <row r="963" ht="45.0" customHeight="true">
      <c r="A963" t="s" s="4">
        <v>2918</v>
      </c>
      <c r="B963" t="s" s="4">
        <v>6839</v>
      </c>
      <c r="C963" t="s" s="4">
        <v>2955</v>
      </c>
      <c r="D963" t="s" s="4">
        <v>791</v>
      </c>
      <c r="E963" t="s" s="4">
        <v>791</v>
      </c>
      <c r="F963" t="s" s="4">
        <v>106</v>
      </c>
      <c r="G963" t="s" s="4">
        <v>106</v>
      </c>
    </row>
    <row r="964" ht="45.0" customHeight="true">
      <c r="A964" t="s" s="4">
        <v>2920</v>
      </c>
      <c r="B964" t="s" s="4">
        <v>6840</v>
      </c>
      <c r="C964" t="s" s="4">
        <v>2955</v>
      </c>
      <c r="D964" t="s" s="4">
        <v>791</v>
      </c>
      <c r="E964" t="s" s="4">
        <v>791</v>
      </c>
      <c r="F964" t="s" s="4">
        <v>106</v>
      </c>
      <c r="G964" t="s" s="4">
        <v>106</v>
      </c>
    </row>
    <row r="965" ht="45.0" customHeight="true">
      <c r="A965" t="s" s="4">
        <v>2922</v>
      </c>
      <c r="B965" t="s" s="4">
        <v>6841</v>
      </c>
      <c r="C965" t="s" s="4">
        <v>2955</v>
      </c>
      <c r="D965" t="s" s="4">
        <v>791</v>
      </c>
      <c r="E965" t="s" s="4">
        <v>791</v>
      </c>
      <c r="F965" t="s" s="4">
        <v>106</v>
      </c>
      <c r="G965" t="s" s="4">
        <v>106</v>
      </c>
    </row>
    <row r="966" ht="45.0" customHeight="true">
      <c r="A966" t="s" s="4">
        <v>2924</v>
      </c>
      <c r="B966" t="s" s="4">
        <v>6842</v>
      </c>
      <c r="C966" t="s" s="4">
        <v>2955</v>
      </c>
      <c r="D966" t="s" s="4">
        <v>791</v>
      </c>
      <c r="E966" t="s" s="4">
        <v>791</v>
      </c>
      <c r="F966" t="s" s="4">
        <v>106</v>
      </c>
      <c r="G966" t="s" s="4">
        <v>106</v>
      </c>
    </row>
    <row r="967" ht="45.0" customHeight="true">
      <c r="A967" t="s" s="4">
        <v>2926</v>
      </c>
      <c r="B967" t="s" s="4">
        <v>6843</v>
      </c>
      <c r="C967" t="s" s="4">
        <v>2955</v>
      </c>
      <c r="D967" t="s" s="4">
        <v>791</v>
      </c>
      <c r="E967" t="s" s="4">
        <v>791</v>
      </c>
      <c r="F967" t="s" s="4">
        <v>106</v>
      </c>
      <c r="G967" t="s" s="4">
        <v>106</v>
      </c>
    </row>
    <row r="968" ht="45.0" customHeight="true">
      <c r="A968" t="s" s="4">
        <v>2928</v>
      </c>
      <c r="B968" t="s" s="4">
        <v>6844</v>
      </c>
      <c r="C968" t="s" s="4">
        <v>2955</v>
      </c>
      <c r="D968" t="s" s="4">
        <v>791</v>
      </c>
      <c r="E968" t="s" s="4">
        <v>791</v>
      </c>
      <c r="F968" t="s" s="4">
        <v>106</v>
      </c>
      <c r="G968" t="s" s="4">
        <v>106</v>
      </c>
    </row>
    <row r="969" ht="45.0" customHeight="true">
      <c r="A969" t="s" s="4">
        <v>2930</v>
      </c>
      <c r="B969" t="s" s="4">
        <v>6845</v>
      </c>
      <c r="C969" t="s" s="4">
        <v>2955</v>
      </c>
      <c r="D969" t="s" s="4">
        <v>791</v>
      </c>
      <c r="E969" t="s" s="4">
        <v>791</v>
      </c>
      <c r="F969" t="s" s="4">
        <v>106</v>
      </c>
      <c r="G969" t="s" s="4">
        <v>106</v>
      </c>
    </row>
    <row r="970" ht="45.0" customHeight="true">
      <c r="A970" t="s" s="4">
        <v>2932</v>
      </c>
      <c r="B970" t="s" s="4">
        <v>6846</v>
      </c>
      <c r="C970" t="s" s="4">
        <v>2955</v>
      </c>
      <c r="D970" t="s" s="4">
        <v>791</v>
      </c>
      <c r="E970" t="s" s="4">
        <v>791</v>
      </c>
      <c r="F970" t="s" s="4">
        <v>106</v>
      </c>
      <c r="G970" t="s" s="4">
        <v>106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H970"/>
  <sheetViews>
    <sheetView workbookViewId="0"/>
  </sheetViews>
  <sheetFormatPr defaultRowHeight="15.0"/>
  <cols>
    <col min="3" max="3" width="38.625" customWidth="true" bestFit="true"/>
    <col min="4" max="4" width="36.7578125" customWidth="true" bestFit="true"/>
    <col min="5" max="5" width="35.78515625" customWidth="true" bestFit="true"/>
    <col min="6" max="6" width="41.125" customWidth="true" bestFit="true"/>
    <col min="7" max="7" width="36.83203125" customWidth="true" bestFit="true"/>
    <col min="1" max="1" width="8.37109375" customWidth="true" bestFit="true"/>
    <col min="2" max="2" width="36.88281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6847</v>
      </c>
      <c r="D2" t="s">
        <v>6848</v>
      </c>
      <c r="E2" t="s">
        <v>6849</v>
      </c>
      <c r="F2" t="s">
        <v>6850</v>
      </c>
      <c r="G2" t="s">
        <v>6851</v>
      </c>
    </row>
    <row r="3">
      <c r="A3" t="s" s="1">
        <v>2948</v>
      </c>
      <c r="B3" s="1"/>
      <c r="C3" t="s" s="1">
        <v>6852</v>
      </c>
      <c r="D3" t="s" s="1">
        <v>6853</v>
      </c>
      <c r="E3" t="s" s="1">
        <v>6854</v>
      </c>
      <c r="F3" t="s" s="1">
        <v>6855</v>
      </c>
      <c r="G3" t="s" s="1">
        <v>6856</v>
      </c>
    </row>
    <row r="4" ht="45.0" customHeight="true">
      <c r="A4" t="s" s="4">
        <v>95</v>
      </c>
      <c r="B4" t="s" s="4">
        <v>6857</v>
      </c>
      <c r="C4" t="s" s="4">
        <v>6858</v>
      </c>
      <c r="D4" t="s" s="4">
        <v>6859</v>
      </c>
      <c r="E4" t="s" s="4">
        <v>6859</v>
      </c>
      <c r="F4" t="s" s="4">
        <v>93</v>
      </c>
      <c r="G4" t="s" s="4">
        <v>6860</v>
      </c>
    </row>
    <row r="5" ht="45.0" customHeight="true">
      <c r="A5" t="s" s="4">
        <v>109</v>
      </c>
      <c r="B5" t="s" s="4">
        <v>6861</v>
      </c>
      <c r="C5" t="s" s="4">
        <v>2955</v>
      </c>
      <c r="D5" t="s" s="4">
        <v>791</v>
      </c>
      <c r="E5" t="s" s="4">
        <v>791</v>
      </c>
      <c r="F5" t="s" s="4">
        <v>106</v>
      </c>
      <c r="G5" t="s" s="4">
        <v>106</v>
      </c>
    </row>
    <row r="6" ht="45.0" customHeight="true">
      <c r="A6" t="s" s="4">
        <v>118</v>
      </c>
      <c r="B6" t="s" s="4">
        <v>6862</v>
      </c>
      <c r="C6" t="s" s="4">
        <v>2955</v>
      </c>
      <c r="D6" t="s" s="4">
        <v>791</v>
      </c>
      <c r="E6" t="s" s="4">
        <v>791</v>
      </c>
      <c r="F6" t="s" s="4">
        <v>106</v>
      </c>
      <c r="G6" t="s" s="4">
        <v>106</v>
      </c>
    </row>
    <row r="7" ht="45.0" customHeight="true">
      <c r="A7" t="s" s="4">
        <v>125</v>
      </c>
      <c r="B7" t="s" s="4">
        <v>6863</v>
      </c>
      <c r="C7" t="s" s="4">
        <v>2955</v>
      </c>
      <c r="D7" t="s" s="4">
        <v>791</v>
      </c>
      <c r="E7" t="s" s="4">
        <v>791</v>
      </c>
      <c r="F7" t="s" s="4">
        <v>106</v>
      </c>
      <c r="G7" t="s" s="4">
        <v>106</v>
      </c>
    </row>
    <row r="8" ht="45.0" customHeight="true">
      <c r="A8" t="s" s="4">
        <v>135</v>
      </c>
      <c r="B8" t="s" s="4">
        <v>6864</v>
      </c>
      <c r="C8" t="s" s="4">
        <v>2955</v>
      </c>
      <c r="D8" t="s" s="4">
        <v>791</v>
      </c>
      <c r="E8" t="s" s="4">
        <v>791</v>
      </c>
      <c r="F8" t="s" s="4">
        <v>106</v>
      </c>
      <c r="G8" t="s" s="4">
        <v>106</v>
      </c>
    </row>
    <row r="9" ht="45.0" customHeight="true">
      <c r="A9" t="s" s="4">
        <v>144</v>
      </c>
      <c r="B9" t="s" s="4">
        <v>6865</v>
      </c>
      <c r="C9" t="s" s="4">
        <v>2955</v>
      </c>
      <c r="D9" t="s" s="4">
        <v>791</v>
      </c>
      <c r="E9" t="s" s="4">
        <v>791</v>
      </c>
      <c r="F9" t="s" s="4">
        <v>106</v>
      </c>
      <c r="G9" t="s" s="4">
        <v>106</v>
      </c>
    </row>
    <row r="10" ht="45.0" customHeight="true">
      <c r="A10" t="s" s="4">
        <v>154</v>
      </c>
      <c r="B10" t="s" s="4">
        <v>6866</v>
      </c>
      <c r="C10" t="s" s="4">
        <v>2955</v>
      </c>
      <c r="D10" t="s" s="4">
        <v>791</v>
      </c>
      <c r="E10" t="s" s="4">
        <v>791</v>
      </c>
      <c r="F10" t="s" s="4">
        <v>106</v>
      </c>
      <c r="G10" t="s" s="4">
        <v>106</v>
      </c>
    </row>
    <row r="11" ht="45.0" customHeight="true">
      <c r="A11" t="s" s="4">
        <v>162</v>
      </c>
      <c r="B11" t="s" s="4">
        <v>6867</v>
      </c>
      <c r="C11" t="s" s="4">
        <v>2955</v>
      </c>
      <c r="D11" t="s" s="4">
        <v>791</v>
      </c>
      <c r="E11" t="s" s="4">
        <v>791</v>
      </c>
      <c r="F11" t="s" s="4">
        <v>106</v>
      </c>
      <c r="G11" t="s" s="4">
        <v>106</v>
      </c>
    </row>
    <row r="12" ht="45.0" customHeight="true">
      <c r="A12" t="s" s="4">
        <v>169</v>
      </c>
      <c r="B12" t="s" s="4">
        <v>6868</v>
      </c>
      <c r="C12" t="s" s="4">
        <v>2955</v>
      </c>
      <c r="D12" t="s" s="4">
        <v>791</v>
      </c>
      <c r="E12" t="s" s="4">
        <v>791</v>
      </c>
      <c r="F12" t="s" s="4">
        <v>106</v>
      </c>
      <c r="G12" t="s" s="4">
        <v>106</v>
      </c>
    </row>
    <row r="13" ht="45.0" customHeight="true">
      <c r="A13" t="s" s="4">
        <v>176</v>
      </c>
      <c r="B13" t="s" s="4">
        <v>6869</v>
      </c>
      <c r="C13" t="s" s="4">
        <v>2955</v>
      </c>
      <c r="D13" t="s" s="4">
        <v>791</v>
      </c>
      <c r="E13" t="s" s="4">
        <v>791</v>
      </c>
      <c r="F13" t="s" s="4">
        <v>106</v>
      </c>
      <c r="G13" t="s" s="4">
        <v>106</v>
      </c>
    </row>
    <row r="14" ht="45.0" customHeight="true">
      <c r="A14" t="s" s="4">
        <v>183</v>
      </c>
      <c r="B14" t="s" s="4">
        <v>6870</v>
      </c>
      <c r="C14" t="s" s="4">
        <v>2955</v>
      </c>
      <c r="D14" t="s" s="4">
        <v>791</v>
      </c>
      <c r="E14" t="s" s="4">
        <v>791</v>
      </c>
      <c r="F14" t="s" s="4">
        <v>106</v>
      </c>
      <c r="G14" t="s" s="4">
        <v>106</v>
      </c>
    </row>
    <row r="15" ht="45.0" customHeight="true">
      <c r="A15" t="s" s="4">
        <v>192</v>
      </c>
      <c r="B15" t="s" s="4">
        <v>6871</v>
      </c>
      <c r="C15" t="s" s="4">
        <v>2955</v>
      </c>
      <c r="D15" t="s" s="4">
        <v>791</v>
      </c>
      <c r="E15" t="s" s="4">
        <v>791</v>
      </c>
      <c r="F15" t="s" s="4">
        <v>106</v>
      </c>
      <c r="G15" t="s" s="4">
        <v>106</v>
      </c>
    </row>
    <row r="16" ht="45.0" customHeight="true">
      <c r="A16" t="s" s="4">
        <v>200</v>
      </c>
      <c r="B16" t="s" s="4">
        <v>6872</v>
      </c>
      <c r="C16" t="s" s="4">
        <v>2955</v>
      </c>
      <c r="D16" t="s" s="4">
        <v>791</v>
      </c>
      <c r="E16" t="s" s="4">
        <v>791</v>
      </c>
      <c r="F16" t="s" s="4">
        <v>106</v>
      </c>
      <c r="G16" t="s" s="4">
        <v>106</v>
      </c>
    </row>
    <row r="17" ht="45.0" customHeight="true">
      <c r="A17" t="s" s="4">
        <v>207</v>
      </c>
      <c r="B17" t="s" s="4">
        <v>6873</v>
      </c>
      <c r="C17" t="s" s="4">
        <v>2955</v>
      </c>
      <c r="D17" t="s" s="4">
        <v>791</v>
      </c>
      <c r="E17" t="s" s="4">
        <v>791</v>
      </c>
      <c r="F17" t="s" s="4">
        <v>106</v>
      </c>
      <c r="G17" t="s" s="4">
        <v>106</v>
      </c>
    </row>
    <row r="18" ht="45.0" customHeight="true">
      <c r="A18" t="s" s="4">
        <v>215</v>
      </c>
      <c r="B18" t="s" s="4">
        <v>6874</v>
      </c>
      <c r="C18" t="s" s="4">
        <v>2955</v>
      </c>
      <c r="D18" t="s" s="4">
        <v>791</v>
      </c>
      <c r="E18" t="s" s="4">
        <v>791</v>
      </c>
      <c r="F18" t="s" s="4">
        <v>106</v>
      </c>
      <c r="G18" t="s" s="4">
        <v>106</v>
      </c>
    </row>
    <row r="19" ht="45.0" customHeight="true">
      <c r="A19" t="s" s="4">
        <v>222</v>
      </c>
      <c r="B19" t="s" s="4">
        <v>6875</v>
      </c>
      <c r="C19" t="s" s="4">
        <v>2955</v>
      </c>
      <c r="D19" t="s" s="4">
        <v>791</v>
      </c>
      <c r="E19" t="s" s="4">
        <v>791</v>
      </c>
      <c r="F19" t="s" s="4">
        <v>106</v>
      </c>
      <c r="G19" t="s" s="4">
        <v>106</v>
      </c>
    </row>
    <row r="20" ht="45.0" customHeight="true">
      <c r="A20" t="s" s="4">
        <v>231</v>
      </c>
      <c r="B20" t="s" s="4">
        <v>6876</v>
      </c>
      <c r="C20" t="s" s="4">
        <v>2955</v>
      </c>
      <c r="D20" t="s" s="4">
        <v>791</v>
      </c>
      <c r="E20" t="s" s="4">
        <v>791</v>
      </c>
      <c r="F20" t="s" s="4">
        <v>106</v>
      </c>
      <c r="G20" t="s" s="4">
        <v>106</v>
      </c>
    </row>
    <row r="21" ht="45.0" customHeight="true">
      <c r="A21" t="s" s="4">
        <v>239</v>
      </c>
      <c r="B21" t="s" s="4">
        <v>6877</v>
      </c>
      <c r="C21" t="s" s="4">
        <v>2955</v>
      </c>
      <c r="D21" t="s" s="4">
        <v>791</v>
      </c>
      <c r="E21" t="s" s="4">
        <v>791</v>
      </c>
      <c r="F21" t="s" s="4">
        <v>106</v>
      </c>
      <c r="G21" t="s" s="4">
        <v>106</v>
      </c>
    </row>
    <row r="22" ht="45.0" customHeight="true">
      <c r="A22" t="s" s="4">
        <v>247</v>
      </c>
      <c r="B22" t="s" s="4">
        <v>6878</v>
      </c>
      <c r="C22" t="s" s="4">
        <v>2955</v>
      </c>
      <c r="D22" t="s" s="4">
        <v>791</v>
      </c>
      <c r="E22" t="s" s="4">
        <v>791</v>
      </c>
      <c r="F22" t="s" s="4">
        <v>106</v>
      </c>
      <c r="G22" t="s" s="4">
        <v>106</v>
      </c>
    </row>
    <row r="23" ht="45.0" customHeight="true">
      <c r="A23" t="s" s="4">
        <v>255</v>
      </c>
      <c r="B23" t="s" s="4">
        <v>6879</v>
      </c>
      <c r="C23" t="s" s="4">
        <v>2955</v>
      </c>
      <c r="D23" t="s" s="4">
        <v>791</v>
      </c>
      <c r="E23" t="s" s="4">
        <v>791</v>
      </c>
      <c r="F23" t="s" s="4">
        <v>106</v>
      </c>
      <c r="G23" t="s" s="4">
        <v>106</v>
      </c>
    </row>
    <row r="24" ht="45.0" customHeight="true">
      <c r="A24" t="s" s="4">
        <v>261</v>
      </c>
      <c r="B24" t="s" s="4">
        <v>6880</v>
      </c>
      <c r="C24" t="s" s="4">
        <v>2955</v>
      </c>
      <c r="D24" t="s" s="4">
        <v>791</v>
      </c>
      <c r="E24" t="s" s="4">
        <v>791</v>
      </c>
      <c r="F24" t="s" s="4">
        <v>106</v>
      </c>
      <c r="G24" t="s" s="4">
        <v>106</v>
      </c>
    </row>
    <row r="25" ht="45.0" customHeight="true">
      <c r="A25" t="s" s="4">
        <v>268</v>
      </c>
      <c r="B25" t="s" s="4">
        <v>6881</v>
      </c>
      <c r="C25" t="s" s="4">
        <v>2955</v>
      </c>
      <c r="D25" t="s" s="4">
        <v>791</v>
      </c>
      <c r="E25" t="s" s="4">
        <v>791</v>
      </c>
      <c r="F25" t="s" s="4">
        <v>106</v>
      </c>
      <c r="G25" t="s" s="4">
        <v>106</v>
      </c>
    </row>
    <row r="26" ht="45.0" customHeight="true">
      <c r="A26" t="s" s="4">
        <v>275</v>
      </c>
      <c r="B26" t="s" s="4">
        <v>6882</v>
      </c>
      <c r="C26" t="s" s="4">
        <v>2955</v>
      </c>
      <c r="D26" t="s" s="4">
        <v>791</v>
      </c>
      <c r="E26" t="s" s="4">
        <v>791</v>
      </c>
      <c r="F26" t="s" s="4">
        <v>106</v>
      </c>
      <c r="G26" t="s" s="4">
        <v>106</v>
      </c>
    </row>
    <row r="27" ht="45.0" customHeight="true">
      <c r="A27" t="s" s="4">
        <v>281</v>
      </c>
      <c r="B27" t="s" s="4">
        <v>6883</v>
      </c>
      <c r="C27" t="s" s="4">
        <v>2955</v>
      </c>
      <c r="D27" t="s" s="4">
        <v>791</v>
      </c>
      <c r="E27" t="s" s="4">
        <v>791</v>
      </c>
      <c r="F27" t="s" s="4">
        <v>106</v>
      </c>
      <c r="G27" t="s" s="4">
        <v>106</v>
      </c>
    </row>
    <row r="28" ht="45.0" customHeight="true">
      <c r="A28" t="s" s="4">
        <v>289</v>
      </c>
      <c r="B28" t="s" s="4">
        <v>6884</v>
      </c>
      <c r="C28" t="s" s="4">
        <v>2955</v>
      </c>
      <c r="D28" t="s" s="4">
        <v>791</v>
      </c>
      <c r="E28" t="s" s="4">
        <v>791</v>
      </c>
      <c r="F28" t="s" s="4">
        <v>106</v>
      </c>
      <c r="G28" t="s" s="4">
        <v>106</v>
      </c>
    </row>
    <row r="29" ht="45.0" customHeight="true">
      <c r="A29" t="s" s="4">
        <v>297</v>
      </c>
      <c r="B29" t="s" s="4">
        <v>6885</v>
      </c>
      <c r="C29" t="s" s="4">
        <v>2955</v>
      </c>
      <c r="D29" t="s" s="4">
        <v>791</v>
      </c>
      <c r="E29" t="s" s="4">
        <v>791</v>
      </c>
      <c r="F29" t="s" s="4">
        <v>106</v>
      </c>
      <c r="G29" t="s" s="4">
        <v>106</v>
      </c>
    </row>
    <row r="30" ht="45.0" customHeight="true">
      <c r="A30" t="s" s="4">
        <v>304</v>
      </c>
      <c r="B30" t="s" s="4">
        <v>6886</v>
      </c>
      <c r="C30" t="s" s="4">
        <v>2955</v>
      </c>
      <c r="D30" t="s" s="4">
        <v>791</v>
      </c>
      <c r="E30" t="s" s="4">
        <v>791</v>
      </c>
      <c r="F30" t="s" s="4">
        <v>106</v>
      </c>
      <c r="G30" t="s" s="4">
        <v>106</v>
      </c>
    </row>
    <row r="31" ht="45.0" customHeight="true">
      <c r="A31" t="s" s="4">
        <v>310</v>
      </c>
      <c r="B31" t="s" s="4">
        <v>6887</v>
      </c>
      <c r="C31" t="s" s="4">
        <v>2955</v>
      </c>
      <c r="D31" t="s" s="4">
        <v>791</v>
      </c>
      <c r="E31" t="s" s="4">
        <v>791</v>
      </c>
      <c r="F31" t="s" s="4">
        <v>106</v>
      </c>
      <c r="G31" t="s" s="4">
        <v>106</v>
      </c>
    </row>
    <row r="32" ht="45.0" customHeight="true">
      <c r="A32" t="s" s="4">
        <v>315</v>
      </c>
      <c r="B32" t="s" s="4">
        <v>6888</v>
      </c>
      <c r="C32" t="s" s="4">
        <v>2955</v>
      </c>
      <c r="D32" t="s" s="4">
        <v>791</v>
      </c>
      <c r="E32" t="s" s="4">
        <v>791</v>
      </c>
      <c r="F32" t="s" s="4">
        <v>106</v>
      </c>
      <c r="G32" t="s" s="4">
        <v>106</v>
      </c>
    </row>
    <row r="33" ht="45.0" customHeight="true">
      <c r="A33" t="s" s="4">
        <v>322</v>
      </c>
      <c r="B33" t="s" s="4">
        <v>6889</v>
      </c>
      <c r="C33" t="s" s="4">
        <v>2955</v>
      </c>
      <c r="D33" t="s" s="4">
        <v>791</v>
      </c>
      <c r="E33" t="s" s="4">
        <v>791</v>
      </c>
      <c r="F33" t="s" s="4">
        <v>106</v>
      </c>
      <c r="G33" t="s" s="4">
        <v>106</v>
      </c>
    </row>
    <row r="34" ht="45.0" customHeight="true">
      <c r="A34" t="s" s="4">
        <v>332</v>
      </c>
      <c r="B34" t="s" s="4">
        <v>6890</v>
      </c>
      <c r="C34" t="s" s="4">
        <v>2955</v>
      </c>
      <c r="D34" t="s" s="4">
        <v>791</v>
      </c>
      <c r="E34" t="s" s="4">
        <v>791</v>
      </c>
      <c r="F34" t="s" s="4">
        <v>106</v>
      </c>
      <c r="G34" t="s" s="4">
        <v>106</v>
      </c>
    </row>
    <row r="35" ht="45.0" customHeight="true">
      <c r="A35" t="s" s="4">
        <v>340</v>
      </c>
      <c r="B35" t="s" s="4">
        <v>6891</v>
      </c>
      <c r="C35" t="s" s="4">
        <v>2955</v>
      </c>
      <c r="D35" t="s" s="4">
        <v>791</v>
      </c>
      <c r="E35" t="s" s="4">
        <v>791</v>
      </c>
      <c r="F35" t="s" s="4">
        <v>106</v>
      </c>
      <c r="G35" t="s" s="4">
        <v>106</v>
      </c>
    </row>
    <row r="36" ht="45.0" customHeight="true">
      <c r="A36" t="s" s="4">
        <v>346</v>
      </c>
      <c r="B36" t="s" s="4">
        <v>6892</v>
      </c>
      <c r="C36" t="s" s="4">
        <v>2955</v>
      </c>
      <c r="D36" t="s" s="4">
        <v>791</v>
      </c>
      <c r="E36" t="s" s="4">
        <v>791</v>
      </c>
      <c r="F36" t="s" s="4">
        <v>106</v>
      </c>
      <c r="G36" t="s" s="4">
        <v>106</v>
      </c>
    </row>
    <row r="37" ht="45.0" customHeight="true">
      <c r="A37" t="s" s="4">
        <v>353</v>
      </c>
      <c r="B37" t="s" s="4">
        <v>6893</v>
      </c>
      <c r="C37" t="s" s="4">
        <v>2955</v>
      </c>
      <c r="D37" t="s" s="4">
        <v>791</v>
      </c>
      <c r="E37" t="s" s="4">
        <v>791</v>
      </c>
      <c r="F37" t="s" s="4">
        <v>106</v>
      </c>
      <c r="G37" t="s" s="4">
        <v>106</v>
      </c>
    </row>
    <row r="38" ht="45.0" customHeight="true">
      <c r="A38" t="s" s="4">
        <v>358</v>
      </c>
      <c r="B38" t="s" s="4">
        <v>6894</v>
      </c>
      <c r="C38" t="s" s="4">
        <v>2955</v>
      </c>
      <c r="D38" t="s" s="4">
        <v>791</v>
      </c>
      <c r="E38" t="s" s="4">
        <v>791</v>
      </c>
      <c r="F38" t="s" s="4">
        <v>106</v>
      </c>
      <c r="G38" t="s" s="4">
        <v>106</v>
      </c>
    </row>
    <row r="39" ht="45.0" customHeight="true">
      <c r="A39" t="s" s="4">
        <v>365</v>
      </c>
      <c r="B39" t="s" s="4">
        <v>6895</v>
      </c>
      <c r="C39" t="s" s="4">
        <v>2955</v>
      </c>
      <c r="D39" t="s" s="4">
        <v>791</v>
      </c>
      <c r="E39" t="s" s="4">
        <v>791</v>
      </c>
      <c r="F39" t="s" s="4">
        <v>106</v>
      </c>
      <c r="G39" t="s" s="4">
        <v>106</v>
      </c>
    </row>
    <row r="40" ht="45.0" customHeight="true">
      <c r="A40" t="s" s="4">
        <v>373</v>
      </c>
      <c r="B40" t="s" s="4">
        <v>6896</v>
      </c>
      <c r="C40" t="s" s="4">
        <v>2955</v>
      </c>
      <c r="D40" t="s" s="4">
        <v>791</v>
      </c>
      <c r="E40" t="s" s="4">
        <v>791</v>
      </c>
      <c r="F40" t="s" s="4">
        <v>106</v>
      </c>
      <c r="G40" t="s" s="4">
        <v>106</v>
      </c>
    </row>
    <row r="41" ht="45.0" customHeight="true">
      <c r="A41" t="s" s="4">
        <v>379</v>
      </c>
      <c r="B41" t="s" s="4">
        <v>6897</v>
      </c>
      <c r="C41" t="s" s="4">
        <v>2955</v>
      </c>
      <c r="D41" t="s" s="4">
        <v>791</v>
      </c>
      <c r="E41" t="s" s="4">
        <v>791</v>
      </c>
      <c r="F41" t="s" s="4">
        <v>106</v>
      </c>
      <c r="G41" t="s" s="4">
        <v>106</v>
      </c>
    </row>
    <row r="42" ht="45.0" customHeight="true">
      <c r="A42" t="s" s="4">
        <v>386</v>
      </c>
      <c r="B42" t="s" s="4">
        <v>6898</v>
      </c>
      <c r="C42" t="s" s="4">
        <v>2955</v>
      </c>
      <c r="D42" t="s" s="4">
        <v>791</v>
      </c>
      <c r="E42" t="s" s="4">
        <v>791</v>
      </c>
      <c r="F42" t="s" s="4">
        <v>106</v>
      </c>
      <c r="G42" t="s" s="4">
        <v>106</v>
      </c>
    </row>
    <row r="43" ht="45.0" customHeight="true">
      <c r="A43" t="s" s="4">
        <v>393</v>
      </c>
      <c r="B43" t="s" s="4">
        <v>6899</v>
      </c>
      <c r="C43" t="s" s="4">
        <v>2955</v>
      </c>
      <c r="D43" t="s" s="4">
        <v>791</v>
      </c>
      <c r="E43" t="s" s="4">
        <v>791</v>
      </c>
      <c r="F43" t="s" s="4">
        <v>106</v>
      </c>
      <c r="G43" t="s" s="4">
        <v>106</v>
      </c>
    </row>
    <row r="44" ht="45.0" customHeight="true">
      <c r="A44" t="s" s="4">
        <v>400</v>
      </c>
      <c r="B44" t="s" s="4">
        <v>6900</v>
      </c>
      <c r="C44" t="s" s="4">
        <v>2955</v>
      </c>
      <c r="D44" t="s" s="4">
        <v>791</v>
      </c>
      <c r="E44" t="s" s="4">
        <v>791</v>
      </c>
      <c r="F44" t="s" s="4">
        <v>106</v>
      </c>
      <c r="G44" t="s" s="4">
        <v>106</v>
      </c>
    </row>
    <row r="45" ht="45.0" customHeight="true">
      <c r="A45" t="s" s="4">
        <v>406</v>
      </c>
      <c r="B45" t="s" s="4">
        <v>6901</v>
      </c>
      <c r="C45" t="s" s="4">
        <v>2955</v>
      </c>
      <c r="D45" t="s" s="4">
        <v>791</v>
      </c>
      <c r="E45" t="s" s="4">
        <v>791</v>
      </c>
      <c r="F45" t="s" s="4">
        <v>106</v>
      </c>
      <c r="G45" t="s" s="4">
        <v>106</v>
      </c>
    </row>
    <row r="46" ht="45.0" customHeight="true">
      <c r="A46" t="s" s="4">
        <v>416</v>
      </c>
      <c r="B46" t="s" s="4">
        <v>6902</v>
      </c>
      <c r="C46" t="s" s="4">
        <v>2955</v>
      </c>
      <c r="D46" t="s" s="4">
        <v>791</v>
      </c>
      <c r="E46" t="s" s="4">
        <v>791</v>
      </c>
      <c r="F46" t="s" s="4">
        <v>106</v>
      </c>
      <c r="G46" t="s" s="4">
        <v>106</v>
      </c>
    </row>
    <row r="47" ht="45.0" customHeight="true">
      <c r="A47" t="s" s="4">
        <v>423</v>
      </c>
      <c r="B47" t="s" s="4">
        <v>6903</v>
      </c>
      <c r="C47" t="s" s="4">
        <v>2955</v>
      </c>
      <c r="D47" t="s" s="4">
        <v>791</v>
      </c>
      <c r="E47" t="s" s="4">
        <v>791</v>
      </c>
      <c r="F47" t="s" s="4">
        <v>106</v>
      </c>
      <c r="G47" t="s" s="4">
        <v>106</v>
      </c>
    </row>
    <row r="48" ht="45.0" customHeight="true">
      <c r="A48" t="s" s="4">
        <v>430</v>
      </c>
      <c r="B48" t="s" s="4">
        <v>6904</v>
      </c>
      <c r="C48" t="s" s="4">
        <v>2955</v>
      </c>
      <c r="D48" t="s" s="4">
        <v>791</v>
      </c>
      <c r="E48" t="s" s="4">
        <v>791</v>
      </c>
      <c r="F48" t="s" s="4">
        <v>106</v>
      </c>
      <c r="G48" t="s" s="4">
        <v>106</v>
      </c>
    </row>
    <row r="49" ht="45.0" customHeight="true">
      <c r="A49" t="s" s="4">
        <v>435</v>
      </c>
      <c r="B49" t="s" s="4">
        <v>6905</v>
      </c>
      <c r="C49" t="s" s="4">
        <v>2955</v>
      </c>
      <c r="D49" t="s" s="4">
        <v>791</v>
      </c>
      <c r="E49" t="s" s="4">
        <v>791</v>
      </c>
      <c r="F49" t="s" s="4">
        <v>106</v>
      </c>
      <c r="G49" t="s" s="4">
        <v>106</v>
      </c>
    </row>
    <row r="50" ht="45.0" customHeight="true">
      <c r="A50" t="s" s="4">
        <v>440</v>
      </c>
      <c r="B50" t="s" s="4">
        <v>6906</v>
      </c>
      <c r="C50" t="s" s="4">
        <v>2955</v>
      </c>
      <c r="D50" t="s" s="4">
        <v>791</v>
      </c>
      <c r="E50" t="s" s="4">
        <v>791</v>
      </c>
      <c r="F50" t="s" s="4">
        <v>106</v>
      </c>
      <c r="G50" t="s" s="4">
        <v>106</v>
      </c>
    </row>
    <row r="51" ht="45.0" customHeight="true">
      <c r="A51" t="s" s="4">
        <v>446</v>
      </c>
      <c r="B51" t="s" s="4">
        <v>6907</v>
      </c>
      <c r="C51" t="s" s="4">
        <v>2955</v>
      </c>
      <c r="D51" t="s" s="4">
        <v>791</v>
      </c>
      <c r="E51" t="s" s="4">
        <v>791</v>
      </c>
      <c r="F51" t="s" s="4">
        <v>106</v>
      </c>
      <c r="G51" t="s" s="4">
        <v>106</v>
      </c>
    </row>
    <row r="52" ht="45.0" customHeight="true">
      <c r="A52" t="s" s="4">
        <v>450</v>
      </c>
      <c r="B52" t="s" s="4">
        <v>6908</v>
      </c>
      <c r="C52" t="s" s="4">
        <v>2955</v>
      </c>
      <c r="D52" t="s" s="4">
        <v>791</v>
      </c>
      <c r="E52" t="s" s="4">
        <v>791</v>
      </c>
      <c r="F52" t="s" s="4">
        <v>106</v>
      </c>
      <c r="G52" t="s" s="4">
        <v>106</v>
      </c>
    </row>
    <row r="53" ht="45.0" customHeight="true">
      <c r="A53" t="s" s="4">
        <v>458</v>
      </c>
      <c r="B53" t="s" s="4">
        <v>6909</v>
      </c>
      <c r="C53" t="s" s="4">
        <v>2955</v>
      </c>
      <c r="D53" t="s" s="4">
        <v>791</v>
      </c>
      <c r="E53" t="s" s="4">
        <v>791</v>
      </c>
      <c r="F53" t="s" s="4">
        <v>106</v>
      </c>
      <c r="G53" t="s" s="4">
        <v>106</v>
      </c>
    </row>
    <row r="54" ht="45.0" customHeight="true">
      <c r="A54" t="s" s="4">
        <v>464</v>
      </c>
      <c r="B54" t="s" s="4">
        <v>6910</v>
      </c>
      <c r="C54" t="s" s="4">
        <v>2955</v>
      </c>
      <c r="D54" t="s" s="4">
        <v>791</v>
      </c>
      <c r="E54" t="s" s="4">
        <v>791</v>
      </c>
      <c r="F54" t="s" s="4">
        <v>106</v>
      </c>
      <c r="G54" t="s" s="4">
        <v>106</v>
      </c>
    </row>
    <row r="55" ht="45.0" customHeight="true">
      <c r="A55" t="s" s="4">
        <v>471</v>
      </c>
      <c r="B55" t="s" s="4">
        <v>6911</v>
      </c>
      <c r="C55" t="s" s="4">
        <v>2955</v>
      </c>
      <c r="D55" t="s" s="4">
        <v>791</v>
      </c>
      <c r="E55" t="s" s="4">
        <v>791</v>
      </c>
      <c r="F55" t="s" s="4">
        <v>106</v>
      </c>
      <c r="G55" t="s" s="4">
        <v>106</v>
      </c>
    </row>
    <row r="56" ht="45.0" customHeight="true">
      <c r="A56" t="s" s="4">
        <v>478</v>
      </c>
      <c r="B56" t="s" s="4">
        <v>6912</v>
      </c>
      <c r="C56" t="s" s="4">
        <v>2955</v>
      </c>
      <c r="D56" t="s" s="4">
        <v>791</v>
      </c>
      <c r="E56" t="s" s="4">
        <v>791</v>
      </c>
      <c r="F56" t="s" s="4">
        <v>106</v>
      </c>
      <c r="G56" t="s" s="4">
        <v>106</v>
      </c>
    </row>
    <row r="57" ht="45.0" customHeight="true">
      <c r="A57" t="s" s="4">
        <v>484</v>
      </c>
      <c r="B57" t="s" s="4">
        <v>6913</v>
      </c>
      <c r="C57" t="s" s="4">
        <v>2955</v>
      </c>
      <c r="D57" t="s" s="4">
        <v>791</v>
      </c>
      <c r="E57" t="s" s="4">
        <v>791</v>
      </c>
      <c r="F57" t="s" s="4">
        <v>106</v>
      </c>
      <c r="G57" t="s" s="4">
        <v>106</v>
      </c>
    </row>
    <row r="58" ht="45.0" customHeight="true">
      <c r="A58" t="s" s="4">
        <v>491</v>
      </c>
      <c r="B58" t="s" s="4">
        <v>6914</v>
      </c>
      <c r="C58" t="s" s="4">
        <v>2955</v>
      </c>
      <c r="D58" t="s" s="4">
        <v>791</v>
      </c>
      <c r="E58" t="s" s="4">
        <v>791</v>
      </c>
      <c r="F58" t="s" s="4">
        <v>106</v>
      </c>
      <c r="G58" t="s" s="4">
        <v>106</v>
      </c>
    </row>
    <row r="59" ht="45.0" customHeight="true">
      <c r="A59" t="s" s="4">
        <v>499</v>
      </c>
      <c r="B59" t="s" s="4">
        <v>6915</v>
      </c>
      <c r="C59" t="s" s="4">
        <v>2955</v>
      </c>
      <c r="D59" t="s" s="4">
        <v>791</v>
      </c>
      <c r="E59" t="s" s="4">
        <v>791</v>
      </c>
      <c r="F59" t="s" s="4">
        <v>106</v>
      </c>
      <c r="G59" t="s" s="4">
        <v>106</v>
      </c>
    </row>
    <row r="60" ht="45.0" customHeight="true">
      <c r="A60" t="s" s="4">
        <v>504</v>
      </c>
      <c r="B60" t="s" s="4">
        <v>6916</v>
      </c>
      <c r="C60" t="s" s="4">
        <v>2955</v>
      </c>
      <c r="D60" t="s" s="4">
        <v>791</v>
      </c>
      <c r="E60" t="s" s="4">
        <v>791</v>
      </c>
      <c r="F60" t="s" s="4">
        <v>106</v>
      </c>
      <c r="G60" t="s" s="4">
        <v>106</v>
      </c>
    </row>
    <row r="61" ht="45.0" customHeight="true">
      <c r="A61" t="s" s="4">
        <v>508</v>
      </c>
      <c r="B61" t="s" s="4">
        <v>6917</v>
      </c>
      <c r="C61" t="s" s="4">
        <v>2955</v>
      </c>
      <c r="D61" t="s" s="4">
        <v>791</v>
      </c>
      <c r="E61" t="s" s="4">
        <v>791</v>
      </c>
      <c r="F61" t="s" s="4">
        <v>106</v>
      </c>
      <c r="G61" t="s" s="4">
        <v>106</v>
      </c>
    </row>
    <row r="62" ht="45.0" customHeight="true">
      <c r="A62" t="s" s="4">
        <v>513</v>
      </c>
      <c r="B62" t="s" s="4">
        <v>6918</v>
      </c>
      <c r="C62" t="s" s="4">
        <v>2955</v>
      </c>
      <c r="D62" t="s" s="4">
        <v>791</v>
      </c>
      <c r="E62" t="s" s="4">
        <v>791</v>
      </c>
      <c r="F62" t="s" s="4">
        <v>106</v>
      </c>
      <c r="G62" t="s" s="4">
        <v>106</v>
      </c>
    </row>
    <row r="63" ht="45.0" customHeight="true">
      <c r="A63" t="s" s="4">
        <v>520</v>
      </c>
      <c r="B63" t="s" s="4">
        <v>6919</v>
      </c>
      <c r="C63" t="s" s="4">
        <v>2955</v>
      </c>
      <c r="D63" t="s" s="4">
        <v>791</v>
      </c>
      <c r="E63" t="s" s="4">
        <v>791</v>
      </c>
      <c r="F63" t="s" s="4">
        <v>106</v>
      </c>
      <c r="G63" t="s" s="4">
        <v>106</v>
      </c>
    </row>
    <row r="64" ht="45.0" customHeight="true">
      <c r="A64" t="s" s="4">
        <v>530</v>
      </c>
      <c r="B64" t="s" s="4">
        <v>6920</v>
      </c>
      <c r="C64" t="s" s="4">
        <v>2955</v>
      </c>
      <c r="D64" t="s" s="4">
        <v>791</v>
      </c>
      <c r="E64" t="s" s="4">
        <v>791</v>
      </c>
      <c r="F64" t="s" s="4">
        <v>106</v>
      </c>
      <c r="G64" t="s" s="4">
        <v>106</v>
      </c>
    </row>
    <row r="65" ht="45.0" customHeight="true">
      <c r="A65" t="s" s="4">
        <v>537</v>
      </c>
      <c r="B65" t="s" s="4">
        <v>6921</v>
      </c>
      <c r="C65" t="s" s="4">
        <v>2955</v>
      </c>
      <c r="D65" t="s" s="4">
        <v>791</v>
      </c>
      <c r="E65" t="s" s="4">
        <v>791</v>
      </c>
      <c r="F65" t="s" s="4">
        <v>106</v>
      </c>
      <c r="G65" t="s" s="4">
        <v>106</v>
      </c>
    </row>
    <row r="66" ht="45.0" customHeight="true">
      <c r="A66" t="s" s="4">
        <v>543</v>
      </c>
      <c r="B66" t="s" s="4">
        <v>6922</v>
      </c>
      <c r="C66" t="s" s="4">
        <v>2955</v>
      </c>
      <c r="D66" t="s" s="4">
        <v>791</v>
      </c>
      <c r="E66" t="s" s="4">
        <v>791</v>
      </c>
      <c r="F66" t="s" s="4">
        <v>106</v>
      </c>
      <c r="G66" t="s" s="4">
        <v>106</v>
      </c>
    </row>
    <row r="67" ht="45.0" customHeight="true">
      <c r="A67" t="s" s="4">
        <v>549</v>
      </c>
      <c r="B67" t="s" s="4">
        <v>6923</v>
      </c>
      <c r="C67" t="s" s="4">
        <v>2955</v>
      </c>
      <c r="D67" t="s" s="4">
        <v>791</v>
      </c>
      <c r="E67" t="s" s="4">
        <v>791</v>
      </c>
      <c r="F67" t="s" s="4">
        <v>106</v>
      </c>
      <c r="G67" t="s" s="4">
        <v>106</v>
      </c>
    </row>
    <row r="68" ht="45.0" customHeight="true">
      <c r="A68" t="s" s="4">
        <v>555</v>
      </c>
      <c r="B68" t="s" s="4">
        <v>6924</v>
      </c>
      <c r="C68" t="s" s="4">
        <v>2955</v>
      </c>
      <c r="D68" t="s" s="4">
        <v>791</v>
      </c>
      <c r="E68" t="s" s="4">
        <v>791</v>
      </c>
      <c r="F68" t="s" s="4">
        <v>106</v>
      </c>
      <c r="G68" t="s" s="4">
        <v>106</v>
      </c>
    </row>
    <row r="69" ht="45.0" customHeight="true">
      <c r="A69" t="s" s="4">
        <v>563</v>
      </c>
      <c r="B69" t="s" s="4">
        <v>6925</v>
      </c>
      <c r="C69" t="s" s="4">
        <v>2955</v>
      </c>
      <c r="D69" t="s" s="4">
        <v>791</v>
      </c>
      <c r="E69" t="s" s="4">
        <v>791</v>
      </c>
      <c r="F69" t="s" s="4">
        <v>106</v>
      </c>
      <c r="G69" t="s" s="4">
        <v>106</v>
      </c>
    </row>
    <row r="70" ht="45.0" customHeight="true">
      <c r="A70" t="s" s="4">
        <v>569</v>
      </c>
      <c r="B70" t="s" s="4">
        <v>6926</v>
      </c>
      <c r="C70" t="s" s="4">
        <v>2955</v>
      </c>
      <c r="D70" t="s" s="4">
        <v>791</v>
      </c>
      <c r="E70" t="s" s="4">
        <v>791</v>
      </c>
      <c r="F70" t="s" s="4">
        <v>106</v>
      </c>
      <c r="G70" t="s" s="4">
        <v>106</v>
      </c>
    </row>
    <row r="71" ht="45.0" customHeight="true">
      <c r="A71" t="s" s="4">
        <v>573</v>
      </c>
      <c r="B71" t="s" s="4">
        <v>6927</v>
      </c>
      <c r="C71" t="s" s="4">
        <v>2955</v>
      </c>
      <c r="D71" t="s" s="4">
        <v>791</v>
      </c>
      <c r="E71" t="s" s="4">
        <v>791</v>
      </c>
      <c r="F71" t="s" s="4">
        <v>106</v>
      </c>
      <c r="G71" t="s" s="4">
        <v>106</v>
      </c>
    </row>
    <row r="72" ht="45.0" customHeight="true">
      <c r="A72" t="s" s="4">
        <v>578</v>
      </c>
      <c r="B72" t="s" s="4">
        <v>6928</v>
      </c>
      <c r="C72" t="s" s="4">
        <v>2955</v>
      </c>
      <c r="D72" t="s" s="4">
        <v>791</v>
      </c>
      <c r="E72" t="s" s="4">
        <v>791</v>
      </c>
      <c r="F72" t="s" s="4">
        <v>106</v>
      </c>
      <c r="G72" t="s" s="4">
        <v>106</v>
      </c>
    </row>
    <row r="73" ht="45.0" customHeight="true">
      <c r="A73" t="s" s="4">
        <v>584</v>
      </c>
      <c r="B73" t="s" s="4">
        <v>6929</v>
      </c>
      <c r="C73" t="s" s="4">
        <v>2955</v>
      </c>
      <c r="D73" t="s" s="4">
        <v>791</v>
      </c>
      <c r="E73" t="s" s="4">
        <v>791</v>
      </c>
      <c r="F73" t="s" s="4">
        <v>106</v>
      </c>
      <c r="G73" t="s" s="4">
        <v>106</v>
      </c>
    </row>
    <row r="74" ht="45.0" customHeight="true">
      <c r="A74" t="s" s="4">
        <v>590</v>
      </c>
      <c r="B74" t="s" s="4">
        <v>6930</v>
      </c>
      <c r="C74" t="s" s="4">
        <v>2955</v>
      </c>
      <c r="D74" t="s" s="4">
        <v>791</v>
      </c>
      <c r="E74" t="s" s="4">
        <v>791</v>
      </c>
      <c r="F74" t="s" s="4">
        <v>106</v>
      </c>
      <c r="G74" t="s" s="4">
        <v>106</v>
      </c>
    </row>
    <row r="75" ht="45.0" customHeight="true">
      <c r="A75" t="s" s="4">
        <v>594</v>
      </c>
      <c r="B75" t="s" s="4">
        <v>6931</v>
      </c>
      <c r="C75" t="s" s="4">
        <v>2955</v>
      </c>
      <c r="D75" t="s" s="4">
        <v>791</v>
      </c>
      <c r="E75" t="s" s="4">
        <v>791</v>
      </c>
      <c r="F75" t="s" s="4">
        <v>106</v>
      </c>
      <c r="G75" t="s" s="4">
        <v>106</v>
      </c>
    </row>
    <row r="76" ht="45.0" customHeight="true">
      <c r="A76" t="s" s="4">
        <v>601</v>
      </c>
      <c r="B76" t="s" s="4">
        <v>6932</v>
      </c>
      <c r="C76" t="s" s="4">
        <v>2955</v>
      </c>
      <c r="D76" t="s" s="4">
        <v>791</v>
      </c>
      <c r="E76" t="s" s="4">
        <v>791</v>
      </c>
      <c r="F76" t="s" s="4">
        <v>106</v>
      </c>
      <c r="G76" t="s" s="4">
        <v>106</v>
      </c>
    </row>
    <row r="77" ht="45.0" customHeight="true">
      <c r="A77" t="s" s="4">
        <v>607</v>
      </c>
      <c r="B77" t="s" s="4">
        <v>6933</v>
      </c>
      <c r="C77" t="s" s="4">
        <v>2955</v>
      </c>
      <c r="D77" t="s" s="4">
        <v>791</v>
      </c>
      <c r="E77" t="s" s="4">
        <v>791</v>
      </c>
      <c r="F77" t="s" s="4">
        <v>106</v>
      </c>
      <c r="G77" t="s" s="4">
        <v>106</v>
      </c>
    </row>
    <row r="78" ht="45.0" customHeight="true">
      <c r="A78" t="s" s="4">
        <v>612</v>
      </c>
      <c r="B78" t="s" s="4">
        <v>6934</v>
      </c>
      <c r="C78" t="s" s="4">
        <v>2955</v>
      </c>
      <c r="D78" t="s" s="4">
        <v>791</v>
      </c>
      <c r="E78" t="s" s="4">
        <v>791</v>
      </c>
      <c r="F78" t="s" s="4">
        <v>106</v>
      </c>
      <c r="G78" t="s" s="4">
        <v>106</v>
      </c>
    </row>
    <row r="79" ht="45.0" customHeight="true">
      <c r="A79" t="s" s="4">
        <v>620</v>
      </c>
      <c r="B79" t="s" s="4">
        <v>6935</v>
      </c>
      <c r="C79" t="s" s="4">
        <v>2955</v>
      </c>
      <c r="D79" t="s" s="4">
        <v>791</v>
      </c>
      <c r="E79" t="s" s="4">
        <v>791</v>
      </c>
      <c r="F79" t="s" s="4">
        <v>106</v>
      </c>
      <c r="G79" t="s" s="4">
        <v>106</v>
      </c>
    </row>
    <row r="80" ht="45.0" customHeight="true">
      <c r="A80" t="s" s="4">
        <v>628</v>
      </c>
      <c r="B80" t="s" s="4">
        <v>6936</v>
      </c>
      <c r="C80" t="s" s="4">
        <v>2955</v>
      </c>
      <c r="D80" t="s" s="4">
        <v>791</v>
      </c>
      <c r="E80" t="s" s="4">
        <v>791</v>
      </c>
      <c r="F80" t="s" s="4">
        <v>106</v>
      </c>
      <c r="G80" t="s" s="4">
        <v>106</v>
      </c>
    </row>
    <row r="81" ht="45.0" customHeight="true">
      <c r="A81" t="s" s="4">
        <v>636</v>
      </c>
      <c r="B81" t="s" s="4">
        <v>6937</v>
      </c>
      <c r="C81" t="s" s="4">
        <v>2955</v>
      </c>
      <c r="D81" t="s" s="4">
        <v>791</v>
      </c>
      <c r="E81" t="s" s="4">
        <v>791</v>
      </c>
      <c r="F81" t="s" s="4">
        <v>106</v>
      </c>
      <c r="G81" t="s" s="4">
        <v>106</v>
      </c>
    </row>
    <row r="82" ht="45.0" customHeight="true">
      <c r="A82" t="s" s="4">
        <v>643</v>
      </c>
      <c r="B82" t="s" s="4">
        <v>6938</v>
      </c>
      <c r="C82" t="s" s="4">
        <v>2955</v>
      </c>
      <c r="D82" t="s" s="4">
        <v>791</v>
      </c>
      <c r="E82" t="s" s="4">
        <v>791</v>
      </c>
      <c r="F82" t="s" s="4">
        <v>106</v>
      </c>
      <c r="G82" t="s" s="4">
        <v>106</v>
      </c>
    </row>
    <row r="83" ht="45.0" customHeight="true">
      <c r="A83" t="s" s="4">
        <v>647</v>
      </c>
      <c r="B83" t="s" s="4">
        <v>6939</v>
      </c>
      <c r="C83" t="s" s="4">
        <v>2955</v>
      </c>
      <c r="D83" t="s" s="4">
        <v>791</v>
      </c>
      <c r="E83" t="s" s="4">
        <v>791</v>
      </c>
      <c r="F83" t="s" s="4">
        <v>106</v>
      </c>
      <c r="G83" t="s" s="4">
        <v>106</v>
      </c>
    </row>
    <row r="84" ht="45.0" customHeight="true">
      <c r="A84" t="s" s="4">
        <v>653</v>
      </c>
      <c r="B84" t="s" s="4">
        <v>6940</v>
      </c>
      <c r="C84" t="s" s="4">
        <v>2955</v>
      </c>
      <c r="D84" t="s" s="4">
        <v>791</v>
      </c>
      <c r="E84" t="s" s="4">
        <v>791</v>
      </c>
      <c r="F84" t="s" s="4">
        <v>106</v>
      </c>
      <c r="G84" t="s" s="4">
        <v>106</v>
      </c>
    </row>
    <row r="85" ht="45.0" customHeight="true">
      <c r="A85" t="s" s="4">
        <v>657</v>
      </c>
      <c r="B85" t="s" s="4">
        <v>6941</v>
      </c>
      <c r="C85" t="s" s="4">
        <v>2955</v>
      </c>
      <c r="D85" t="s" s="4">
        <v>791</v>
      </c>
      <c r="E85" t="s" s="4">
        <v>791</v>
      </c>
      <c r="F85" t="s" s="4">
        <v>106</v>
      </c>
      <c r="G85" t="s" s="4">
        <v>106</v>
      </c>
    </row>
    <row r="86" ht="45.0" customHeight="true">
      <c r="A86" t="s" s="4">
        <v>662</v>
      </c>
      <c r="B86" t="s" s="4">
        <v>6942</v>
      </c>
      <c r="C86" t="s" s="4">
        <v>2955</v>
      </c>
      <c r="D86" t="s" s="4">
        <v>791</v>
      </c>
      <c r="E86" t="s" s="4">
        <v>791</v>
      </c>
      <c r="F86" t="s" s="4">
        <v>106</v>
      </c>
      <c r="G86" t="s" s="4">
        <v>106</v>
      </c>
    </row>
    <row r="87" ht="45.0" customHeight="true">
      <c r="A87" t="s" s="4">
        <v>668</v>
      </c>
      <c r="B87" t="s" s="4">
        <v>6943</v>
      </c>
      <c r="C87" t="s" s="4">
        <v>2955</v>
      </c>
      <c r="D87" t="s" s="4">
        <v>791</v>
      </c>
      <c r="E87" t="s" s="4">
        <v>791</v>
      </c>
      <c r="F87" t="s" s="4">
        <v>106</v>
      </c>
      <c r="G87" t="s" s="4">
        <v>106</v>
      </c>
    </row>
    <row r="88" ht="45.0" customHeight="true">
      <c r="A88" t="s" s="4">
        <v>674</v>
      </c>
      <c r="B88" t="s" s="4">
        <v>6944</v>
      </c>
      <c r="C88" t="s" s="4">
        <v>2955</v>
      </c>
      <c r="D88" t="s" s="4">
        <v>791</v>
      </c>
      <c r="E88" t="s" s="4">
        <v>791</v>
      </c>
      <c r="F88" t="s" s="4">
        <v>106</v>
      </c>
      <c r="G88" t="s" s="4">
        <v>106</v>
      </c>
    </row>
    <row r="89" ht="45.0" customHeight="true">
      <c r="A89" t="s" s="4">
        <v>682</v>
      </c>
      <c r="B89" t="s" s="4">
        <v>6945</v>
      </c>
      <c r="C89" t="s" s="4">
        <v>2955</v>
      </c>
      <c r="D89" t="s" s="4">
        <v>791</v>
      </c>
      <c r="E89" t="s" s="4">
        <v>791</v>
      </c>
      <c r="F89" t="s" s="4">
        <v>106</v>
      </c>
      <c r="G89" t="s" s="4">
        <v>106</v>
      </c>
    </row>
    <row r="90" ht="45.0" customHeight="true">
      <c r="A90" t="s" s="4">
        <v>689</v>
      </c>
      <c r="B90" t="s" s="4">
        <v>6946</v>
      </c>
      <c r="C90" t="s" s="4">
        <v>2955</v>
      </c>
      <c r="D90" t="s" s="4">
        <v>791</v>
      </c>
      <c r="E90" t="s" s="4">
        <v>791</v>
      </c>
      <c r="F90" t="s" s="4">
        <v>106</v>
      </c>
      <c r="G90" t="s" s="4">
        <v>106</v>
      </c>
    </row>
    <row r="91" ht="45.0" customHeight="true">
      <c r="A91" t="s" s="4">
        <v>696</v>
      </c>
      <c r="B91" t="s" s="4">
        <v>6947</v>
      </c>
      <c r="C91" t="s" s="4">
        <v>2955</v>
      </c>
      <c r="D91" t="s" s="4">
        <v>791</v>
      </c>
      <c r="E91" t="s" s="4">
        <v>791</v>
      </c>
      <c r="F91" t="s" s="4">
        <v>106</v>
      </c>
      <c r="G91" t="s" s="4">
        <v>106</v>
      </c>
    </row>
    <row r="92" ht="45.0" customHeight="true">
      <c r="A92" t="s" s="4">
        <v>703</v>
      </c>
      <c r="B92" t="s" s="4">
        <v>6948</v>
      </c>
      <c r="C92" t="s" s="4">
        <v>2955</v>
      </c>
      <c r="D92" t="s" s="4">
        <v>791</v>
      </c>
      <c r="E92" t="s" s="4">
        <v>791</v>
      </c>
      <c r="F92" t="s" s="4">
        <v>106</v>
      </c>
      <c r="G92" t="s" s="4">
        <v>106</v>
      </c>
    </row>
    <row r="93" ht="45.0" customHeight="true">
      <c r="A93" t="s" s="4">
        <v>705</v>
      </c>
      <c r="B93" t="s" s="4">
        <v>6949</v>
      </c>
      <c r="C93" t="s" s="4">
        <v>2955</v>
      </c>
      <c r="D93" t="s" s="4">
        <v>791</v>
      </c>
      <c r="E93" t="s" s="4">
        <v>791</v>
      </c>
      <c r="F93" t="s" s="4">
        <v>106</v>
      </c>
      <c r="G93" t="s" s="4">
        <v>106</v>
      </c>
    </row>
    <row r="94" ht="45.0" customHeight="true">
      <c r="A94" t="s" s="4">
        <v>711</v>
      </c>
      <c r="B94" t="s" s="4">
        <v>6950</v>
      </c>
      <c r="C94" t="s" s="4">
        <v>2955</v>
      </c>
      <c r="D94" t="s" s="4">
        <v>791</v>
      </c>
      <c r="E94" t="s" s="4">
        <v>791</v>
      </c>
      <c r="F94" t="s" s="4">
        <v>106</v>
      </c>
      <c r="G94" t="s" s="4">
        <v>106</v>
      </c>
    </row>
    <row r="95" ht="45.0" customHeight="true">
      <c r="A95" t="s" s="4">
        <v>719</v>
      </c>
      <c r="B95" t="s" s="4">
        <v>6951</v>
      </c>
      <c r="C95" t="s" s="4">
        <v>2955</v>
      </c>
      <c r="D95" t="s" s="4">
        <v>791</v>
      </c>
      <c r="E95" t="s" s="4">
        <v>791</v>
      </c>
      <c r="F95" t="s" s="4">
        <v>106</v>
      </c>
      <c r="G95" t="s" s="4">
        <v>106</v>
      </c>
    </row>
    <row r="96" ht="45.0" customHeight="true">
      <c r="A96" t="s" s="4">
        <v>729</v>
      </c>
      <c r="B96" t="s" s="4">
        <v>6952</v>
      </c>
      <c r="C96" t="s" s="4">
        <v>2955</v>
      </c>
      <c r="D96" t="s" s="4">
        <v>791</v>
      </c>
      <c r="E96" t="s" s="4">
        <v>791</v>
      </c>
      <c r="F96" t="s" s="4">
        <v>106</v>
      </c>
      <c r="G96" t="s" s="4">
        <v>106</v>
      </c>
    </row>
    <row r="97" ht="45.0" customHeight="true">
      <c r="A97" t="s" s="4">
        <v>736</v>
      </c>
      <c r="B97" t="s" s="4">
        <v>6953</v>
      </c>
      <c r="C97" t="s" s="4">
        <v>2955</v>
      </c>
      <c r="D97" t="s" s="4">
        <v>791</v>
      </c>
      <c r="E97" t="s" s="4">
        <v>791</v>
      </c>
      <c r="F97" t="s" s="4">
        <v>106</v>
      </c>
      <c r="G97" t="s" s="4">
        <v>106</v>
      </c>
    </row>
    <row r="98" ht="45.0" customHeight="true">
      <c r="A98" t="s" s="4">
        <v>743</v>
      </c>
      <c r="B98" t="s" s="4">
        <v>6954</v>
      </c>
      <c r="C98" t="s" s="4">
        <v>2955</v>
      </c>
      <c r="D98" t="s" s="4">
        <v>791</v>
      </c>
      <c r="E98" t="s" s="4">
        <v>791</v>
      </c>
      <c r="F98" t="s" s="4">
        <v>106</v>
      </c>
      <c r="G98" t="s" s="4">
        <v>106</v>
      </c>
    </row>
    <row r="99" ht="45.0" customHeight="true">
      <c r="A99" t="s" s="4">
        <v>749</v>
      </c>
      <c r="B99" t="s" s="4">
        <v>6955</v>
      </c>
      <c r="C99" t="s" s="4">
        <v>2955</v>
      </c>
      <c r="D99" t="s" s="4">
        <v>791</v>
      </c>
      <c r="E99" t="s" s="4">
        <v>791</v>
      </c>
      <c r="F99" t="s" s="4">
        <v>106</v>
      </c>
      <c r="G99" t="s" s="4">
        <v>106</v>
      </c>
    </row>
    <row r="100" ht="45.0" customHeight="true">
      <c r="A100" t="s" s="4">
        <v>754</v>
      </c>
      <c r="B100" t="s" s="4">
        <v>6956</v>
      </c>
      <c r="C100" t="s" s="4">
        <v>2955</v>
      </c>
      <c r="D100" t="s" s="4">
        <v>791</v>
      </c>
      <c r="E100" t="s" s="4">
        <v>791</v>
      </c>
      <c r="F100" t="s" s="4">
        <v>106</v>
      </c>
      <c r="G100" t="s" s="4">
        <v>106</v>
      </c>
    </row>
    <row r="101" ht="45.0" customHeight="true">
      <c r="A101" t="s" s="4">
        <v>760</v>
      </c>
      <c r="B101" t="s" s="4">
        <v>6957</v>
      </c>
      <c r="C101" t="s" s="4">
        <v>2955</v>
      </c>
      <c r="D101" t="s" s="4">
        <v>791</v>
      </c>
      <c r="E101" t="s" s="4">
        <v>791</v>
      </c>
      <c r="F101" t="s" s="4">
        <v>106</v>
      </c>
      <c r="G101" t="s" s="4">
        <v>106</v>
      </c>
    </row>
    <row r="102" ht="45.0" customHeight="true">
      <c r="A102" t="s" s="4">
        <v>767</v>
      </c>
      <c r="B102" t="s" s="4">
        <v>6958</v>
      </c>
      <c r="C102" t="s" s="4">
        <v>2955</v>
      </c>
      <c r="D102" t="s" s="4">
        <v>791</v>
      </c>
      <c r="E102" t="s" s="4">
        <v>791</v>
      </c>
      <c r="F102" t="s" s="4">
        <v>106</v>
      </c>
      <c r="G102" t="s" s="4">
        <v>106</v>
      </c>
    </row>
    <row r="103" ht="45.0" customHeight="true">
      <c r="A103" t="s" s="4">
        <v>773</v>
      </c>
      <c r="B103" t="s" s="4">
        <v>6959</v>
      </c>
      <c r="C103" t="s" s="4">
        <v>2955</v>
      </c>
      <c r="D103" t="s" s="4">
        <v>791</v>
      </c>
      <c r="E103" t="s" s="4">
        <v>791</v>
      </c>
      <c r="F103" t="s" s="4">
        <v>106</v>
      </c>
      <c r="G103" t="s" s="4">
        <v>106</v>
      </c>
    </row>
    <row r="104" ht="45.0" customHeight="true">
      <c r="A104" t="s" s="4">
        <v>779</v>
      </c>
      <c r="B104" t="s" s="4">
        <v>6960</v>
      </c>
      <c r="C104" t="s" s="4">
        <v>2955</v>
      </c>
      <c r="D104" t="s" s="4">
        <v>791</v>
      </c>
      <c r="E104" t="s" s="4">
        <v>791</v>
      </c>
      <c r="F104" t="s" s="4">
        <v>106</v>
      </c>
      <c r="G104" t="s" s="4">
        <v>106</v>
      </c>
    </row>
    <row r="105" ht="45.0" customHeight="true">
      <c r="A105" t="s" s="4">
        <v>787</v>
      </c>
      <c r="B105" t="s" s="4">
        <v>6961</v>
      </c>
      <c r="C105" t="s" s="4">
        <v>2955</v>
      </c>
      <c r="D105" t="s" s="4">
        <v>791</v>
      </c>
      <c r="E105" t="s" s="4">
        <v>791</v>
      </c>
      <c r="F105" t="s" s="4">
        <v>106</v>
      </c>
      <c r="G105" t="s" s="4">
        <v>106</v>
      </c>
    </row>
    <row r="106" ht="45.0" customHeight="true">
      <c r="A106" t="s" s="4">
        <v>792</v>
      </c>
      <c r="B106" t="s" s="4">
        <v>6962</v>
      </c>
      <c r="C106" t="s" s="4">
        <v>2955</v>
      </c>
      <c r="D106" t="s" s="4">
        <v>791</v>
      </c>
      <c r="E106" t="s" s="4">
        <v>791</v>
      </c>
      <c r="F106" t="s" s="4">
        <v>106</v>
      </c>
      <c r="G106" t="s" s="4">
        <v>106</v>
      </c>
    </row>
    <row r="107" ht="45.0" customHeight="true">
      <c r="A107" t="s" s="4">
        <v>800</v>
      </c>
      <c r="B107" t="s" s="4">
        <v>6963</v>
      </c>
      <c r="C107" t="s" s="4">
        <v>2955</v>
      </c>
      <c r="D107" t="s" s="4">
        <v>791</v>
      </c>
      <c r="E107" t="s" s="4">
        <v>791</v>
      </c>
      <c r="F107" t="s" s="4">
        <v>106</v>
      </c>
      <c r="G107" t="s" s="4">
        <v>106</v>
      </c>
    </row>
    <row r="108" ht="45.0" customHeight="true">
      <c r="A108" t="s" s="4">
        <v>803</v>
      </c>
      <c r="B108" t="s" s="4">
        <v>6964</v>
      </c>
      <c r="C108" t="s" s="4">
        <v>2955</v>
      </c>
      <c r="D108" t="s" s="4">
        <v>791</v>
      </c>
      <c r="E108" t="s" s="4">
        <v>791</v>
      </c>
      <c r="F108" t="s" s="4">
        <v>106</v>
      </c>
      <c r="G108" t="s" s="4">
        <v>106</v>
      </c>
    </row>
    <row r="109" ht="45.0" customHeight="true">
      <c r="A109" t="s" s="4">
        <v>806</v>
      </c>
      <c r="B109" t="s" s="4">
        <v>6965</v>
      </c>
      <c r="C109" t="s" s="4">
        <v>2955</v>
      </c>
      <c r="D109" t="s" s="4">
        <v>791</v>
      </c>
      <c r="E109" t="s" s="4">
        <v>791</v>
      </c>
      <c r="F109" t="s" s="4">
        <v>106</v>
      </c>
      <c r="G109" t="s" s="4">
        <v>106</v>
      </c>
    </row>
    <row r="110" ht="45.0" customHeight="true">
      <c r="A110" t="s" s="4">
        <v>810</v>
      </c>
      <c r="B110" t="s" s="4">
        <v>6966</v>
      </c>
      <c r="C110" t="s" s="4">
        <v>2955</v>
      </c>
      <c r="D110" t="s" s="4">
        <v>791</v>
      </c>
      <c r="E110" t="s" s="4">
        <v>791</v>
      </c>
      <c r="F110" t="s" s="4">
        <v>106</v>
      </c>
      <c r="G110" t="s" s="4">
        <v>106</v>
      </c>
    </row>
    <row r="111" ht="45.0" customHeight="true">
      <c r="A111" t="s" s="4">
        <v>814</v>
      </c>
      <c r="B111" t="s" s="4">
        <v>6967</v>
      </c>
      <c r="C111" t="s" s="4">
        <v>2955</v>
      </c>
      <c r="D111" t="s" s="4">
        <v>791</v>
      </c>
      <c r="E111" t="s" s="4">
        <v>791</v>
      </c>
      <c r="F111" t="s" s="4">
        <v>106</v>
      </c>
      <c r="G111" t="s" s="4">
        <v>106</v>
      </c>
    </row>
    <row r="112" ht="45.0" customHeight="true">
      <c r="A112" t="s" s="4">
        <v>819</v>
      </c>
      <c r="B112" t="s" s="4">
        <v>6968</v>
      </c>
      <c r="C112" t="s" s="4">
        <v>2955</v>
      </c>
      <c r="D112" t="s" s="4">
        <v>791</v>
      </c>
      <c r="E112" t="s" s="4">
        <v>791</v>
      </c>
      <c r="F112" t="s" s="4">
        <v>106</v>
      </c>
      <c r="G112" t="s" s="4">
        <v>106</v>
      </c>
    </row>
    <row r="113" ht="45.0" customHeight="true">
      <c r="A113" t="s" s="4">
        <v>824</v>
      </c>
      <c r="B113" t="s" s="4">
        <v>6969</v>
      </c>
      <c r="C113" t="s" s="4">
        <v>2955</v>
      </c>
      <c r="D113" t="s" s="4">
        <v>791</v>
      </c>
      <c r="E113" t="s" s="4">
        <v>791</v>
      </c>
      <c r="F113" t="s" s="4">
        <v>106</v>
      </c>
      <c r="G113" t="s" s="4">
        <v>106</v>
      </c>
    </row>
    <row r="114" ht="45.0" customHeight="true">
      <c r="A114" t="s" s="4">
        <v>828</v>
      </c>
      <c r="B114" t="s" s="4">
        <v>6970</v>
      </c>
      <c r="C114" t="s" s="4">
        <v>2955</v>
      </c>
      <c r="D114" t="s" s="4">
        <v>791</v>
      </c>
      <c r="E114" t="s" s="4">
        <v>791</v>
      </c>
      <c r="F114" t="s" s="4">
        <v>106</v>
      </c>
      <c r="G114" t="s" s="4">
        <v>106</v>
      </c>
    </row>
    <row r="115" ht="45.0" customHeight="true">
      <c r="A115" t="s" s="4">
        <v>835</v>
      </c>
      <c r="B115" t="s" s="4">
        <v>6971</v>
      </c>
      <c r="C115" t="s" s="4">
        <v>2955</v>
      </c>
      <c r="D115" t="s" s="4">
        <v>791</v>
      </c>
      <c r="E115" t="s" s="4">
        <v>791</v>
      </c>
      <c r="F115" t="s" s="4">
        <v>106</v>
      </c>
      <c r="G115" t="s" s="4">
        <v>106</v>
      </c>
    </row>
    <row r="116" ht="45.0" customHeight="true">
      <c r="A116" t="s" s="4">
        <v>843</v>
      </c>
      <c r="B116" t="s" s="4">
        <v>6972</v>
      </c>
      <c r="C116" t="s" s="4">
        <v>2955</v>
      </c>
      <c r="D116" t="s" s="4">
        <v>791</v>
      </c>
      <c r="E116" t="s" s="4">
        <v>791</v>
      </c>
      <c r="F116" t="s" s="4">
        <v>106</v>
      </c>
      <c r="G116" t="s" s="4">
        <v>106</v>
      </c>
    </row>
    <row r="117" ht="45.0" customHeight="true">
      <c r="A117" t="s" s="4">
        <v>851</v>
      </c>
      <c r="B117" t="s" s="4">
        <v>6973</v>
      </c>
      <c r="C117" t="s" s="4">
        <v>2955</v>
      </c>
      <c r="D117" t="s" s="4">
        <v>791</v>
      </c>
      <c r="E117" t="s" s="4">
        <v>791</v>
      </c>
      <c r="F117" t="s" s="4">
        <v>106</v>
      </c>
      <c r="G117" t="s" s="4">
        <v>106</v>
      </c>
    </row>
    <row r="118" ht="45.0" customHeight="true">
      <c r="A118" t="s" s="4">
        <v>858</v>
      </c>
      <c r="B118" t="s" s="4">
        <v>6974</v>
      </c>
      <c r="C118" t="s" s="4">
        <v>2955</v>
      </c>
      <c r="D118" t="s" s="4">
        <v>791</v>
      </c>
      <c r="E118" t="s" s="4">
        <v>791</v>
      </c>
      <c r="F118" t="s" s="4">
        <v>106</v>
      </c>
      <c r="G118" t="s" s="4">
        <v>106</v>
      </c>
    </row>
    <row r="119" ht="45.0" customHeight="true">
      <c r="A119" t="s" s="4">
        <v>865</v>
      </c>
      <c r="B119" t="s" s="4">
        <v>6975</v>
      </c>
      <c r="C119" t="s" s="4">
        <v>2955</v>
      </c>
      <c r="D119" t="s" s="4">
        <v>791</v>
      </c>
      <c r="E119" t="s" s="4">
        <v>791</v>
      </c>
      <c r="F119" t="s" s="4">
        <v>106</v>
      </c>
      <c r="G119" t="s" s="4">
        <v>106</v>
      </c>
    </row>
    <row r="120" ht="45.0" customHeight="true">
      <c r="A120" t="s" s="4">
        <v>872</v>
      </c>
      <c r="B120" t="s" s="4">
        <v>6976</v>
      </c>
      <c r="C120" t="s" s="4">
        <v>2955</v>
      </c>
      <c r="D120" t="s" s="4">
        <v>791</v>
      </c>
      <c r="E120" t="s" s="4">
        <v>791</v>
      </c>
      <c r="F120" t="s" s="4">
        <v>106</v>
      </c>
      <c r="G120" t="s" s="4">
        <v>106</v>
      </c>
    </row>
    <row r="121" ht="45.0" customHeight="true">
      <c r="A121" t="s" s="4">
        <v>875</v>
      </c>
      <c r="B121" t="s" s="4">
        <v>6977</v>
      </c>
      <c r="C121" t="s" s="4">
        <v>2955</v>
      </c>
      <c r="D121" t="s" s="4">
        <v>791</v>
      </c>
      <c r="E121" t="s" s="4">
        <v>791</v>
      </c>
      <c r="F121" t="s" s="4">
        <v>106</v>
      </c>
      <c r="G121" t="s" s="4">
        <v>106</v>
      </c>
    </row>
    <row r="122" ht="45.0" customHeight="true">
      <c r="A122" t="s" s="4">
        <v>879</v>
      </c>
      <c r="B122" t="s" s="4">
        <v>6978</v>
      </c>
      <c r="C122" t="s" s="4">
        <v>2955</v>
      </c>
      <c r="D122" t="s" s="4">
        <v>791</v>
      </c>
      <c r="E122" t="s" s="4">
        <v>791</v>
      </c>
      <c r="F122" t="s" s="4">
        <v>106</v>
      </c>
      <c r="G122" t="s" s="4">
        <v>106</v>
      </c>
    </row>
    <row r="123" ht="45.0" customHeight="true">
      <c r="A123" t="s" s="4">
        <v>882</v>
      </c>
      <c r="B123" t="s" s="4">
        <v>6979</v>
      </c>
      <c r="C123" t="s" s="4">
        <v>2955</v>
      </c>
      <c r="D123" t="s" s="4">
        <v>791</v>
      </c>
      <c r="E123" t="s" s="4">
        <v>791</v>
      </c>
      <c r="F123" t="s" s="4">
        <v>106</v>
      </c>
      <c r="G123" t="s" s="4">
        <v>106</v>
      </c>
    </row>
    <row r="124" ht="45.0" customHeight="true">
      <c r="A124" t="s" s="4">
        <v>886</v>
      </c>
      <c r="B124" t="s" s="4">
        <v>6980</v>
      </c>
      <c r="C124" t="s" s="4">
        <v>2955</v>
      </c>
      <c r="D124" t="s" s="4">
        <v>791</v>
      </c>
      <c r="E124" t="s" s="4">
        <v>791</v>
      </c>
      <c r="F124" t="s" s="4">
        <v>106</v>
      </c>
      <c r="G124" t="s" s="4">
        <v>106</v>
      </c>
    </row>
    <row r="125" ht="45.0" customHeight="true">
      <c r="A125" t="s" s="4">
        <v>893</v>
      </c>
      <c r="B125" t="s" s="4">
        <v>6981</v>
      </c>
      <c r="C125" t="s" s="4">
        <v>2955</v>
      </c>
      <c r="D125" t="s" s="4">
        <v>791</v>
      </c>
      <c r="E125" t="s" s="4">
        <v>791</v>
      </c>
      <c r="F125" t="s" s="4">
        <v>106</v>
      </c>
      <c r="G125" t="s" s="4">
        <v>106</v>
      </c>
    </row>
    <row r="126" ht="45.0" customHeight="true">
      <c r="A126" t="s" s="4">
        <v>898</v>
      </c>
      <c r="B126" t="s" s="4">
        <v>6982</v>
      </c>
      <c r="C126" t="s" s="4">
        <v>2955</v>
      </c>
      <c r="D126" t="s" s="4">
        <v>791</v>
      </c>
      <c r="E126" t="s" s="4">
        <v>791</v>
      </c>
      <c r="F126" t="s" s="4">
        <v>106</v>
      </c>
      <c r="G126" t="s" s="4">
        <v>106</v>
      </c>
    </row>
    <row r="127" ht="45.0" customHeight="true">
      <c r="A127" t="s" s="4">
        <v>904</v>
      </c>
      <c r="B127" t="s" s="4">
        <v>6983</v>
      </c>
      <c r="C127" t="s" s="4">
        <v>2955</v>
      </c>
      <c r="D127" t="s" s="4">
        <v>791</v>
      </c>
      <c r="E127" t="s" s="4">
        <v>791</v>
      </c>
      <c r="F127" t="s" s="4">
        <v>106</v>
      </c>
      <c r="G127" t="s" s="4">
        <v>106</v>
      </c>
    </row>
    <row r="128" ht="45.0" customHeight="true">
      <c r="A128" t="s" s="4">
        <v>910</v>
      </c>
      <c r="B128" t="s" s="4">
        <v>6984</v>
      </c>
      <c r="C128" t="s" s="4">
        <v>2955</v>
      </c>
      <c r="D128" t="s" s="4">
        <v>791</v>
      </c>
      <c r="E128" t="s" s="4">
        <v>791</v>
      </c>
      <c r="F128" t="s" s="4">
        <v>106</v>
      </c>
      <c r="G128" t="s" s="4">
        <v>106</v>
      </c>
    </row>
    <row r="129" ht="45.0" customHeight="true">
      <c r="A129" t="s" s="4">
        <v>917</v>
      </c>
      <c r="B129" t="s" s="4">
        <v>6985</v>
      </c>
      <c r="C129" t="s" s="4">
        <v>2955</v>
      </c>
      <c r="D129" t="s" s="4">
        <v>791</v>
      </c>
      <c r="E129" t="s" s="4">
        <v>791</v>
      </c>
      <c r="F129" t="s" s="4">
        <v>106</v>
      </c>
      <c r="G129" t="s" s="4">
        <v>106</v>
      </c>
    </row>
    <row r="130" ht="45.0" customHeight="true">
      <c r="A130" t="s" s="4">
        <v>925</v>
      </c>
      <c r="B130" t="s" s="4">
        <v>6986</v>
      </c>
      <c r="C130" t="s" s="4">
        <v>2955</v>
      </c>
      <c r="D130" t="s" s="4">
        <v>791</v>
      </c>
      <c r="E130" t="s" s="4">
        <v>791</v>
      </c>
      <c r="F130" t="s" s="4">
        <v>106</v>
      </c>
      <c r="G130" t="s" s="4">
        <v>106</v>
      </c>
    </row>
    <row r="131" ht="45.0" customHeight="true">
      <c r="A131" t="s" s="4">
        <v>930</v>
      </c>
      <c r="B131" t="s" s="4">
        <v>6987</v>
      </c>
      <c r="C131" t="s" s="4">
        <v>2955</v>
      </c>
      <c r="D131" t="s" s="4">
        <v>791</v>
      </c>
      <c r="E131" t="s" s="4">
        <v>791</v>
      </c>
      <c r="F131" t="s" s="4">
        <v>106</v>
      </c>
      <c r="G131" t="s" s="4">
        <v>106</v>
      </c>
    </row>
    <row r="132" ht="45.0" customHeight="true">
      <c r="A132" t="s" s="4">
        <v>935</v>
      </c>
      <c r="B132" t="s" s="4">
        <v>6988</v>
      </c>
      <c r="C132" t="s" s="4">
        <v>2955</v>
      </c>
      <c r="D132" t="s" s="4">
        <v>791</v>
      </c>
      <c r="E132" t="s" s="4">
        <v>791</v>
      </c>
      <c r="F132" t="s" s="4">
        <v>106</v>
      </c>
      <c r="G132" t="s" s="4">
        <v>106</v>
      </c>
    </row>
    <row r="133" ht="45.0" customHeight="true">
      <c r="A133" t="s" s="4">
        <v>939</v>
      </c>
      <c r="B133" t="s" s="4">
        <v>6989</v>
      </c>
      <c r="C133" t="s" s="4">
        <v>2955</v>
      </c>
      <c r="D133" t="s" s="4">
        <v>791</v>
      </c>
      <c r="E133" t="s" s="4">
        <v>791</v>
      </c>
      <c r="F133" t="s" s="4">
        <v>106</v>
      </c>
      <c r="G133" t="s" s="4">
        <v>106</v>
      </c>
    </row>
    <row r="134" ht="45.0" customHeight="true">
      <c r="A134" t="s" s="4">
        <v>945</v>
      </c>
      <c r="B134" t="s" s="4">
        <v>6990</v>
      </c>
      <c r="C134" t="s" s="4">
        <v>2955</v>
      </c>
      <c r="D134" t="s" s="4">
        <v>791</v>
      </c>
      <c r="E134" t="s" s="4">
        <v>791</v>
      </c>
      <c r="F134" t="s" s="4">
        <v>106</v>
      </c>
      <c r="G134" t="s" s="4">
        <v>106</v>
      </c>
    </row>
    <row r="135" ht="45.0" customHeight="true">
      <c r="A135" t="s" s="4">
        <v>949</v>
      </c>
      <c r="B135" t="s" s="4">
        <v>6991</v>
      </c>
      <c r="C135" t="s" s="4">
        <v>2955</v>
      </c>
      <c r="D135" t="s" s="4">
        <v>791</v>
      </c>
      <c r="E135" t="s" s="4">
        <v>791</v>
      </c>
      <c r="F135" t="s" s="4">
        <v>106</v>
      </c>
      <c r="G135" t="s" s="4">
        <v>106</v>
      </c>
    </row>
    <row r="136" ht="45.0" customHeight="true">
      <c r="A136" t="s" s="4">
        <v>955</v>
      </c>
      <c r="B136" t="s" s="4">
        <v>6992</v>
      </c>
      <c r="C136" t="s" s="4">
        <v>2955</v>
      </c>
      <c r="D136" t="s" s="4">
        <v>791</v>
      </c>
      <c r="E136" t="s" s="4">
        <v>791</v>
      </c>
      <c r="F136" t="s" s="4">
        <v>106</v>
      </c>
      <c r="G136" t="s" s="4">
        <v>106</v>
      </c>
    </row>
    <row r="137" ht="45.0" customHeight="true">
      <c r="A137" t="s" s="4">
        <v>961</v>
      </c>
      <c r="B137" t="s" s="4">
        <v>6993</v>
      </c>
      <c r="C137" t="s" s="4">
        <v>2955</v>
      </c>
      <c r="D137" t="s" s="4">
        <v>791</v>
      </c>
      <c r="E137" t="s" s="4">
        <v>791</v>
      </c>
      <c r="F137" t="s" s="4">
        <v>106</v>
      </c>
      <c r="G137" t="s" s="4">
        <v>106</v>
      </c>
    </row>
    <row r="138" ht="45.0" customHeight="true">
      <c r="A138" t="s" s="4">
        <v>969</v>
      </c>
      <c r="B138" t="s" s="4">
        <v>6994</v>
      </c>
      <c r="C138" t="s" s="4">
        <v>2955</v>
      </c>
      <c r="D138" t="s" s="4">
        <v>791</v>
      </c>
      <c r="E138" t="s" s="4">
        <v>791</v>
      </c>
      <c r="F138" t="s" s="4">
        <v>106</v>
      </c>
      <c r="G138" t="s" s="4">
        <v>106</v>
      </c>
    </row>
    <row r="139" ht="45.0" customHeight="true">
      <c r="A139" t="s" s="4">
        <v>975</v>
      </c>
      <c r="B139" t="s" s="4">
        <v>6995</v>
      </c>
      <c r="C139" t="s" s="4">
        <v>2955</v>
      </c>
      <c r="D139" t="s" s="4">
        <v>791</v>
      </c>
      <c r="E139" t="s" s="4">
        <v>791</v>
      </c>
      <c r="F139" t="s" s="4">
        <v>106</v>
      </c>
      <c r="G139" t="s" s="4">
        <v>106</v>
      </c>
    </row>
    <row r="140" ht="45.0" customHeight="true">
      <c r="A140" t="s" s="4">
        <v>981</v>
      </c>
      <c r="B140" t="s" s="4">
        <v>6996</v>
      </c>
      <c r="C140" t="s" s="4">
        <v>2955</v>
      </c>
      <c r="D140" t="s" s="4">
        <v>791</v>
      </c>
      <c r="E140" t="s" s="4">
        <v>791</v>
      </c>
      <c r="F140" t="s" s="4">
        <v>106</v>
      </c>
      <c r="G140" t="s" s="4">
        <v>106</v>
      </c>
    </row>
    <row r="141" ht="45.0" customHeight="true">
      <c r="A141" t="s" s="4">
        <v>986</v>
      </c>
      <c r="B141" t="s" s="4">
        <v>6997</v>
      </c>
      <c r="C141" t="s" s="4">
        <v>2955</v>
      </c>
      <c r="D141" t="s" s="4">
        <v>791</v>
      </c>
      <c r="E141" t="s" s="4">
        <v>791</v>
      </c>
      <c r="F141" t="s" s="4">
        <v>106</v>
      </c>
      <c r="G141" t="s" s="4">
        <v>106</v>
      </c>
    </row>
    <row r="142" ht="45.0" customHeight="true">
      <c r="A142" t="s" s="4">
        <v>991</v>
      </c>
      <c r="B142" t="s" s="4">
        <v>6998</v>
      </c>
      <c r="C142" t="s" s="4">
        <v>2955</v>
      </c>
      <c r="D142" t="s" s="4">
        <v>791</v>
      </c>
      <c r="E142" t="s" s="4">
        <v>791</v>
      </c>
      <c r="F142" t="s" s="4">
        <v>106</v>
      </c>
      <c r="G142" t="s" s="4">
        <v>106</v>
      </c>
    </row>
    <row r="143" ht="45.0" customHeight="true">
      <c r="A143" t="s" s="4">
        <v>995</v>
      </c>
      <c r="B143" t="s" s="4">
        <v>6999</v>
      </c>
      <c r="C143" t="s" s="4">
        <v>2955</v>
      </c>
      <c r="D143" t="s" s="4">
        <v>791</v>
      </c>
      <c r="E143" t="s" s="4">
        <v>791</v>
      </c>
      <c r="F143" t="s" s="4">
        <v>106</v>
      </c>
      <c r="G143" t="s" s="4">
        <v>106</v>
      </c>
    </row>
    <row r="144" ht="45.0" customHeight="true">
      <c r="A144" t="s" s="4">
        <v>1002</v>
      </c>
      <c r="B144" t="s" s="4">
        <v>7000</v>
      </c>
      <c r="C144" t="s" s="4">
        <v>2955</v>
      </c>
      <c r="D144" t="s" s="4">
        <v>791</v>
      </c>
      <c r="E144" t="s" s="4">
        <v>791</v>
      </c>
      <c r="F144" t="s" s="4">
        <v>106</v>
      </c>
      <c r="G144" t="s" s="4">
        <v>106</v>
      </c>
    </row>
    <row r="145" ht="45.0" customHeight="true">
      <c r="A145" t="s" s="4">
        <v>1007</v>
      </c>
      <c r="B145" t="s" s="4">
        <v>7001</v>
      </c>
      <c r="C145" t="s" s="4">
        <v>2955</v>
      </c>
      <c r="D145" t="s" s="4">
        <v>791</v>
      </c>
      <c r="E145" t="s" s="4">
        <v>791</v>
      </c>
      <c r="F145" t="s" s="4">
        <v>106</v>
      </c>
      <c r="G145" t="s" s="4">
        <v>106</v>
      </c>
    </row>
    <row r="146" ht="45.0" customHeight="true">
      <c r="A146" t="s" s="4">
        <v>1010</v>
      </c>
      <c r="B146" t="s" s="4">
        <v>7002</v>
      </c>
      <c r="C146" t="s" s="4">
        <v>2955</v>
      </c>
      <c r="D146" t="s" s="4">
        <v>791</v>
      </c>
      <c r="E146" t="s" s="4">
        <v>791</v>
      </c>
      <c r="F146" t="s" s="4">
        <v>106</v>
      </c>
      <c r="G146" t="s" s="4">
        <v>106</v>
      </c>
    </row>
    <row r="147" ht="45.0" customHeight="true">
      <c r="A147" t="s" s="4">
        <v>1014</v>
      </c>
      <c r="B147" t="s" s="4">
        <v>7003</v>
      </c>
      <c r="C147" t="s" s="4">
        <v>2955</v>
      </c>
      <c r="D147" t="s" s="4">
        <v>791</v>
      </c>
      <c r="E147" t="s" s="4">
        <v>791</v>
      </c>
      <c r="F147" t="s" s="4">
        <v>106</v>
      </c>
      <c r="G147" t="s" s="4">
        <v>106</v>
      </c>
    </row>
    <row r="148" ht="45.0" customHeight="true">
      <c r="A148" t="s" s="4">
        <v>1021</v>
      </c>
      <c r="B148" t="s" s="4">
        <v>7004</v>
      </c>
      <c r="C148" t="s" s="4">
        <v>2955</v>
      </c>
      <c r="D148" t="s" s="4">
        <v>791</v>
      </c>
      <c r="E148" t="s" s="4">
        <v>791</v>
      </c>
      <c r="F148" t="s" s="4">
        <v>106</v>
      </c>
      <c r="G148" t="s" s="4">
        <v>106</v>
      </c>
    </row>
    <row r="149" ht="45.0" customHeight="true">
      <c r="A149" t="s" s="4">
        <v>1025</v>
      </c>
      <c r="B149" t="s" s="4">
        <v>7005</v>
      </c>
      <c r="C149" t="s" s="4">
        <v>2955</v>
      </c>
      <c r="D149" t="s" s="4">
        <v>791</v>
      </c>
      <c r="E149" t="s" s="4">
        <v>791</v>
      </c>
      <c r="F149" t="s" s="4">
        <v>106</v>
      </c>
      <c r="G149" t="s" s="4">
        <v>106</v>
      </c>
    </row>
    <row r="150" ht="45.0" customHeight="true">
      <c r="A150" t="s" s="4">
        <v>1030</v>
      </c>
      <c r="B150" t="s" s="4">
        <v>7006</v>
      </c>
      <c r="C150" t="s" s="4">
        <v>2955</v>
      </c>
      <c r="D150" t="s" s="4">
        <v>791</v>
      </c>
      <c r="E150" t="s" s="4">
        <v>791</v>
      </c>
      <c r="F150" t="s" s="4">
        <v>106</v>
      </c>
      <c r="G150" t="s" s="4">
        <v>106</v>
      </c>
    </row>
    <row r="151" ht="45.0" customHeight="true">
      <c r="A151" t="s" s="4">
        <v>1035</v>
      </c>
      <c r="B151" t="s" s="4">
        <v>7007</v>
      </c>
      <c r="C151" t="s" s="4">
        <v>2955</v>
      </c>
      <c r="D151" t="s" s="4">
        <v>791</v>
      </c>
      <c r="E151" t="s" s="4">
        <v>791</v>
      </c>
      <c r="F151" t="s" s="4">
        <v>106</v>
      </c>
      <c r="G151" t="s" s="4">
        <v>106</v>
      </c>
    </row>
    <row r="152" ht="45.0" customHeight="true">
      <c r="A152" t="s" s="4">
        <v>1041</v>
      </c>
      <c r="B152" t="s" s="4">
        <v>7008</v>
      </c>
      <c r="C152" t="s" s="4">
        <v>2955</v>
      </c>
      <c r="D152" t="s" s="4">
        <v>791</v>
      </c>
      <c r="E152" t="s" s="4">
        <v>791</v>
      </c>
      <c r="F152" t="s" s="4">
        <v>106</v>
      </c>
      <c r="G152" t="s" s="4">
        <v>106</v>
      </c>
    </row>
    <row r="153" ht="45.0" customHeight="true">
      <c r="A153" t="s" s="4">
        <v>1047</v>
      </c>
      <c r="B153" t="s" s="4">
        <v>7009</v>
      </c>
      <c r="C153" t="s" s="4">
        <v>2955</v>
      </c>
      <c r="D153" t="s" s="4">
        <v>791</v>
      </c>
      <c r="E153" t="s" s="4">
        <v>791</v>
      </c>
      <c r="F153" t="s" s="4">
        <v>106</v>
      </c>
      <c r="G153" t="s" s="4">
        <v>106</v>
      </c>
    </row>
    <row r="154" ht="45.0" customHeight="true">
      <c r="A154" t="s" s="4">
        <v>1052</v>
      </c>
      <c r="B154" t="s" s="4">
        <v>7010</v>
      </c>
      <c r="C154" t="s" s="4">
        <v>2955</v>
      </c>
      <c r="D154" t="s" s="4">
        <v>791</v>
      </c>
      <c r="E154" t="s" s="4">
        <v>791</v>
      </c>
      <c r="F154" t="s" s="4">
        <v>106</v>
      </c>
      <c r="G154" t="s" s="4">
        <v>106</v>
      </c>
    </row>
    <row r="155" ht="45.0" customHeight="true">
      <c r="A155" t="s" s="4">
        <v>1056</v>
      </c>
      <c r="B155" t="s" s="4">
        <v>7011</v>
      </c>
      <c r="C155" t="s" s="4">
        <v>2955</v>
      </c>
      <c r="D155" t="s" s="4">
        <v>791</v>
      </c>
      <c r="E155" t="s" s="4">
        <v>791</v>
      </c>
      <c r="F155" t="s" s="4">
        <v>106</v>
      </c>
      <c r="G155" t="s" s="4">
        <v>106</v>
      </c>
    </row>
    <row r="156" ht="45.0" customHeight="true">
      <c r="A156" t="s" s="4">
        <v>1059</v>
      </c>
      <c r="B156" t="s" s="4">
        <v>7012</v>
      </c>
      <c r="C156" t="s" s="4">
        <v>2955</v>
      </c>
      <c r="D156" t="s" s="4">
        <v>791</v>
      </c>
      <c r="E156" t="s" s="4">
        <v>791</v>
      </c>
      <c r="F156" t="s" s="4">
        <v>106</v>
      </c>
      <c r="G156" t="s" s="4">
        <v>106</v>
      </c>
    </row>
    <row r="157" ht="45.0" customHeight="true">
      <c r="A157" t="s" s="4">
        <v>1064</v>
      </c>
      <c r="B157" t="s" s="4">
        <v>7013</v>
      </c>
      <c r="C157" t="s" s="4">
        <v>2955</v>
      </c>
      <c r="D157" t="s" s="4">
        <v>791</v>
      </c>
      <c r="E157" t="s" s="4">
        <v>791</v>
      </c>
      <c r="F157" t="s" s="4">
        <v>106</v>
      </c>
      <c r="G157" t="s" s="4">
        <v>106</v>
      </c>
    </row>
    <row r="158" ht="45.0" customHeight="true">
      <c r="A158" t="s" s="4">
        <v>1069</v>
      </c>
      <c r="B158" t="s" s="4">
        <v>7014</v>
      </c>
      <c r="C158" t="s" s="4">
        <v>2955</v>
      </c>
      <c r="D158" t="s" s="4">
        <v>791</v>
      </c>
      <c r="E158" t="s" s="4">
        <v>791</v>
      </c>
      <c r="F158" t="s" s="4">
        <v>106</v>
      </c>
      <c r="G158" t="s" s="4">
        <v>106</v>
      </c>
    </row>
    <row r="159" ht="45.0" customHeight="true">
      <c r="A159" t="s" s="4">
        <v>1072</v>
      </c>
      <c r="B159" t="s" s="4">
        <v>7015</v>
      </c>
      <c r="C159" t="s" s="4">
        <v>2955</v>
      </c>
      <c r="D159" t="s" s="4">
        <v>791</v>
      </c>
      <c r="E159" t="s" s="4">
        <v>791</v>
      </c>
      <c r="F159" t="s" s="4">
        <v>106</v>
      </c>
      <c r="G159" t="s" s="4">
        <v>106</v>
      </c>
    </row>
    <row r="160" ht="45.0" customHeight="true">
      <c r="A160" t="s" s="4">
        <v>1078</v>
      </c>
      <c r="B160" t="s" s="4">
        <v>7016</v>
      </c>
      <c r="C160" t="s" s="4">
        <v>2955</v>
      </c>
      <c r="D160" t="s" s="4">
        <v>791</v>
      </c>
      <c r="E160" t="s" s="4">
        <v>791</v>
      </c>
      <c r="F160" t="s" s="4">
        <v>106</v>
      </c>
      <c r="G160" t="s" s="4">
        <v>106</v>
      </c>
    </row>
    <row r="161" ht="45.0" customHeight="true">
      <c r="A161" t="s" s="4">
        <v>1085</v>
      </c>
      <c r="B161" t="s" s="4">
        <v>7017</v>
      </c>
      <c r="C161" t="s" s="4">
        <v>2955</v>
      </c>
      <c r="D161" t="s" s="4">
        <v>791</v>
      </c>
      <c r="E161" t="s" s="4">
        <v>791</v>
      </c>
      <c r="F161" t="s" s="4">
        <v>106</v>
      </c>
      <c r="G161" t="s" s="4">
        <v>106</v>
      </c>
    </row>
    <row r="162" ht="45.0" customHeight="true">
      <c r="A162" t="s" s="4">
        <v>1090</v>
      </c>
      <c r="B162" t="s" s="4">
        <v>7018</v>
      </c>
      <c r="C162" t="s" s="4">
        <v>2955</v>
      </c>
      <c r="D162" t="s" s="4">
        <v>791</v>
      </c>
      <c r="E162" t="s" s="4">
        <v>791</v>
      </c>
      <c r="F162" t="s" s="4">
        <v>106</v>
      </c>
      <c r="G162" t="s" s="4">
        <v>106</v>
      </c>
    </row>
    <row r="163" ht="45.0" customHeight="true">
      <c r="A163" t="s" s="4">
        <v>1095</v>
      </c>
      <c r="B163" t="s" s="4">
        <v>7019</v>
      </c>
      <c r="C163" t="s" s="4">
        <v>2955</v>
      </c>
      <c r="D163" t="s" s="4">
        <v>791</v>
      </c>
      <c r="E163" t="s" s="4">
        <v>791</v>
      </c>
      <c r="F163" t="s" s="4">
        <v>106</v>
      </c>
      <c r="G163" t="s" s="4">
        <v>106</v>
      </c>
    </row>
    <row r="164" ht="45.0" customHeight="true">
      <c r="A164" t="s" s="4">
        <v>1099</v>
      </c>
      <c r="B164" t="s" s="4">
        <v>7020</v>
      </c>
      <c r="C164" t="s" s="4">
        <v>2955</v>
      </c>
      <c r="D164" t="s" s="4">
        <v>791</v>
      </c>
      <c r="E164" t="s" s="4">
        <v>791</v>
      </c>
      <c r="F164" t="s" s="4">
        <v>106</v>
      </c>
      <c r="G164" t="s" s="4">
        <v>106</v>
      </c>
    </row>
    <row r="165" ht="45.0" customHeight="true">
      <c r="A165" t="s" s="4">
        <v>1103</v>
      </c>
      <c r="B165" t="s" s="4">
        <v>7021</v>
      </c>
      <c r="C165" t="s" s="4">
        <v>2955</v>
      </c>
      <c r="D165" t="s" s="4">
        <v>791</v>
      </c>
      <c r="E165" t="s" s="4">
        <v>791</v>
      </c>
      <c r="F165" t="s" s="4">
        <v>106</v>
      </c>
      <c r="G165" t="s" s="4">
        <v>106</v>
      </c>
    </row>
    <row r="166" ht="45.0" customHeight="true">
      <c r="A166" t="s" s="4">
        <v>1107</v>
      </c>
      <c r="B166" t="s" s="4">
        <v>7022</v>
      </c>
      <c r="C166" t="s" s="4">
        <v>2955</v>
      </c>
      <c r="D166" t="s" s="4">
        <v>791</v>
      </c>
      <c r="E166" t="s" s="4">
        <v>791</v>
      </c>
      <c r="F166" t="s" s="4">
        <v>106</v>
      </c>
      <c r="G166" t="s" s="4">
        <v>106</v>
      </c>
    </row>
    <row r="167" ht="45.0" customHeight="true">
      <c r="A167" t="s" s="4">
        <v>1111</v>
      </c>
      <c r="B167" t="s" s="4">
        <v>7023</v>
      </c>
      <c r="C167" t="s" s="4">
        <v>2955</v>
      </c>
      <c r="D167" t="s" s="4">
        <v>791</v>
      </c>
      <c r="E167" t="s" s="4">
        <v>791</v>
      </c>
      <c r="F167" t="s" s="4">
        <v>106</v>
      </c>
      <c r="G167" t="s" s="4">
        <v>106</v>
      </c>
    </row>
    <row r="168" ht="45.0" customHeight="true">
      <c r="A168" t="s" s="4">
        <v>1114</v>
      </c>
      <c r="B168" t="s" s="4">
        <v>7024</v>
      </c>
      <c r="C168" t="s" s="4">
        <v>2955</v>
      </c>
      <c r="D168" t="s" s="4">
        <v>791</v>
      </c>
      <c r="E168" t="s" s="4">
        <v>791</v>
      </c>
      <c r="F168" t="s" s="4">
        <v>106</v>
      </c>
      <c r="G168" t="s" s="4">
        <v>106</v>
      </c>
    </row>
    <row r="169" ht="45.0" customHeight="true">
      <c r="A169" t="s" s="4">
        <v>1117</v>
      </c>
      <c r="B169" t="s" s="4">
        <v>7025</v>
      </c>
      <c r="C169" t="s" s="4">
        <v>2955</v>
      </c>
      <c r="D169" t="s" s="4">
        <v>791</v>
      </c>
      <c r="E169" t="s" s="4">
        <v>791</v>
      </c>
      <c r="F169" t="s" s="4">
        <v>106</v>
      </c>
      <c r="G169" t="s" s="4">
        <v>106</v>
      </c>
    </row>
    <row r="170" ht="45.0" customHeight="true">
      <c r="A170" t="s" s="4">
        <v>1122</v>
      </c>
      <c r="B170" t="s" s="4">
        <v>7026</v>
      </c>
      <c r="C170" t="s" s="4">
        <v>2955</v>
      </c>
      <c r="D170" t="s" s="4">
        <v>791</v>
      </c>
      <c r="E170" t="s" s="4">
        <v>791</v>
      </c>
      <c r="F170" t="s" s="4">
        <v>106</v>
      </c>
      <c r="G170" t="s" s="4">
        <v>106</v>
      </c>
    </row>
    <row r="171" ht="45.0" customHeight="true">
      <c r="A171" t="s" s="4">
        <v>1129</v>
      </c>
      <c r="B171" t="s" s="4">
        <v>7027</v>
      </c>
      <c r="C171" t="s" s="4">
        <v>2955</v>
      </c>
      <c r="D171" t="s" s="4">
        <v>791</v>
      </c>
      <c r="E171" t="s" s="4">
        <v>791</v>
      </c>
      <c r="F171" t="s" s="4">
        <v>106</v>
      </c>
      <c r="G171" t="s" s="4">
        <v>106</v>
      </c>
    </row>
    <row r="172" ht="45.0" customHeight="true">
      <c r="A172" t="s" s="4">
        <v>1133</v>
      </c>
      <c r="B172" t="s" s="4">
        <v>7028</v>
      </c>
      <c r="C172" t="s" s="4">
        <v>2955</v>
      </c>
      <c r="D172" t="s" s="4">
        <v>791</v>
      </c>
      <c r="E172" t="s" s="4">
        <v>791</v>
      </c>
      <c r="F172" t="s" s="4">
        <v>106</v>
      </c>
      <c r="G172" t="s" s="4">
        <v>106</v>
      </c>
    </row>
    <row r="173" ht="45.0" customHeight="true">
      <c r="A173" t="s" s="4">
        <v>1137</v>
      </c>
      <c r="B173" t="s" s="4">
        <v>7029</v>
      </c>
      <c r="C173" t="s" s="4">
        <v>2955</v>
      </c>
      <c r="D173" t="s" s="4">
        <v>791</v>
      </c>
      <c r="E173" t="s" s="4">
        <v>791</v>
      </c>
      <c r="F173" t="s" s="4">
        <v>106</v>
      </c>
      <c r="G173" t="s" s="4">
        <v>106</v>
      </c>
    </row>
    <row r="174" ht="45.0" customHeight="true">
      <c r="A174" t="s" s="4">
        <v>1143</v>
      </c>
      <c r="B174" t="s" s="4">
        <v>7030</v>
      </c>
      <c r="C174" t="s" s="4">
        <v>2955</v>
      </c>
      <c r="D174" t="s" s="4">
        <v>791</v>
      </c>
      <c r="E174" t="s" s="4">
        <v>791</v>
      </c>
      <c r="F174" t="s" s="4">
        <v>106</v>
      </c>
      <c r="G174" t="s" s="4">
        <v>106</v>
      </c>
    </row>
    <row r="175" ht="45.0" customHeight="true">
      <c r="A175" t="s" s="4">
        <v>1148</v>
      </c>
      <c r="B175" t="s" s="4">
        <v>7031</v>
      </c>
      <c r="C175" t="s" s="4">
        <v>2955</v>
      </c>
      <c r="D175" t="s" s="4">
        <v>791</v>
      </c>
      <c r="E175" t="s" s="4">
        <v>791</v>
      </c>
      <c r="F175" t="s" s="4">
        <v>106</v>
      </c>
      <c r="G175" t="s" s="4">
        <v>106</v>
      </c>
    </row>
    <row r="176" ht="45.0" customHeight="true">
      <c r="A176" t="s" s="4">
        <v>1153</v>
      </c>
      <c r="B176" t="s" s="4">
        <v>7032</v>
      </c>
      <c r="C176" t="s" s="4">
        <v>2955</v>
      </c>
      <c r="D176" t="s" s="4">
        <v>791</v>
      </c>
      <c r="E176" t="s" s="4">
        <v>791</v>
      </c>
      <c r="F176" t="s" s="4">
        <v>106</v>
      </c>
      <c r="G176" t="s" s="4">
        <v>106</v>
      </c>
    </row>
    <row r="177" ht="45.0" customHeight="true">
      <c r="A177" t="s" s="4">
        <v>1159</v>
      </c>
      <c r="B177" t="s" s="4">
        <v>7033</v>
      </c>
      <c r="C177" t="s" s="4">
        <v>2955</v>
      </c>
      <c r="D177" t="s" s="4">
        <v>791</v>
      </c>
      <c r="E177" t="s" s="4">
        <v>791</v>
      </c>
      <c r="F177" t="s" s="4">
        <v>106</v>
      </c>
      <c r="G177" t="s" s="4">
        <v>106</v>
      </c>
    </row>
    <row r="178" ht="45.0" customHeight="true">
      <c r="A178" t="s" s="4">
        <v>1162</v>
      </c>
      <c r="B178" t="s" s="4">
        <v>7034</v>
      </c>
      <c r="C178" t="s" s="4">
        <v>2955</v>
      </c>
      <c r="D178" t="s" s="4">
        <v>791</v>
      </c>
      <c r="E178" t="s" s="4">
        <v>791</v>
      </c>
      <c r="F178" t="s" s="4">
        <v>106</v>
      </c>
      <c r="G178" t="s" s="4">
        <v>106</v>
      </c>
    </row>
    <row r="179" ht="45.0" customHeight="true">
      <c r="A179" t="s" s="4">
        <v>1167</v>
      </c>
      <c r="B179" t="s" s="4">
        <v>7035</v>
      </c>
      <c r="C179" t="s" s="4">
        <v>2955</v>
      </c>
      <c r="D179" t="s" s="4">
        <v>791</v>
      </c>
      <c r="E179" t="s" s="4">
        <v>791</v>
      </c>
      <c r="F179" t="s" s="4">
        <v>106</v>
      </c>
      <c r="G179" t="s" s="4">
        <v>106</v>
      </c>
    </row>
    <row r="180" ht="45.0" customHeight="true">
      <c r="A180" t="s" s="4">
        <v>1170</v>
      </c>
      <c r="B180" t="s" s="4">
        <v>7036</v>
      </c>
      <c r="C180" t="s" s="4">
        <v>2955</v>
      </c>
      <c r="D180" t="s" s="4">
        <v>791</v>
      </c>
      <c r="E180" t="s" s="4">
        <v>791</v>
      </c>
      <c r="F180" t="s" s="4">
        <v>106</v>
      </c>
      <c r="G180" t="s" s="4">
        <v>106</v>
      </c>
    </row>
    <row r="181" ht="45.0" customHeight="true">
      <c r="A181" t="s" s="4">
        <v>1173</v>
      </c>
      <c r="B181" t="s" s="4">
        <v>7037</v>
      </c>
      <c r="C181" t="s" s="4">
        <v>2955</v>
      </c>
      <c r="D181" t="s" s="4">
        <v>791</v>
      </c>
      <c r="E181" t="s" s="4">
        <v>791</v>
      </c>
      <c r="F181" t="s" s="4">
        <v>106</v>
      </c>
      <c r="G181" t="s" s="4">
        <v>106</v>
      </c>
    </row>
    <row r="182" ht="45.0" customHeight="true">
      <c r="A182" t="s" s="4">
        <v>1177</v>
      </c>
      <c r="B182" t="s" s="4">
        <v>7038</v>
      </c>
      <c r="C182" t="s" s="4">
        <v>2955</v>
      </c>
      <c r="D182" t="s" s="4">
        <v>791</v>
      </c>
      <c r="E182" t="s" s="4">
        <v>791</v>
      </c>
      <c r="F182" t="s" s="4">
        <v>106</v>
      </c>
      <c r="G182" t="s" s="4">
        <v>106</v>
      </c>
    </row>
    <row r="183" ht="45.0" customHeight="true">
      <c r="A183" t="s" s="4">
        <v>1180</v>
      </c>
      <c r="B183" t="s" s="4">
        <v>7039</v>
      </c>
      <c r="C183" t="s" s="4">
        <v>2955</v>
      </c>
      <c r="D183" t="s" s="4">
        <v>791</v>
      </c>
      <c r="E183" t="s" s="4">
        <v>791</v>
      </c>
      <c r="F183" t="s" s="4">
        <v>106</v>
      </c>
      <c r="G183" t="s" s="4">
        <v>106</v>
      </c>
    </row>
    <row r="184" ht="45.0" customHeight="true">
      <c r="A184" t="s" s="4">
        <v>1187</v>
      </c>
      <c r="B184" t="s" s="4">
        <v>7040</v>
      </c>
      <c r="C184" t="s" s="4">
        <v>2955</v>
      </c>
      <c r="D184" t="s" s="4">
        <v>791</v>
      </c>
      <c r="E184" t="s" s="4">
        <v>791</v>
      </c>
      <c r="F184" t="s" s="4">
        <v>106</v>
      </c>
      <c r="G184" t="s" s="4">
        <v>106</v>
      </c>
    </row>
    <row r="185" ht="45.0" customHeight="true">
      <c r="A185" t="s" s="4">
        <v>1196</v>
      </c>
      <c r="B185" t="s" s="4">
        <v>7041</v>
      </c>
      <c r="C185" t="s" s="4">
        <v>2955</v>
      </c>
      <c r="D185" t="s" s="4">
        <v>791</v>
      </c>
      <c r="E185" t="s" s="4">
        <v>791</v>
      </c>
      <c r="F185" t="s" s="4">
        <v>106</v>
      </c>
      <c r="G185" t="s" s="4">
        <v>106</v>
      </c>
    </row>
    <row r="186" ht="45.0" customHeight="true">
      <c r="A186" t="s" s="4">
        <v>1204</v>
      </c>
      <c r="B186" t="s" s="4">
        <v>7042</v>
      </c>
      <c r="C186" t="s" s="4">
        <v>2955</v>
      </c>
      <c r="D186" t="s" s="4">
        <v>791</v>
      </c>
      <c r="E186" t="s" s="4">
        <v>791</v>
      </c>
      <c r="F186" t="s" s="4">
        <v>106</v>
      </c>
      <c r="G186" t="s" s="4">
        <v>106</v>
      </c>
    </row>
    <row r="187" ht="45.0" customHeight="true">
      <c r="A187" t="s" s="4">
        <v>1210</v>
      </c>
      <c r="B187" t="s" s="4">
        <v>7043</v>
      </c>
      <c r="C187" t="s" s="4">
        <v>2955</v>
      </c>
      <c r="D187" t="s" s="4">
        <v>791</v>
      </c>
      <c r="E187" t="s" s="4">
        <v>791</v>
      </c>
      <c r="F187" t="s" s="4">
        <v>106</v>
      </c>
      <c r="G187" t="s" s="4">
        <v>106</v>
      </c>
    </row>
    <row r="188" ht="45.0" customHeight="true">
      <c r="A188" t="s" s="4">
        <v>1215</v>
      </c>
      <c r="B188" t="s" s="4">
        <v>7044</v>
      </c>
      <c r="C188" t="s" s="4">
        <v>2955</v>
      </c>
      <c r="D188" t="s" s="4">
        <v>791</v>
      </c>
      <c r="E188" t="s" s="4">
        <v>791</v>
      </c>
      <c r="F188" t="s" s="4">
        <v>106</v>
      </c>
      <c r="G188" t="s" s="4">
        <v>106</v>
      </c>
    </row>
    <row r="189" ht="45.0" customHeight="true">
      <c r="A189" t="s" s="4">
        <v>1218</v>
      </c>
      <c r="B189" t="s" s="4">
        <v>7045</v>
      </c>
      <c r="C189" t="s" s="4">
        <v>2955</v>
      </c>
      <c r="D189" t="s" s="4">
        <v>791</v>
      </c>
      <c r="E189" t="s" s="4">
        <v>791</v>
      </c>
      <c r="F189" t="s" s="4">
        <v>106</v>
      </c>
      <c r="G189" t="s" s="4">
        <v>106</v>
      </c>
    </row>
    <row r="190" ht="45.0" customHeight="true">
      <c r="A190" t="s" s="4">
        <v>1222</v>
      </c>
      <c r="B190" t="s" s="4">
        <v>7046</v>
      </c>
      <c r="C190" t="s" s="4">
        <v>2955</v>
      </c>
      <c r="D190" t="s" s="4">
        <v>791</v>
      </c>
      <c r="E190" t="s" s="4">
        <v>791</v>
      </c>
      <c r="F190" t="s" s="4">
        <v>106</v>
      </c>
      <c r="G190" t="s" s="4">
        <v>106</v>
      </c>
    </row>
    <row r="191" ht="45.0" customHeight="true">
      <c r="A191" t="s" s="4">
        <v>1225</v>
      </c>
      <c r="B191" t="s" s="4">
        <v>7047</v>
      </c>
      <c r="C191" t="s" s="4">
        <v>2955</v>
      </c>
      <c r="D191" t="s" s="4">
        <v>791</v>
      </c>
      <c r="E191" t="s" s="4">
        <v>791</v>
      </c>
      <c r="F191" t="s" s="4">
        <v>106</v>
      </c>
      <c r="G191" t="s" s="4">
        <v>106</v>
      </c>
    </row>
    <row r="192" ht="45.0" customHeight="true">
      <c r="A192" t="s" s="4">
        <v>1229</v>
      </c>
      <c r="B192" t="s" s="4">
        <v>7048</v>
      </c>
      <c r="C192" t="s" s="4">
        <v>2955</v>
      </c>
      <c r="D192" t="s" s="4">
        <v>791</v>
      </c>
      <c r="E192" t="s" s="4">
        <v>791</v>
      </c>
      <c r="F192" t="s" s="4">
        <v>106</v>
      </c>
      <c r="G192" t="s" s="4">
        <v>106</v>
      </c>
    </row>
    <row r="193" ht="45.0" customHeight="true">
      <c r="A193" t="s" s="4">
        <v>1232</v>
      </c>
      <c r="B193" t="s" s="4">
        <v>7049</v>
      </c>
      <c r="C193" t="s" s="4">
        <v>2955</v>
      </c>
      <c r="D193" t="s" s="4">
        <v>791</v>
      </c>
      <c r="E193" t="s" s="4">
        <v>791</v>
      </c>
      <c r="F193" t="s" s="4">
        <v>106</v>
      </c>
      <c r="G193" t="s" s="4">
        <v>106</v>
      </c>
    </row>
    <row r="194" ht="45.0" customHeight="true">
      <c r="A194" t="s" s="4">
        <v>1238</v>
      </c>
      <c r="B194" t="s" s="4">
        <v>7050</v>
      </c>
      <c r="C194" t="s" s="4">
        <v>2955</v>
      </c>
      <c r="D194" t="s" s="4">
        <v>791</v>
      </c>
      <c r="E194" t="s" s="4">
        <v>791</v>
      </c>
      <c r="F194" t="s" s="4">
        <v>106</v>
      </c>
      <c r="G194" t="s" s="4">
        <v>106</v>
      </c>
    </row>
    <row r="195" ht="45.0" customHeight="true">
      <c r="A195" t="s" s="4">
        <v>1243</v>
      </c>
      <c r="B195" t="s" s="4">
        <v>7051</v>
      </c>
      <c r="C195" t="s" s="4">
        <v>2955</v>
      </c>
      <c r="D195" t="s" s="4">
        <v>791</v>
      </c>
      <c r="E195" t="s" s="4">
        <v>791</v>
      </c>
      <c r="F195" t="s" s="4">
        <v>106</v>
      </c>
      <c r="G195" t="s" s="4">
        <v>106</v>
      </c>
    </row>
    <row r="196" ht="45.0" customHeight="true">
      <c r="A196" t="s" s="4">
        <v>1251</v>
      </c>
      <c r="B196" t="s" s="4">
        <v>7052</v>
      </c>
      <c r="C196" t="s" s="4">
        <v>2955</v>
      </c>
      <c r="D196" t="s" s="4">
        <v>791</v>
      </c>
      <c r="E196" t="s" s="4">
        <v>791</v>
      </c>
      <c r="F196" t="s" s="4">
        <v>106</v>
      </c>
      <c r="G196" t="s" s="4">
        <v>106</v>
      </c>
    </row>
    <row r="197" ht="45.0" customHeight="true">
      <c r="A197" t="s" s="4">
        <v>1260</v>
      </c>
      <c r="B197" t="s" s="4">
        <v>7053</v>
      </c>
      <c r="C197" t="s" s="4">
        <v>2955</v>
      </c>
      <c r="D197" t="s" s="4">
        <v>791</v>
      </c>
      <c r="E197" t="s" s="4">
        <v>791</v>
      </c>
      <c r="F197" t="s" s="4">
        <v>106</v>
      </c>
      <c r="G197" t="s" s="4">
        <v>106</v>
      </c>
    </row>
    <row r="198" ht="45.0" customHeight="true">
      <c r="A198" t="s" s="4">
        <v>1266</v>
      </c>
      <c r="B198" t="s" s="4">
        <v>7054</v>
      </c>
      <c r="C198" t="s" s="4">
        <v>2955</v>
      </c>
      <c r="D198" t="s" s="4">
        <v>791</v>
      </c>
      <c r="E198" t="s" s="4">
        <v>791</v>
      </c>
      <c r="F198" t="s" s="4">
        <v>106</v>
      </c>
      <c r="G198" t="s" s="4">
        <v>106</v>
      </c>
    </row>
    <row r="199" ht="45.0" customHeight="true">
      <c r="A199" t="s" s="4">
        <v>1273</v>
      </c>
      <c r="B199" t="s" s="4">
        <v>7055</v>
      </c>
      <c r="C199" t="s" s="4">
        <v>2955</v>
      </c>
      <c r="D199" t="s" s="4">
        <v>791</v>
      </c>
      <c r="E199" t="s" s="4">
        <v>791</v>
      </c>
      <c r="F199" t="s" s="4">
        <v>106</v>
      </c>
      <c r="G199" t="s" s="4">
        <v>106</v>
      </c>
    </row>
    <row r="200" ht="45.0" customHeight="true">
      <c r="A200" t="s" s="4">
        <v>1276</v>
      </c>
      <c r="B200" t="s" s="4">
        <v>7056</v>
      </c>
      <c r="C200" t="s" s="4">
        <v>6858</v>
      </c>
      <c r="D200" t="s" s="4">
        <v>7057</v>
      </c>
      <c r="E200" t="s" s="4">
        <v>7057</v>
      </c>
      <c r="F200" t="s" s="4">
        <v>93</v>
      </c>
      <c r="G200" t="s" s="4">
        <v>6860</v>
      </c>
    </row>
    <row r="201" ht="45.0" customHeight="true">
      <c r="A201" t="s" s="4">
        <v>1278</v>
      </c>
      <c r="B201" t="s" s="4">
        <v>7058</v>
      </c>
      <c r="C201" t="s" s="4">
        <v>6858</v>
      </c>
      <c r="D201" t="s" s="4">
        <v>7059</v>
      </c>
      <c r="E201" t="s" s="4">
        <v>7059</v>
      </c>
      <c r="F201" t="s" s="4">
        <v>93</v>
      </c>
      <c r="G201" t="s" s="4">
        <v>6860</v>
      </c>
    </row>
    <row r="202" ht="45.0" customHeight="true">
      <c r="A202" t="s" s="4">
        <v>1280</v>
      </c>
      <c r="B202" t="s" s="4">
        <v>7060</v>
      </c>
      <c r="C202" t="s" s="4">
        <v>6858</v>
      </c>
      <c r="D202" t="s" s="4">
        <v>7059</v>
      </c>
      <c r="E202" t="s" s="4">
        <v>7059</v>
      </c>
      <c r="F202" t="s" s="4">
        <v>93</v>
      </c>
      <c r="G202" t="s" s="4">
        <v>6860</v>
      </c>
    </row>
    <row r="203" ht="45.0" customHeight="true">
      <c r="A203" t="s" s="4">
        <v>1283</v>
      </c>
      <c r="B203" t="s" s="4">
        <v>7061</v>
      </c>
      <c r="C203" t="s" s="4">
        <v>6858</v>
      </c>
      <c r="D203" t="s" s="4">
        <v>7059</v>
      </c>
      <c r="E203" t="s" s="4">
        <v>7059</v>
      </c>
      <c r="F203" t="s" s="4">
        <v>93</v>
      </c>
      <c r="G203" t="s" s="4">
        <v>6860</v>
      </c>
    </row>
    <row r="204" ht="45.0" customHeight="true">
      <c r="A204" t="s" s="4">
        <v>1286</v>
      </c>
      <c r="B204" t="s" s="4">
        <v>7062</v>
      </c>
      <c r="C204" t="s" s="4">
        <v>6858</v>
      </c>
      <c r="D204" t="s" s="4">
        <v>7059</v>
      </c>
      <c r="E204" t="s" s="4">
        <v>7059</v>
      </c>
      <c r="F204" t="s" s="4">
        <v>93</v>
      </c>
      <c r="G204" t="s" s="4">
        <v>6860</v>
      </c>
    </row>
    <row r="205" ht="45.0" customHeight="true">
      <c r="A205" t="s" s="4">
        <v>1290</v>
      </c>
      <c r="B205" t="s" s="4">
        <v>7063</v>
      </c>
      <c r="C205" t="s" s="4">
        <v>6858</v>
      </c>
      <c r="D205" t="s" s="4">
        <v>7057</v>
      </c>
      <c r="E205" t="s" s="4">
        <v>7057</v>
      </c>
      <c r="F205" t="s" s="4">
        <v>93</v>
      </c>
      <c r="G205" t="s" s="4">
        <v>6860</v>
      </c>
    </row>
    <row r="206" ht="45.0" customHeight="true">
      <c r="A206" t="s" s="4">
        <v>1293</v>
      </c>
      <c r="B206" t="s" s="4">
        <v>7064</v>
      </c>
      <c r="C206" t="s" s="4">
        <v>6858</v>
      </c>
      <c r="D206" t="s" s="4">
        <v>7065</v>
      </c>
      <c r="E206" t="s" s="4">
        <v>7065</v>
      </c>
      <c r="F206" t="s" s="4">
        <v>93</v>
      </c>
      <c r="G206" t="s" s="4">
        <v>6860</v>
      </c>
    </row>
    <row r="207" ht="45.0" customHeight="true">
      <c r="A207" t="s" s="4">
        <v>1296</v>
      </c>
      <c r="B207" t="s" s="4">
        <v>7066</v>
      </c>
      <c r="C207" t="s" s="4">
        <v>6858</v>
      </c>
      <c r="D207" t="s" s="4">
        <v>7065</v>
      </c>
      <c r="E207" t="s" s="4">
        <v>7065</v>
      </c>
      <c r="F207" t="s" s="4">
        <v>93</v>
      </c>
      <c r="G207" t="s" s="4">
        <v>6860</v>
      </c>
    </row>
    <row r="208" ht="45.0" customHeight="true">
      <c r="A208" t="s" s="4">
        <v>1299</v>
      </c>
      <c r="B208" t="s" s="4">
        <v>7067</v>
      </c>
      <c r="C208" t="s" s="4">
        <v>6858</v>
      </c>
      <c r="D208" t="s" s="4">
        <v>7065</v>
      </c>
      <c r="E208" t="s" s="4">
        <v>7065</v>
      </c>
      <c r="F208" t="s" s="4">
        <v>93</v>
      </c>
      <c r="G208" t="s" s="4">
        <v>6860</v>
      </c>
    </row>
    <row r="209" ht="45.0" customHeight="true">
      <c r="A209" t="s" s="4">
        <v>1302</v>
      </c>
      <c r="B209" t="s" s="4">
        <v>7068</v>
      </c>
      <c r="C209" t="s" s="4">
        <v>6858</v>
      </c>
      <c r="D209" t="s" s="4">
        <v>7069</v>
      </c>
      <c r="E209" t="s" s="4">
        <v>7069</v>
      </c>
      <c r="F209" t="s" s="4">
        <v>93</v>
      </c>
      <c r="G209" t="s" s="4">
        <v>6860</v>
      </c>
    </row>
    <row r="210" ht="45.0" customHeight="true">
      <c r="A210" t="s" s="4">
        <v>1304</v>
      </c>
      <c r="B210" t="s" s="4">
        <v>7070</v>
      </c>
      <c r="C210" t="s" s="4">
        <v>6858</v>
      </c>
      <c r="D210" t="s" s="4">
        <v>7071</v>
      </c>
      <c r="E210" t="s" s="4">
        <v>7071</v>
      </c>
      <c r="F210" t="s" s="4">
        <v>93</v>
      </c>
      <c r="G210" t="s" s="4">
        <v>6860</v>
      </c>
    </row>
    <row r="211" ht="45.0" customHeight="true">
      <c r="A211" t="s" s="4">
        <v>1307</v>
      </c>
      <c r="B211" t="s" s="4">
        <v>7072</v>
      </c>
      <c r="C211" t="s" s="4">
        <v>6858</v>
      </c>
      <c r="D211" t="s" s="4">
        <v>7073</v>
      </c>
      <c r="E211" t="s" s="4">
        <v>7073</v>
      </c>
      <c r="F211" t="s" s="4">
        <v>93</v>
      </c>
      <c r="G211" t="s" s="4">
        <v>6860</v>
      </c>
    </row>
    <row r="212" ht="45.0" customHeight="true">
      <c r="A212" t="s" s="4">
        <v>1311</v>
      </c>
      <c r="B212" t="s" s="4">
        <v>7074</v>
      </c>
      <c r="C212" t="s" s="4">
        <v>6858</v>
      </c>
      <c r="D212" t="s" s="4">
        <v>7075</v>
      </c>
      <c r="E212" t="s" s="4">
        <v>7075</v>
      </c>
      <c r="F212" t="s" s="4">
        <v>93</v>
      </c>
      <c r="G212" t="s" s="4">
        <v>6860</v>
      </c>
    </row>
    <row r="213" ht="45.0" customHeight="true">
      <c r="A213" t="s" s="4">
        <v>1316</v>
      </c>
      <c r="B213" t="s" s="4">
        <v>7076</v>
      </c>
      <c r="C213" t="s" s="4">
        <v>6858</v>
      </c>
      <c r="D213" t="s" s="4">
        <v>7077</v>
      </c>
      <c r="E213" t="s" s="4">
        <v>7077</v>
      </c>
      <c r="F213" t="s" s="4">
        <v>93</v>
      </c>
      <c r="G213" t="s" s="4">
        <v>6860</v>
      </c>
    </row>
    <row r="214" ht="45.0" customHeight="true">
      <c r="A214" t="s" s="4">
        <v>1318</v>
      </c>
      <c r="B214" t="s" s="4">
        <v>7078</v>
      </c>
      <c r="C214" t="s" s="4">
        <v>6858</v>
      </c>
      <c r="D214" t="s" s="4">
        <v>7079</v>
      </c>
      <c r="E214" t="s" s="4">
        <v>7079</v>
      </c>
      <c r="F214" t="s" s="4">
        <v>93</v>
      </c>
      <c r="G214" t="s" s="4">
        <v>6860</v>
      </c>
    </row>
    <row r="215" ht="45.0" customHeight="true">
      <c r="A215" t="s" s="4">
        <v>1320</v>
      </c>
      <c r="B215" t="s" s="4">
        <v>7080</v>
      </c>
      <c r="C215" t="s" s="4">
        <v>6858</v>
      </c>
      <c r="D215" t="s" s="4">
        <v>7081</v>
      </c>
      <c r="E215" t="s" s="4">
        <v>7081</v>
      </c>
      <c r="F215" t="s" s="4">
        <v>93</v>
      </c>
      <c r="G215" t="s" s="4">
        <v>6860</v>
      </c>
    </row>
    <row r="216" ht="45.0" customHeight="true">
      <c r="A216" t="s" s="4">
        <v>1323</v>
      </c>
      <c r="B216" t="s" s="4">
        <v>7082</v>
      </c>
      <c r="C216" t="s" s="4">
        <v>6858</v>
      </c>
      <c r="D216" t="s" s="4">
        <v>7083</v>
      </c>
      <c r="E216" t="s" s="4">
        <v>7083</v>
      </c>
      <c r="F216" t="s" s="4">
        <v>93</v>
      </c>
      <c r="G216" t="s" s="4">
        <v>6860</v>
      </c>
    </row>
    <row r="217" ht="45.0" customHeight="true">
      <c r="A217" t="s" s="4">
        <v>1326</v>
      </c>
      <c r="B217" t="s" s="4">
        <v>7084</v>
      </c>
      <c r="C217" t="s" s="4">
        <v>6858</v>
      </c>
      <c r="D217" t="s" s="4">
        <v>7085</v>
      </c>
      <c r="E217" t="s" s="4">
        <v>7085</v>
      </c>
      <c r="F217" t="s" s="4">
        <v>93</v>
      </c>
      <c r="G217" t="s" s="4">
        <v>6860</v>
      </c>
    </row>
    <row r="218" ht="45.0" customHeight="true">
      <c r="A218" t="s" s="4">
        <v>1329</v>
      </c>
      <c r="B218" t="s" s="4">
        <v>7086</v>
      </c>
      <c r="C218" t="s" s="4">
        <v>6858</v>
      </c>
      <c r="D218" t="s" s="4">
        <v>7087</v>
      </c>
      <c r="E218" t="s" s="4">
        <v>7087</v>
      </c>
      <c r="F218" t="s" s="4">
        <v>93</v>
      </c>
      <c r="G218" t="s" s="4">
        <v>6860</v>
      </c>
    </row>
    <row r="219" ht="45.0" customHeight="true">
      <c r="A219" t="s" s="4">
        <v>1331</v>
      </c>
      <c r="B219" t="s" s="4">
        <v>7088</v>
      </c>
      <c r="C219" t="s" s="4">
        <v>6858</v>
      </c>
      <c r="D219" t="s" s="4">
        <v>7087</v>
      </c>
      <c r="E219" t="s" s="4">
        <v>7087</v>
      </c>
      <c r="F219" t="s" s="4">
        <v>93</v>
      </c>
      <c r="G219" t="s" s="4">
        <v>6860</v>
      </c>
    </row>
    <row r="220" ht="45.0" customHeight="true">
      <c r="A220" t="s" s="4">
        <v>1334</v>
      </c>
      <c r="B220" t="s" s="4">
        <v>7089</v>
      </c>
      <c r="C220" t="s" s="4">
        <v>6858</v>
      </c>
      <c r="D220" t="s" s="4">
        <v>7087</v>
      </c>
      <c r="E220" t="s" s="4">
        <v>7087</v>
      </c>
      <c r="F220" t="s" s="4">
        <v>93</v>
      </c>
      <c r="G220" t="s" s="4">
        <v>6860</v>
      </c>
    </row>
    <row r="221" ht="45.0" customHeight="true">
      <c r="A221" t="s" s="4">
        <v>1338</v>
      </c>
      <c r="B221" t="s" s="4">
        <v>7090</v>
      </c>
      <c r="C221" t="s" s="4">
        <v>6858</v>
      </c>
      <c r="D221" t="s" s="4">
        <v>7091</v>
      </c>
      <c r="E221" t="s" s="4">
        <v>7091</v>
      </c>
      <c r="F221" t="s" s="4">
        <v>93</v>
      </c>
      <c r="G221" t="s" s="4">
        <v>6860</v>
      </c>
    </row>
    <row r="222" ht="45.0" customHeight="true">
      <c r="A222" t="s" s="4">
        <v>1341</v>
      </c>
      <c r="B222" t="s" s="4">
        <v>7092</v>
      </c>
      <c r="C222" t="s" s="4">
        <v>6858</v>
      </c>
      <c r="D222" t="s" s="4">
        <v>7093</v>
      </c>
      <c r="E222" t="s" s="4">
        <v>7093</v>
      </c>
      <c r="F222" t="s" s="4">
        <v>93</v>
      </c>
      <c r="G222" t="s" s="4">
        <v>6860</v>
      </c>
    </row>
    <row r="223" ht="45.0" customHeight="true">
      <c r="A223" t="s" s="4">
        <v>1344</v>
      </c>
      <c r="B223" t="s" s="4">
        <v>7094</v>
      </c>
      <c r="C223" t="s" s="4">
        <v>6858</v>
      </c>
      <c r="D223" t="s" s="4">
        <v>7095</v>
      </c>
      <c r="E223" t="s" s="4">
        <v>7095</v>
      </c>
      <c r="F223" t="s" s="4">
        <v>93</v>
      </c>
      <c r="G223" t="s" s="4">
        <v>6860</v>
      </c>
    </row>
    <row r="224" ht="45.0" customHeight="true">
      <c r="A224" t="s" s="4">
        <v>1346</v>
      </c>
      <c r="B224" t="s" s="4">
        <v>7096</v>
      </c>
      <c r="C224" t="s" s="4">
        <v>6858</v>
      </c>
      <c r="D224" t="s" s="4">
        <v>7059</v>
      </c>
      <c r="E224" t="s" s="4">
        <v>7059</v>
      </c>
      <c r="F224" t="s" s="4">
        <v>93</v>
      </c>
      <c r="G224" t="s" s="4">
        <v>6860</v>
      </c>
    </row>
    <row r="225" ht="45.0" customHeight="true">
      <c r="A225" t="s" s="4">
        <v>1349</v>
      </c>
      <c r="B225" t="s" s="4">
        <v>7097</v>
      </c>
      <c r="C225" t="s" s="4">
        <v>6858</v>
      </c>
      <c r="D225" t="s" s="4">
        <v>7098</v>
      </c>
      <c r="E225" t="s" s="4">
        <v>7098</v>
      </c>
      <c r="F225" t="s" s="4">
        <v>93</v>
      </c>
      <c r="G225" t="s" s="4">
        <v>6860</v>
      </c>
    </row>
    <row r="226" ht="45.0" customHeight="true">
      <c r="A226" t="s" s="4">
        <v>1351</v>
      </c>
      <c r="B226" t="s" s="4">
        <v>7099</v>
      </c>
      <c r="C226" t="s" s="4">
        <v>6858</v>
      </c>
      <c r="D226" t="s" s="4">
        <v>7100</v>
      </c>
      <c r="E226" t="s" s="4">
        <v>7100</v>
      </c>
      <c r="F226" t="s" s="4">
        <v>93</v>
      </c>
      <c r="G226" t="s" s="4">
        <v>6860</v>
      </c>
    </row>
    <row r="227" ht="45.0" customHeight="true">
      <c r="A227" t="s" s="4">
        <v>1354</v>
      </c>
      <c r="B227" t="s" s="4">
        <v>7101</v>
      </c>
      <c r="C227" t="s" s="4">
        <v>6858</v>
      </c>
      <c r="D227" t="s" s="4">
        <v>7059</v>
      </c>
      <c r="E227" t="s" s="4">
        <v>7059</v>
      </c>
      <c r="F227" t="s" s="4">
        <v>93</v>
      </c>
      <c r="G227" t="s" s="4">
        <v>6860</v>
      </c>
    </row>
    <row r="228" ht="45.0" customHeight="true">
      <c r="A228" t="s" s="4">
        <v>1357</v>
      </c>
      <c r="B228" t="s" s="4">
        <v>7102</v>
      </c>
      <c r="C228" t="s" s="4">
        <v>6858</v>
      </c>
      <c r="D228" t="s" s="4">
        <v>7103</v>
      </c>
      <c r="E228" t="s" s="4">
        <v>7103</v>
      </c>
      <c r="F228" t="s" s="4">
        <v>93</v>
      </c>
      <c r="G228" t="s" s="4">
        <v>6860</v>
      </c>
    </row>
    <row r="229" ht="45.0" customHeight="true">
      <c r="A229" t="s" s="4">
        <v>1359</v>
      </c>
      <c r="B229" t="s" s="4">
        <v>7104</v>
      </c>
      <c r="C229" t="s" s="4">
        <v>6858</v>
      </c>
      <c r="D229" t="s" s="4">
        <v>7105</v>
      </c>
      <c r="E229" t="s" s="4">
        <v>7105</v>
      </c>
      <c r="F229" t="s" s="4">
        <v>93</v>
      </c>
      <c r="G229" t="s" s="4">
        <v>6860</v>
      </c>
    </row>
    <row r="230" ht="45.0" customHeight="true">
      <c r="A230" t="s" s="4">
        <v>1362</v>
      </c>
      <c r="B230" t="s" s="4">
        <v>7106</v>
      </c>
      <c r="C230" t="s" s="4">
        <v>6858</v>
      </c>
      <c r="D230" t="s" s="4">
        <v>7093</v>
      </c>
      <c r="E230" t="s" s="4">
        <v>7093</v>
      </c>
      <c r="F230" t="s" s="4">
        <v>93</v>
      </c>
      <c r="G230" t="s" s="4">
        <v>6860</v>
      </c>
    </row>
    <row r="231" ht="45.0" customHeight="true">
      <c r="A231" t="s" s="4">
        <v>1364</v>
      </c>
      <c r="B231" t="s" s="4">
        <v>7107</v>
      </c>
      <c r="C231" t="s" s="4">
        <v>6858</v>
      </c>
      <c r="D231" t="s" s="4">
        <v>7105</v>
      </c>
      <c r="E231" t="s" s="4">
        <v>7105</v>
      </c>
      <c r="F231" t="s" s="4">
        <v>93</v>
      </c>
      <c r="G231" t="s" s="4">
        <v>6860</v>
      </c>
    </row>
    <row r="232" ht="45.0" customHeight="true">
      <c r="A232" t="s" s="4">
        <v>1367</v>
      </c>
      <c r="B232" t="s" s="4">
        <v>7108</v>
      </c>
      <c r="C232" t="s" s="4">
        <v>6858</v>
      </c>
      <c r="D232" t="s" s="4">
        <v>7105</v>
      </c>
      <c r="E232" t="s" s="4">
        <v>7105</v>
      </c>
      <c r="F232" t="s" s="4">
        <v>93</v>
      </c>
      <c r="G232" t="s" s="4">
        <v>6860</v>
      </c>
    </row>
    <row r="233" ht="45.0" customHeight="true">
      <c r="A233" t="s" s="4">
        <v>1369</v>
      </c>
      <c r="B233" t="s" s="4">
        <v>7109</v>
      </c>
      <c r="C233" t="s" s="4">
        <v>6858</v>
      </c>
      <c r="D233" t="s" s="4">
        <v>7079</v>
      </c>
      <c r="E233" t="s" s="4">
        <v>7079</v>
      </c>
      <c r="F233" t="s" s="4">
        <v>93</v>
      </c>
      <c r="G233" t="s" s="4">
        <v>6860</v>
      </c>
    </row>
    <row r="234" ht="45.0" customHeight="true">
      <c r="A234" t="s" s="4">
        <v>1372</v>
      </c>
      <c r="B234" t="s" s="4">
        <v>7110</v>
      </c>
      <c r="C234" t="s" s="4">
        <v>6858</v>
      </c>
      <c r="D234" t="s" s="4">
        <v>7095</v>
      </c>
      <c r="E234" t="s" s="4">
        <v>7095</v>
      </c>
      <c r="F234" t="s" s="4">
        <v>93</v>
      </c>
      <c r="G234" t="s" s="4">
        <v>6860</v>
      </c>
    </row>
    <row r="235" ht="45.0" customHeight="true">
      <c r="A235" t="s" s="4">
        <v>1374</v>
      </c>
      <c r="B235" t="s" s="4">
        <v>7111</v>
      </c>
      <c r="C235" t="s" s="4">
        <v>6858</v>
      </c>
      <c r="D235" t="s" s="4">
        <v>7112</v>
      </c>
      <c r="E235" t="s" s="4">
        <v>7112</v>
      </c>
      <c r="F235" t="s" s="4">
        <v>93</v>
      </c>
      <c r="G235" t="s" s="4">
        <v>6860</v>
      </c>
    </row>
    <row r="236" ht="45.0" customHeight="true">
      <c r="A236" t="s" s="4">
        <v>1376</v>
      </c>
      <c r="B236" t="s" s="4">
        <v>7113</v>
      </c>
      <c r="C236" t="s" s="4">
        <v>6858</v>
      </c>
      <c r="D236" t="s" s="4">
        <v>7114</v>
      </c>
      <c r="E236" t="s" s="4">
        <v>7114</v>
      </c>
      <c r="F236" t="s" s="4">
        <v>93</v>
      </c>
      <c r="G236" t="s" s="4">
        <v>6860</v>
      </c>
    </row>
    <row r="237" ht="45.0" customHeight="true">
      <c r="A237" t="s" s="4">
        <v>1378</v>
      </c>
      <c r="B237" t="s" s="4">
        <v>7115</v>
      </c>
      <c r="C237" t="s" s="4">
        <v>6858</v>
      </c>
      <c r="D237" t="s" s="4">
        <v>7079</v>
      </c>
      <c r="E237" t="s" s="4">
        <v>7079</v>
      </c>
      <c r="F237" t="s" s="4">
        <v>93</v>
      </c>
      <c r="G237" t="s" s="4">
        <v>6860</v>
      </c>
    </row>
    <row r="238" ht="45.0" customHeight="true">
      <c r="A238" t="s" s="4">
        <v>1382</v>
      </c>
      <c r="B238" t="s" s="4">
        <v>7116</v>
      </c>
      <c r="C238" t="s" s="4">
        <v>6858</v>
      </c>
      <c r="D238" t="s" s="4">
        <v>7105</v>
      </c>
      <c r="E238" t="s" s="4">
        <v>7105</v>
      </c>
      <c r="F238" t="s" s="4">
        <v>93</v>
      </c>
      <c r="G238" t="s" s="4">
        <v>6860</v>
      </c>
    </row>
    <row r="239" ht="45.0" customHeight="true">
      <c r="A239" t="s" s="4">
        <v>1385</v>
      </c>
      <c r="B239" t="s" s="4">
        <v>7117</v>
      </c>
      <c r="C239" t="s" s="4">
        <v>6858</v>
      </c>
      <c r="D239" t="s" s="4">
        <v>7118</v>
      </c>
      <c r="E239" t="s" s="4">
        <v>7118</v>
      </c>
      <c r="F239" t="s" s="4">
        <v>93</v>
      </c>
      <c r="G239" t="s" s="4">
        <v>6860</v>
      </c>
    </row>
    <row r="240" ht="45.0" customHeight="true">
      <c r="A240" t="s" s="4">
        <v>1388</v>
      </c>
      <c r="B240" t="s" s="4">
        <v>7119</v>
      </c>
      <c r="C240" t="s" s="4">
        <v>6858</v>
      </c>
      <c r="D240" t="s" s="4">
        <v>7120</v>
      </c>
      <c r="E240" t="s" s="4">
        <v>7120</v>
      </c>
      <c r="F240" t="s" s="4">
        <v>93</v>
      </c>
      <c r="G240" t="s" s="4">
        <v>6860</v>
      </c>
    </row>
    <row r="241" ht="45.0" customHeight="true">
      <c r="A241" t="s" s="4">
        <v>1390</v>
      </c>
      <c r="B241" t="s" s="4">
        <v>7121</v>
      </c>
      <c r="C241" t="s" s="4">
        <v>6858</v>
      </c>
      <c r="D241" t="s" s="4">
        <v>7118</v>
      </c>
      <c r="E241" t="s" s="4">
        <v>7118</v>
      </c>
      <c r="F241" t="s" s="4">
        <v>93</v>
      </c>
      <c r="G241" t="s" s="4">
        <v>6860</v>
      </c>
    </row>
    <row r="242" ht="45.0" customHeight="true">
      <c r="A242" t="s" s="4">
        <v>1393</v>
      </c>
      <c r="B242" t="s" s="4">
        <v>7122</v>
      </c>
      <c r="C242" t="s" s="4">
        <v>6858</v>
      </c>
      <c r="D242" t="s" s="4">
        <v>7123</v>
      </c>
      <c r="E242" t="s" s="4">
        <v>7123</v>
      </c>
      <c r="F242" t="s" s="4">
        <v>93</v>
      </c>
      <c r="G242" t="s" s="4">
        <v>6860</v>
      </c>
    </row>
    <row r="243" ht="45.0" customHeight="true">
      <c r="A243" t="s" s="4">
        <v>1395</v>
      </c>
      <c r="B243" t="s" s="4">
        <v>7124</v>
      </c>
      <c r="C243" t="s" s="4">
        <v>6858</v>
      </c>
      <c r="D243" t="s" s="4">
        <v>7079</v>
      </c>
      <c r="E243" t="s" s="4">
        <v>7079</v>
      </c>
      <c r="F243" t="s" s="4">
        <v>93</v>
      </c>
      <c r="G243" t="s" s="4">
        <v>6860</v>
      </c>
    </row>
    <row r="244" ht="45.0" customHeight="true">
      <c r="A244" t="s" s="4">
        <v>1398</v>
      </c>
      <c r="B244" t="s" s="4">
        <v>7125</v>
      </c>
      <c r="C244" t="s" s="4">
        <v>6858</v>
      </c>
      <c r="D244" t="s" s="4">
        <v>7077</v>
      </c>
      <c r="E244" t="s" s="4">
        <v>7077</v>
      </c>
      <c r="F244" t="s" s="4">
        <v>93</v>
      </c>
      <c r="G244" t="s" s="4">
        <v>6860</v>
      </c>
    </row>
    <row r="245" ht="45.0" customHeight="true">
      <c r="A245" t="s" s="4">
        <v>1400</v>
      </c>
      <c r="B245" t="s" s="4">
        <v>7126</v>
      </c>
      <c r="C245" t="s" s="4">
        <v>6858</v>
      </c>
      <c r="D245" t="s" s="4">
        <v>7112</v>
      </c>
      <c r="E245" t="s" s="4">
        <v>7112</v>
      </c>
      <c r="F245" t="s" s="4">
        <v>93</v>
      </c>
      <c r="G245" t="s" s="4">
        <v>6860</v>
      </c>
    </row>
    <row r="246" ht="45.0" customHeight="true">
      <c r="A246" t="s" s="4">
        <v>1402</v>
      </c>
      <c r="B246" t="s" s="4">
        <v>7127</v>
      </c>
      <c r="C246" t="s" s="4">
        <v>6858</v>
      </c>
      <c r="D246" t="s" s="4">
        <v>7128</v>
      </c>
      <c r="E246" t="s" s="4">
        <v>7128</v>
      </c>
      <c r="F246" t="s" s="4">
        <v>93</v>
      </c>
      <c r="G246" t="s" s="4">
        <v>6860</v>
      </c>
    </row>
    <row r="247" ht="45.0" customHeight="true">
      <c r="A247" t="s" s="4">
        <v>1404</v>
      </c>
      <c r="B247" t="s" s="4">
        <v>7129</v>
      </c>
      <c r="C247" t="s" s="4">
        <v>6858</v>
      </c>
      <c r="D247" t="s" s="4">
        <v>7059</v>
      </c>
      <c r="E247" t="s" s="4">
        <v>7059</v>
      </c>
      <c r="F247" t="s" s="4">
        <v>93</v>
      </c>
      <c r="G247" t="s" s="4">
        <v>6860</v>
      </c>
    </row>
    <row r="248" ht="45.0" customHeight="true">
      <c r="A248" t="s" s="4">
        <v>1406</v>
      </c>
      <c r="B248" t="s" s="4">
        <v>7130</v>
      </c>
      <c r="C248" t="s" s="4">
        <v>6858</v>
      </c>
      <c r="D248" t="s" s="4">
        <v>7091</v>
      </c>
      <c r="E248" t="s" s="4">
        <v>7091</v>
      </c>
      <c r="F248" t="s" s="4">
        <v>93</v>
      </c>
      <c r="G248" t="s" s="4">
        <v>6860</v>
      </c>
    </row>
    <row r="249" ht="45.0" customHeight="true">
      <c r="A249" t="s" s="4">
        <v>1408</v>
      </c>
      <c r="B249" t="s" s="4">
        <v>7131</v>
      </c>
      <c r="C249" t="s" s="4">
        <v>6858</v>
      </c>
      <c r="D249" t="s" s="4">
        <v>7093</v>
      </c>
      <c r="E249" t="s" s="4">
        <v>7093</v>
      </c>
      <c r="F249" t="s" s="4">
        <v>93</v>
      </c>
      <c r="G249" t="s" s="4">
        <v>6860</v>
      </c>
    </row>
    <row r="250" ht="45.0" customHeight="true">
      <c r="A250" t="s" s="4">
        <v>1410</v>
      </c>
      <c r="B250" t="s" s="4">
        <v>7132</v>
      </c>
      <c r="C250" t="s" s="4">
        <v>6858</v>
      </c>
      <c r="D250" t="s" s="4">
        <v>7133</v>
      </c>
      <c r="E250" t="s" s="4">
        <v>7133</v>
      </c>
      <c r="F250" t="s" s="4">
        <v>93</v>
      </c>
      <c r="G250" t="s" s="4">
        <v>6860</v>
      </c>
    </row>
    <row r="251" ht="45.0" customHeight="true">
      <c r="A251" t="s" s="4">
        <v>1412</v>
      </c>
      <c r="B251" t="s" s="4">
        <v>7134</v>
      </c>
      <c r="C251" t="s" s="4">
        <v>6858</v>
      </c>
      <c r="D251" t="s" s="4">
        <v>7133</v>
      </c>
      <c r="E251" t="s" s="4">
        <v>7133</v>
      </c>
      <c r="F251" t="s" s="4">
        <v>93</v>
      </c>
      <c r="G251" t="s" s="4">
        <v>6860</v>
      </c>
    </row>
    <row r="252" ht="45.0" customHeight="true">
      <c r="A252" t="s" s="4">
        <v>1414</v>
      </c>
      <c r="B252" t="s" s="4">
        <v>7135</v>
      </c>
      <c r="C252" t="s" s="4">
        <v>6858</v>
      </c>
      <c r="D252" t="s" s="4">
        <v>7136</v>
      </c>
      <c r="E252" t="s" s="4">
        <v>7136</v>
      </c>
      <c r="F252" t="s" s="4">
        <v>93</v>
      </c>
      <c r="G252" t="s" s="4">
        <v>6860</v>
      </c>
    </row>
    <row r="253" ht="45.0" customHeight="true">
      <c r="A253" t="s" s="4">
        <v>1418</v>
      </c>
      <c r="B253" t="s" s="4">
        <v>7137</v>
      </c>
      <c r="C253" t="s" s="4">
        <v>6858</v>
      </c>
      <c r="D253" t="s" s="4">
        <v>7059</v>
      </c>
      <c r="E253" t="s" s="4">
        <v>7059</v>
      </c>
      <c r="F253" t="s" s="4">
        <v>93</v>
      </c>
      <c r="G253" t="s" s="4">
        <v>6860</v>
      </c>
    </row>
    <row r="254" ht="45.0" customHeight="true">
      <c r="A254" t="s" s="4">
        <v>1420</v>
      </c>
      <c r="B254" t="s" s="4">
        <v>7138</v>
      </c>
      <c r="C254" t="s" s="4">
        <v>6858</v>
      </c>
      <c r="D254" t="s" s="4">
        <v>7139</v>
      </c>
      <c r="E254" t="s" s="4">
        <v>7139</v>
      </c>
      <c r="F254" t="s" s="4">
        <v>93</v>
      </c>
      <c r="G254" t="s" s="4">
        <v>6860</v>
      </c>
    </row>
    <row r="255" ht="45.0" customHeight="true">
      <c r="A255" t="s" s="4">
        <v>1422</v>
      </c>
      <c r="B255" t="s" s="4">
        <v>7140</v>
      </c>
      <c r="C255" t="s" s="4">
        <v>6858</v>
      </c>
      <c r="D255" t="s" s="4">
        <v>7059</v>
      </c>
      <c r="E255" t="s" s="4">
        <v>7059</v>
      </c>
      <c r="F255" t="s" s="4">
        <v>93</v>
      </c>
      <c r="G255" t="s" s="4">
        <v>6860</v>
      </c>
    </row>
    <row r="256" ht="45.0" customHeight="true">
      <c r="A256" t="s" s="4">
        <v>1424</v>
      </c>
      <c r="B256" t="s" s="4">
        <v>7141</v>
      </c>
      <c r="C256" t="s" s="4">
        <v>6858</v>
      </c>
      <c r="D256" t="s" s="4">
        <v>7095</v>
      </c>
      <c r="E256" t="s" s="4">
        <v>7095</v>
      </c>
      <c r="F256" t="s" s="4">
        <v>93</v>
      </c>
      <c r="G256" t="s" s="4">
        <v>6860</v>
      </c>
    </row>
    <row r="257" ht="45.0" customHeight="true">
      <c r="A257" t="s" s="4">
        <v>1427</v>
      </c>
      <c r="B257" t="s" s="4">
        <v>7142</v>
      </c>
      <c r="C257" t="s" s="4">
        <v>6858</v>
      </c>
      <c r="D257" t="s" s="4">
        <v>7143</v>
      </c>
      <c r="E257" t="s" s="4">
        <v>7143</v>
      </c>
      <c r="F257" t="s" s="4">
        <v>93</v>
      </c>
      <c r="G257" t="s" s="4">
        <v>6860</v>
      </c>
    </row>
    <row r="258" ht="45.0" customHeight="true">
      <c r="A258" t="s" s="4">
        <v>1429</v>
      </c>
      <c r="B258" t="s" s="4">
        <v>7144</v>
      </c>
      <c r="C258" t="s" s="4">
        <v>6858</v>
      </c>
      <c r="D258" t="s" s="4">
        <v>7118</v>
      </c>
      <c r="E258" t="s" s="4">
        <v>7118</v>
      </c>
      <c r="F258" t="s" s="4">
        <v>93</v>
      </c>
      <c r="G258" t="s" s="4">
        <v>6860</v>
      </c>
    </row>
    <row r="259" ht="45.0" customHeight="true">
      <c r="A259" t="s" s="4">
        <v>1431</v>
      </c>
      <c r="B259" t="s" s="4">
        <v>7145</v>
      </c>
      <c r="C259" t="s" s="4">
        <v>6858</v>
      </c>
      <c r="D259" t="s" s="4">
        <v>7118</v>
      </c>
      <c r="E259" t="s" s="4">
        <v>7118</v>
      </c>
      <c r="F259" t="s" s="4">
        <v>93</v>
      </c>
      <c r="G259" t="s" s="4">
        <v>6860</v>
      </c>
    </row>
    <row r="260" ht="45.0" customHeight="true">
      <c r="A260" t="s" s="4">
        <v>1433</v>
      </c>
      <c r="B260" t="s" s="4">
        <v>7146</v>
      </c>
      <c r="C260" t="s" s="4">
        <v>6858</v>
      </c>
      <c r="D260" t="s" s="4">
        <v>7087</v>
      </c>
      <c r="E260" t="s" s="4">
        <v>7087</v>
      </c>
      <c r="F260" t="s" s="4">
        <v>93</v>
      </c>
      <c r="G260" t="s" s="4">
        <v>6860</v>
      </c>
    </row>
    <row r="261" ht="45.0" customHeight="true">
      <c r="A261" t="s" s="4">
        <v>1435</v>
      </c>
      <c r="B261" t="s" s="4">
        <v>7147</v>
      </c>
      <c r="C261" t="s" s="4">
        <v>6858</v>
      </c>
      <c r="D261" t="s" s="4">
        <v>7093</v>
      </c>
      <c r="E261" t="s" s="4">
        <v>7093</v>
      </c>
      <c r="F261" t="s" s="4">
        <v>93</v>
      </c>
      <c r="G261" t="s" s="4">
        <v>6860</v>
      </c>
    </row>
    <row r="262" ht="45.0" customHeight="true">
      <c r="A262" t="s" s="4">
        <v>1437</v>
      </c>
      <c r="B262" t="s" s="4">
        <v>7148</v>
      </c>
      <c r="C262" t="s" s="4">
        <v>6858</v>
      </c>
      <c r="D262" t="s" s="4">
        <v>7118</v>
      </c>
      <c r="E262" t="s" s="4">
        <v>7118</v>
      </c>
      <c r="F262" t="s" s="4">
        <v>93</v>
      </c>
      <c r="G262" t="s" s="4">
        <v>6860</v>
      </c>
    </row>
    <row r="263" ht="45.0" customHeight="true">
      <c r="A263" t="s" s="4">
        <v>1440</v>
      </c>
      <c r="B263" t="s" s="4">
        <v>7149</v>
      </c>
      <c r="C263" t="s" s="4">
        <v>6858</v>
      </c>
      <c r="D263" t="s" s="4">
        <v>7105</v>
      </c>
      <c r="E263" t="s" s="4">
        <v>7105</v>
      </c>
      <c r="F263" t="s" s="4">
        <v>93</v>
      </c>
      <c r="G263" t="s" s="4">
        <v>6860</v>
      </c>
    </row>
    <row r="264" ht="45.0" customHeight="true">
      <c r="A264" t="s" s="4">
        <v>1442</v>
      </c>
      <c r="B264" t="s" s="4">
        <v>7150</v>
      </c>
      <c r="C264" t="s" s="4">
        <v>6858</v>
      </c>
      <c r="D264" t="s" s="4">
        <v>7105</v>
      </c>
      <c r="E264" t="s" s="4">
        <v>7105</v>
      </c>
      <c r="F264" t="s" s="4">
        <v>93</v>
      </c>
      <c r="G264" t="s" s="4">
        <v>6860</v>
      </c>
    </row>
    <row r="265" ht="45.0" customHeight="true">
      <c r="A265" t="s" s="4">
        <v>1444</v>
      </c>
      <c r="B265" t="s" s="4">
        <v>7151</v>
      </c>
      <c r="C265" t="s" s="4">
        <v>6858</v>
      </c>
      <c r="D265" t="s" s="4">
        <v>7118</v>
      </c>
      <c r="E265" t="s" s="4">
        <v>7118</v>
      </c>
      <c r="F265" t="s" s="4">
        <v>93</v>
      </c>
      <c r="G265" t="s" s="4">
        <v>6860</v>
      </c>
    </row>
    <row r="266" ht="45.0" customHeight="true">
      <c r="A266" t="s" s="4">
        <v>1446</v>
      </c>
      <c r="B266" t="s" s="4">
        <v>7152</v>
      </c>
      <c r="C266" t="s" s="4">
        <v>6858</v>
      </c>
      <c r="D266" t="s" s="4">
        <v>7105</v>
      </c>
      <c r="E266" t="s" s="4">
        <v>7105</v>
      </c>
      <c r="F266" t="s" s="4">
        <v>93</v>
      </c>
      <c r="G266" t="s" s="4">
        <v>6860</v>
      </c>
    </row>
    <row r="267" ht="45.0" customHeight="true">
      <c r="A267" t="s" s="4">
        <v>1449</v>
      </c>
      <c r="B267" t="s" s="4">
        <v>7153</v>
      </c>
      <c r="C267" t="s" s="4">
        <v>6858</v>
      </c>
      <c r="D267" t="s" s="4">
        <v>7154</v>
      </c>
      <c r="E267" t="s" s="4">
        <v>7154</v>
      </c>
      <c r="F267" t="s" s="4">
        <v>93</v>
      </c>
      <c r="G267" t="s" s="4">
        <v>6860</v>
      </c>
    </row>
    <row r="268" ht="45.0" customHeight="true">
      <c r="A268" t="s" s="4">
        <v>1451</v>
      </c>
      <c r="B268" t="s" s="4">
        <v>7155</v>
      </c>
      <c r="C268" t="s" s="4">
        <v>6858</v>
      </c>
      <c r="D268" t="s" s="4">
        <v>7156</v>
      </c>
      <c r="E268" t="s" s="4">
        <v>7156</v>
      </c>
      <c r="F268" t="s" s="4">
        <v>93</v>
      </c>
      <c r="G268" t="s" s="4">
        <v>6860</v>
      </c>
    </row>
    <row r="269" ht="45.0" customHeight="true">
      <c r="A269" t="s" s="4">
        <v>1453</v>
      </c>
      <c r="B269" t="s" s="4">
        <v>7157</v>
      </c>
      <c r="C269" t="s" s="4">
        <v>6858</v>
      </c>
      <c r="D269" t="s" s="4">
        <v>7158</v>
      </c>
      <c r="E269" t="s" s="4">
        <v>7158</v>
      </c>
      <c r="F269" t="s" s="4">
        <v>93</v>
      </c>
      <c r="G269" t="s" s="4">
        <v>6860</v>
      </c>
    </row>
    <row r="270" ht="45.0" customHeight="true">
      <c r="A270" t="s" s="4">
        <v>1456</v>
      </c>
      <c r="B270" t="s" s="4">
        <v>7159</v>
      </c>
      <c r="C270" t="s" s="4">
        <v>6858</v>
      </c>
      <c r="D270" t="s" s="4">
        <v>7160</v>
      </c>
      <c r="E270" t="s" s="4">
        <v>7160</v>
      </c>
      <c r="F270" t="s" s="4">
        <v>93</v>
      </c>
      <c r="G270" t="s" s="4">
        <v>6860</v>
      </c>
    </row>
    <row r="271" ht="45.0" customHeight="true">
      <c r="A271" t="s" s="4">
        <v>1458</v>
      </c>
      <c r="B271" t="s" s="4">
        <v>7161</v>
      </c>
      <c r="C271" t="s" s="4">
        <v>6858</v>
      </c>
      <c r="D271" t="s" s="4">
        <v>7160</v>
      </c>
      <c r="E271" t="s" s="4">
        <v>7160</v>
      </c>
      <c r="F271" t="s" s="4">
        <v>93</v>
      </c>
      <c r="G271" t="s" s="4">
        <v>6860</v>
      </c>
    </row>
    <row r="272" ht="45.0" customHeight="true">
      <c r="A272" t="s" s="4">
        <v>1463</v>
      </c>
      <c r="B272" t="s" s="4">
        <v>7162</v>
      </c>
      <c r="C272" t="s" s="4">
        <v>6858</v>
      </c>
      <c r="D272" t="s" s="4">
        <v>7163</v>
      </c>
      <c r="E272" t="s" s="4">
        <v>7163</v>
      </c>
      <c r="F272" t="s" s="4">
        <v>93</v>
      </c>
      <c r="G272" t="s" s="4">
        <v>6860</v>
      </c>
    </row>
    <row r="273" ht="45.0" customHeight="true">
      <c r="A273" t="s" s="4">
        <v>1467</v>
      </c>
      <c r="B273" t="s" s="4">
        <v>7164</v>
      </c>
      <c r="C273" t="s" s="4">
        <v>6858</v>
      </c>
      <c r="D273" t="s" s="4">
        <v>7163</v>
      </c>
      <c r="E273" t="s" s="4">
        <v>7163</v>
      </c>
      <c r="F273" t="s" s="4">
        <v>93</v>
      </c>
      <c r="G273" t="s" s="4">
        <v>6860</v>
      </c>
    </row>
    <row r="274" ht="45.0" customHeight="true">
      <c r="A274" t="s" s="4">
        <v>1471</v>
      </c>
      <c r="B274" t="s" s="4">
        <v>7165</v>
      </c>
      <c r="C274" t="s" s="4">
        <v>6858</v>
      </c>
      <c r="D274" t="s" s="4">
        <v>7166</v>
      </c>
      <c r="E274" t="s" s="4">
        <v>7166</v>
      </c>
      <c r="F274" t="s" s="4">
        <v>93</v>
      </c>
      <c r="G274" t="s" s="4">
        <v>6860</v>
      </c>
    </row>
    <row r="275" ht="45.0" customHeight="true">
      <c r="A275" t="s" s="4">
        <v>1474</v>
      </c>
      <c r="B275" t="s" s="4">
        <v>7167</v>
      </c>
      <c r="C275" t="s" s="4">
        <v>6858</v>
      </c>
      <c r="D275" t="s" s="4">
        <v>7168</v>
      </c>
      <c r="E275" t="s" s="4">
        <v>7168</v>
      </c>
      <c r="F275" t="s" s="4">
        <v>93</v>
      </c>
      <c r="G275" t="s" s="4">
        <v>6860</v>
      </c>
    </row>
    <row r="276" ht="45.0" customHeight="true">
      <c r="A276" t="s" s="4">
        <v>1477</v>
      </c>
      <c r="B276" t="s" s="4">
        <v>7169</v>
      </c>
      <c r="C276" t="s" s="4">
        <v>6858</v>
      </c>
      <c r="D276" t="s" s="4">
        <v>7123</v>
      </c>
      <c r="E276" t="s" s="4">
        <v>7123</v>
      </c>
      <c r="F276" t="s" s="4">
        <v>93</v>
      </c>
      <c r="G276" t="s" s="4">
        <v>6860</v>
      </c>
    </row>
    <row r="277" ht="45.0" customHeight="true">
      <c r="A277" t="s" s="4">
        <v>1479</v>
      </c>
      <c r="B277" t="s" s="4">
        <v>7170</v>
      </c>
      <c r="C277" t="s" s="4">
        <v>6858</v>
      </c>
      <c r="D277" t="s" s="4">
        <v>7105</v>
      </c>
      <c r="E277" t="s" s="4">
        <v>7105</v>
      </c>
      <c r="F277" t="s" s="4">
        <v>93</v>
      </c>
      <c r="G277" t="s" s="4">
        <v>6860</v>
      </c>
    </row>
    <row r="278" ht="45.0" customHeight="true">
      <c r="A278" t="s" s="4">
        <v>1484</v>
      </c>
      <c r="B278" t="s" s="4">
        <v>7171</v>
      </c>
      <c r="C278" t="s" s="4">
        <v>6858</v>
      </c>
      <c r="D278" t="s" s="4">
        <v>7118</v>
      </c>
      <c r="E278" t="s" s="4">
        <v>7118</v>
      </c>
      <c r="F278" t="s" s="4">
        <v>93</v>
      </c>
      <c r="G278" t="s" s="4">
        <v>6860</v>
      </c>
    </row>
    <row r="279" ht="45.0" customHeight="true">
      <c r="A279" t="s" s="4">
        <v>1486</v>
      </c>
      <c r="B279" t="s" s="4">
        <v>7172</v>
      </c>
      <c r="C279" t="s" s="4">
        <v>6858</v>
      </c>
      <c r="D279" t="s" s="4">
        <v>7118</v>
      </c>
      <c r="E279" t="s" s="4">
        <v>7118</v>
      </c>
      <c r="F279" t="s" s="4">
        <v>93</v>
      </c>
      <c r="G279" t="s" s="4">
        <v>6860</v>
      </c>
    </row>
    <row r="280" ht="45.0" customHeight="true">
      <c r="A280" t="s" s="4">
        <v>1488</v>
      </c>
      <c r="B280" t="s" s="4">
        <v>7173</v>
      </c>
      <c r="C280" t="s" s="4">
        <v>6858</v>
      </c>
      <c r="D280" t="s" s="4">
        <v>7174</v>
      </c>
      <c r="E280" t="s" s="4">
        <v>7174</v>
      </c>
      <c r="F280" t="s" s="4">
        <v>93</v>
      </c>
      <c r="G280" t="s" s="4">
        <v>6860</v>
      </c>
    </row>
    <row r="281" ht="45.0" customHeight="true">
      <c r="A281" t="s" s="4">
        <v>1492</v>
      </c>
      <c r="B281" t="s" s="4">
        <v>7175</v>
      </c>
      <c r="C281" t="s" s="4">
        <v>6858</v>
      </c>
      <c r="D281" t="s" s="4">
        <v>7118</v>
      </c>
      <c r="E281" t="s" s="4">
        <v>7118</v>
      </c>
      <c r="F281" t="s" s="4">
        <v>93</v>
      </c>
      <c r="G281" t="s" s="4">
        <v>6860</v>
      </c>
    </row>
    <row r="282" ht="45.0" customHeight="true">
      <c r="A282" t="s" s="4">
        <v>1495</v>
      </c>
      <c r="B282" t="s" s="4">
        <v>7176</v>
      </c>
      <c r="C282" t="s" s="4">
        <v>6858</v>
      </c>
      <c r="D282" t="s" s="4">
        <v>7177</v>
      </c>
      <c r="E282" t="s" s="4">
        <v>7177</v>
      </c>
      <c r="F282" t="s" s="4">
        <v>93</v>
      </c>
      <c r="G282" t="s" s="4">
        <v>6860</v>
      </c>
    </row>
    <row r="283" ht="45.0" customHeight="true">
      <c r="A283" t="s" s="4">
        <v>1498</v>
      </c>
      <c r="B283" t="s" s="4">
        <v>7178</v>
      </c>
      <c r="C283" t="s" s="4">
        <v>6858</v>
      </c>
      <c r="D283" t="s" s="4">
        <v>7179</v>
      </c>
      <c r="E283" t="s" s="4">
        <v>7179</v>
      </c>
      <c r="F283" t="s" s="4">
        <v>93</v>
      </c>
      <c r="G283" t="s" s="4">
        <v>6860</v>
      </c>
    </row>
    <row r="284" ht="45.0" customHeight="true">
      <c r="A284" t="s" s="4">
        <v>1500</v>
      </c>
      <c r="B284" t="s" s="4">
        <v>7180</v>
      </c>
      <c r="C284" t="s" s="4">
        <v>6858</v>
      </c>
      <c r="D284" t="s" s="4">
        <v>7077</v>
      </c>
      <c r="E284" t="s" s="4">
        <v>7077</v>
      </c>
      <c r="F284" t="s" s="4">
        <v>93</v>
      </c>
      <c r="G284" t="s" s="4">
        <v>6860</v>
      </c>
    </row>
    <row r="285" ht="45.0" customHeight="true">
      <c r="A285" t="s" s="4">
        <v>1504</v>
      </c>
      <c r="B285" t="s" s="4">
        <v>7181</v>
      </c>
      <c r="C285" t="s" s="4">
        <v>6858</v>
      </c>
      <c r="D285" t="s" s="4">
        <v>7182</v>
      </c>
      <c r="E285" t="s" s="4">
        <v>7182</v>
      </c>
      <c r="F285" t="s" s="4">
        <v>93</v>
      </c>
      <c r="G285" t="s" s="4">
        <v>6860</v>
      </c>
    </row>
    <row r="286" ht="45.0" customHeight="true">
      <c r="A286" t="s" s="4">
        <v>1507</v>
      </c>
      <c r="B286" t="s" s="4">
        <v>7183</v>
      </c>
      <c r="C286" t="s" s="4">
        <v>6858</v>
      </c>
      <c r="D286" t="s" s="4">
        <v>7184</v>
      </c>
      <c r="E286" t="s" s="4">
        <v>7184</v>
      </c>
      <c r="F286" t="s" s="4">
        <v>93</v>
      </c>
      <c r="G286" t="s" s="4">
        <v>6860</v>
      </c>
    </row>
    <row r="287" ht="45.0" customHeight="true">
      <c r="A287" t="s" s="4">
        <v>1511</v>
      </c>
      <c r="B287" t="s" s="4">
        <v>7185</v>
      </c>
      <c r="C287" t="s" s="4">
        <v>6858</v>
      </c>
      <c r="D287" t="s" s="4">
        <v>7186</v>
      </c>
      <c r="E287" t="s" s="4">
        <v>7186</v>
      </c>
      <c r="F287" t="s" s="4">
        <v>93</v>
      </c>
      <c r="G287" t="s" s="4">
        <v>6860</v>
      </c>
    </row>
    <row r="288" ht="45.0" customHeight="true">
      <c r="A288" t="s" s="4">
        <v>1515</v>
      </c>
      <c r="B288" t="s" s="4">
        <v>7187</v>
      </c>
      <c r="C288" t="s" s="4">
        <v>6858</v>
      </c>
      <c r="D288" t="s" s="4">
        <v>791</v>
      </c>
      <c r="E288" t="s" s="4">
        <v>791</v>
      </c>
      <c r="F288" t="s" s="4">
        <v>93</v>
      </c>
      <c r="G288" t="s" s="4">
        <v>6860</v>
      </c>
    </row>
    <row r="289" ht="45.0" customHeight="true">
      <c r="A289" t="s" s="4">
        <v>1520</v>
      </c>
      <c r="B289" t="s" s="4">
        <v>7188</v>
      </c>
      <c r="C289" t="s" s="4">
        <v>6858</v>
      </c>
      <c r="D289" t="s" s="4">
        <v>7189</v>
      </c>
      <c r="E289" t="s" s="4">
        <v>7189</v>
      </c>
      <c r="F289" t="s" s="4">
        <v>93</v>
      </c>
      <c r="G289" t="s" s="4">
        <v>6860</v>
      </c>
    </row>
    <row r="290" ht="45.0" customHeight="true">
      <c r="A290" t="s" s="4">
        <v>1523</v>
      </c>
      <c r="B290" t="s" s="4">
        <v>7190</v>
      </c>
      <c r="C290" t="s" s="4">
        <v>6858</v>
      </c>
      <c r="D290" t="s" s="4">
        <v>7191</v>
      </c>
      <c r="E290" t="s" s="4">
        <v>7191</v>
      </c>
      <c r="F290" t="s" s="4">
        <v>93</v>
      </c>
      <c r="G290" t="s" s="4">
        <v>6860</v>
      </c>
    </row>
    <row r="291" ht="45.0" customHeight="true">
      <c r="A291" t="s" s="4">
        <v>1526</v>
      </c>
      <c r="B291" t="s" s="4">
        <v>7192</v>
      </c>
      <c r="C291" t="s" s="4">
        <v>6858</v>
      </c>
      <c r="D291" t="s" s="4">
        <v>7193</v>
      </c>
      <c r="E291" t="s" s="4">
        <v>7193</v>
      </c>
      <c r="F291" t="s" s="4">
        <v>93</v>
      </c>
      <c r="G291" t="s" s="4">
        <v>6860</v>
      </c>
    </row>
    <row r="292" ht="45.0" customHeight="true">
      <c r="A292" t="s" s="4">
        <v>1528</v>
      </c>
      <c r="B292" t="s" s="4">
        <v>7194</v>
      </c>
      <c r="C292" t="s" s="4">
        <v>6858</v>
      </c>
      <c r="D292" t="s" s="4">
        <v>7105</v>
      </c>
      <c r="E292" t="s" s="4">
        <v>7105</v>
      </c>
      <c r="F292" t="s" s="4">
        <v>93</v>
      </c>
      <c r="G292" t="s" s="4">
        <v>6860</v>
      </c>
    </row>
    <row r="293" ht="45.0" customHeight="true">
      <c r="A293" t="s" s="4">
        <v>1531</v>
      </c>
      <c r="B293" t="s" s="4">
        <v>7195</v>
      </c>
      <c r="C293" t="s" s="4">
        <v>6858</v>
      </c>
      <c r="D293" t="s" s="4">
        <v>7120</v>
      </c>
      <c r="E293" t="s" s="4">
        <v>7120</v>
      </c>
      <c r="F293" t="s" s="4">
        <v>93</v>
      </c>
      <c r="G293" t="s" s="4">
        <v>6860</v>
      </c>
    </row>
    <row r="294" ht="45.0" customHeight="true">
      <c r="A294" t="s" s="4">
        <v>1533</v>
      </c>
      <c r="B294" t="s" s="4">
        <v>7196</v>
      </c>
      <c r="C294" t="s" s="4">
        <v>6858</v>
      </c>
      <c r="D294" t="s" s="4">
        <v>7123</v>
      </c>
      <c r="E294" t="s" s="4">
        <v>7123</v>
      </c>
      <c r="F294" t="s" s="4">
        <v>93</v>
      </c>
      <c r="G294" t="s" s="4">
        <v>6860</v>
      </c>
    </row>
    <row r="295" ht="45.0" customHeight="true">
      <c r="A295" t="s" s="4">
        <v>1535</v>
      </c>
      <c r="B295" t="s" s="4">
        <v>7197</v>
      </c>
      <c r="C295" t="s" s="4">
        <v>6858</v>
      </c>
      <c r="D295" t="s" s="4">
        <v>7077</v>
      </c>
      <c r="E295" t="s" s="4">
        <v>7077</v>
      </c>
      <c r="F295" t="s" s="4">
        <v>93</v>
      </c>
      <c r="G295" t="s" s="4">
        <v>6860</v>
      </c>
    </row>
    <row r="296" ht="45.0" customHeight="true">
      <c r="A296" t="s" s="4">
        <v>1537</v>
      </c>
      <c r="B296" t="s" s="4">
        <v>7198</v>
      </c>
      <c r="C296" t="s" s="4">
        <v>6858</v>
      </c>
      <c r="D296" t="s" s="4">
        <v>7057</v>
      </c>
      <c r="E296" t="s" s="4">
        <v>7057</v>
      </c>
      <c r="F296" t="s" s="4">
        <v>93</v>
      </c>
      <c r="G296" t="s" s="4">
        <v>6860</v>
      </c>
    </row>
    <row r="297" ht="45.0" customHeight="true">
      <c r="A297" t="s" s="4">
        <v>1539</v>
      </c>
      <c r="B297" t="s" s="4">
        <v>7199</v>
      </c>
      <c r="C297" t="s" s="4">
        <v>6858</v>
      </c>
      <c r="D297" t="s" s="4">
        <v>7059</v>
      </c>
      <c r="E297" t="s" s="4">
        <v>7059</v>
      </c>
      <c r="F297" t="s" s="4">
        <v>93</v>
      </c>
      <c r="G297" t="s" s="4">
        <v>6860</v>
      </c>
    </row>
    <row r="298" ht="45.0" customHeight="true">
      <c r="A298" t="s" s="4">
        <v>1542</v>
      </c>
      <c r="B298" t="s" s="4">
        <v>7200</v>
      </c>
      <c r="C298" t="s" s="4">
        <v>6858</v>
      </c>
      <c r="D298" t="s" s="4">
        <v>7095</v>
      </c>
      <c r="E298" t="s" s="4">
        <v>7095</v>
      </c>
      <c r="F298" t="s" s="4">
        <v>93</v>
      </c>
      <c r="G298" t="s" s="4">
        <v>6860</v>
      </c>
    </row>
    <row r="299" ht="45.0" customHeight="true">
      <c r="A299" t="s" s="4">
        <v>1544</v>
      </c>
      <c r="B299" t="s" s="4">
        <v>7201</v>
      </c>
      <c r="C299" t="s" s="4">
        <v>6858</v>
      </c>
      <c r="D299" t="s" s="4">
        <v>7156</v>
      </c>
      <c r="E299" t="s" s="4">
        <v>7156</v>
      </c>
      <c r="F299" t="s" s="4">
        <v>93</v>
      </c>
      <c r="G299" t="s" s="4">
        <v>6860</v>
      </c>
    </row>
    <row r="300" ht="45.0" customHeight="true">
      <c r="A300" t="s" s="4">
        <v>1547</v>
      </c>
      <c r="B300" t="s" s="4">
        <v>7202</v>
      </c>
      <c r="C300" t="s" s="4">
        <v>6858</v>
      </c>
      <c r="D300" t="s" s="4">
        <v>7057</v>
      </c>
      <c r="E300" t="s" s="4">
        <v>7057</v>
      </c>
      <c r="F300" t="s" s="4">
        <v>93</v>
      </c>
      <c r="G300" t="s" s="4">
        <v>6860</v>
      </c>
    </row>
    <row r="301" ht="45.0" customHeight="true">
      <c r="A301" t="s" s="4">
        <v>1550</v>
      </c>
      <c r="B301" t="s" s="4">
        <v>7203</v>
      </c>
      <c r="C301" t="s" s="4">
        <v>6858</v>
      </c>
      <c r="D301" t="s" s="4">
        <v>7186</v>
      </c>
      <c r="E301" t="s" s="4">
        <v>7186</v>
      </c>
      <c r="F301" t="s" s="4">
        <v>93</v>
      </c>
      <c r="G301" t="s" s="4">
        <v>6860</v>
      </c>
    </row>
    <row r="302" ht="45.0" customHeight="true">
      <c r="A302" t="s" s="4">
        <v>1552</v>
      </c>
      <c r="B302" t="s" s="4">
        <v>7204</v>
      </c>
      <c r="C302" t="s" s="4">
        <v>6858</v>
      </c>
      <c r="D302" t="s" s="4">
        <v>7186</v>
      </c>
      <c r="E302" t="s" s="4">
        <v>7186</v>
      </c>
      <c r="F302" t="s" s="4">
        <v>93</v>
      </c>
      <c r="G302" t="s" s="4">
        <v>6860</v>
      </c>
    </row>
    <row r="303" ht="45.0" customHeight="true">
      <c r="A303" t="s" s="4">
        <v>1555</v>
      </c>
      <c r="B303" t="s" s="4">
        <v>7205</v>
      </c>
      <c r="C303" t="s" s="4">
        <v>6858</v>
      </c>
      <c r="D303" t="s" s="4">
        <v>7206</v>
      </c>
      <c r="E303" t="s" s="4">
        <v>7206</v>
      </c>
      <c r="F303" t="s" s="4">
        <v>93</v>
      </c>
      <c r="G303" t="s" s="4">
        <v>6860</v>
      </c>
    </row>
    <row r="304" ht="45.0" customHeight="true">
      <c r="A304" t="s" s="4">
        <v>1558</v>
      </c>
      <c r="B304" t="s" s="4">
        <v>7207</v>
      </c>
      <c r="C304" t="s" s="4">
        <v>6858</v>
      </c>
      <c r="D304" t="s" s="4">
        <v>7208</v>
      </c>
      <c r="E304" t="s" s="4">
        <v>7208</v>
      </c>
      <c r="F304" t="s" s="4">
        <v>93</v>
      </c>
      <c r="G304" t="s" s="4">
        <v>6860</v>
      </c>
    </row>
    <row r="305" ht="45.0" customHeight="true">
      <c r="A305" t="s" s="4">
        <v>1560</v>
      </c>
      <c r="B305" t="s" s="4">
        <v>7209</v>
      </c>
      <c r="C305" t="s" s="4">
        <v>6858</v>
      </c>
      <c r="D305" t="s" s="4">
        <v>7123</v>
      </c>
      <c r="E305" t="s" s="4">
        <v>7123</v>
      </c>
      <c r="F305" t="s" s="4">
        <v>93</v>
      </c>
      <c r="G305" t="s" s="4">
        <v>6860</v>
      </c>
    </row>
    <row r="306" ht="45.0" customHeight="true">
      <c r="A306" t="s" s="4">
        <v>1562</v>
      </c>
      <c r="B306" t="s" s="4">
        <v>7210</v>
      </c>
      <c r="C306" t="s" s="4">
        <v>6858</v>
      </c>
      <c r="D306" t="s" s="4">
        <v>7211</v>
      </c>
      <c r="E306" t="s" s="4">
        <v>7211</v>
      </c>
      <c r="F306" t="s" s="4">
        <v>93</v>
      </c>
      <c r="G306" t="s" s="4">
        <v>6860</v>
      </c>
    </row>
    <row r="307" ht="45.0" customHeight="true">
      <c r="A307" t="s" s="4">
        <v>1564</v>
      </c>
      <c r="B307" t="s" s="4">
        <v>7212</v>
      </c>
      <c r="C307" t="s" s="4">
        <v>6858</v>
      </c>
      <c r="D307" t="s" s="4">
        <v>7118</v>
      </c>
      <c r="E307" t="s" s="4">
        <v>7118</v>
      </c>
      <c r="F307" t="s" s="4">
        <v>93</v>
      </c>
      <c r="G307" t="s" s="4">
        <v>6860</v>
      </c>
    </row>
    <row r="308" ht="45.0" customHeight="true">
      <c r="A308" t="s" s="4">
        <v>1566</v>
      </c>
      <c r="B308" t="s" s="4">
        <v>7213</v>
      </c>
      <c r="C308" t="s" s="4">
        <v>6858</v>
      </c>
      <c r="D308" t="s" s="4">
        <v>7093</v>
      </c>
      <c r="E308" t="s" s="4">
        <v>7093</v>
      </c>
      <c r="F308" t="s" s="4">
        <v>93</v>
      </c>
      <c r="G308" t="s" s="4">
        <v>6860</v>
      </c>
    </row>
    <row r="309" ht="45.0" customHeight="true">
      <c r="A309" t="s" s="4">
        <v>1568</v>
      </c>
      <c r="B309" t="s" s="4">
        <v>7214</v>
      </c>
      <c r="C309" t="s" s="4">
        <v>6858</v>
      </c>
      <c r="D309" t="s" s="4">
        <v>7215</v>
      </c>
      <c r="E309" t="s" s="4">
        <v>7215</v>
      </c>
      <c r="F309" t="s" s="4">
        <v>93</v>
      </c>
      <c r="G309" t="s" s="4">
        <v>6860</v>
      </c>
    </row>
    <row r="310" ht="45.0" customHeight="true">
      <c r="A310" t="s" s="4">
        <v>1570</v>
      </c>
      <c r="B310" t="s" s="4">
        <v>7216</v>
      </c>
      <c r="C310" t="s" s="4">
        <v>6858</v>
      </c>
      <c r="D310" t="s" s="4">
        <v>7120</v>
      </c>
      <c r="E310" t="s" s="4">
        <v>7120</v>
      </c>
      <c r="F310" t="s" s="4">
        <v>93</v>
      </c>
      <c r="G310" t="s" s="4">
        <v>6860</v>
      </c>
    </row>
    <row r="311" ht="45.0" customHeight="true">
      <c r="A311" t="s" s="4">
        <v>1572</v>
      </c>
      <c r="B311" t="s" s="4">
        <v>7217</v>
      </c>
      <c r="C311" t="s" s="4">
        <v>6858</v>
      </c>
      <c r="D311" t="s" s="4">
        <v>7057</v>
      </c>
      <c r="E311" t="s" s="4">
        <v>7057</v>
      </c>
      <c r="F311" t="s" s="4">
        <v>93</v>
      </c>
      <c r="G311" t="s" s="4">
        <v>6860</v>
      </c>
    </row>
    <row r="312" ht="45.0" customHeight="true">
      <c r="A312" t="s" s="4">
        <v>1574</v>
      </c>
      <c r="B312" t="s" s="4">
        <v>7218</v>
      </c>
      <c r="C312" t="s" s="4">
        <v>6858</v>
      </c>
      <c r="D312" t="s" s="4">
        <v>7059</v>
      </c>
      <c r="E312" t="s" s="4">
        <v>7059</v>
      </c>
      <c r="F312" t="s" s="4">
        <v>93</v>
      </c>
      <c r="G312" t="s" s="4">
        <v>6860</v>
      </c>
    </row>
    <row r="313" ht="45.0" customHeight="true">
      <c r="A313" t="s" s="4">
        <v>1576</v>
      </c>
      <c r="B313" t="s" s="4">
        <v>7219</v>
      </c>
      <c r="C313" t="s" s="4">
        <v>6858</v>
      </c>
      <c r="D313" t="s" s="4">
        <v>7059</v>
      </c>
      <c r="E313" t="s" s="4">
        <v>7059</v>
      </c>
      <c r="F313" t="s" s="4">
        <v>93</v>
      </c>
      <c r="G313" t="s" s="4">
        <v>6860</v>
      </c>
    </row>
    <row r="314" ht="45.0" customHeight="true">
      <c r="A314" t="s" s="4">
        <v>1578</v>
      </c>
      <c r="B314" t="s" s="4">
        <v>7220</v>
      </c>
      <c r="C314" t="s" s="4">
        <v>6858</v>
      </c>
      <c r="D314" t="s" s="4">
        <v>7079</v>
      </c>
      <c r="E314" t="s" s="4">
        <v>7079</v>
      </c>
      <c r="F314" t="s" s="4">
        <v>93</v>
      </c>
      <c r="G314" t="s" s="4">
        <v>6860</v>
      </c>
    </row>
    <row r="315" ht="45.0" customHeight="true">
      <c r="A315" t="s" s="4">
        <v>1582</v>
      </c>
      <c r="B315" t="s" s="4">
        <v>7221</v>
      </c>
      <c r="C315" t="s" s="4">
        <v>6858</v>
      </c>
      <c r="D315" t="s" s="4">
        <v>7222</v>
      </c>
      <c r="E315" t="s" s="4">
        <v>7222</v>
      </c>
      <c r="F315" t="s" s="4">
        <v>93</v>
      </c>
      <c r="G315" t="s" s="4">
        <v>6860</v>
      </c>
    </row>
    <row r="316" ht="45.0" customHeight="true">
      <c r="A316" t="s" s="4">
        <v>1584</v>
      </c>
      <c r="B316" t="s" s="4">
        <v>7223</v>
      </c>
      <c r="C316" t="s" s="4">
        <v>6858</v>
      </c>
      <c r="D316" t="s" s="4">
        <v>7224</v>
      </c>
      <c r="E316" t="s" s="4">
        <v>7224</v>
      </c>
      <c r="F316" t="s" s="4">
        <v>93</v>
      </c>
      <c r="G316" t="s" s="4">
        <v>6860</v>
      </c>
    </row>
    <row r="317" ht="45.0" customHeight="true">
      <c r="A317" t="s" s="4">
        <v>1588</v>
      </c>
      <c r="B317" t="s" s="4">
        <v>7225</v>
      </c>
      <c r="C317" t="s" s="4">
        <v>6858</v>
      </c>
      <c r="D317" t="s" s="4">
        <v>7226</v>
      </c>
      <c r="E317" t="s" s="4">
        <v>7226</v>
      </c>
      <c r="F317" t="s" s="4">
        <v>93</v>
      </c>
      <c r="G317" t="s" s="4">
        <v>6860</v>
      </c>
    </row>
    <row r="318" ht="45.0" customHeight="true">
      <c r="A318" t="s" s="4">
        <v>1591</v>
      </c>
      <c r="B318" t="s" s="4">
        <v>7227</v>
      </c>
      <c r="C318" t="s" s="4">
        <v>6858</v>
      </c>
      <c r="D318" t="s" s="4">
        <v>7222</v>
      </c>
      <c r="E318" t="s" s="4">
        <v>7222</v>
      </c>
      <c r="F318" t="s" s="4">
        <v>93</v>
      </c>
      <c r="G318" t="s" s="4">
        <v>6860</v>
      </c>
    </row>
    <row r="319" ht="45.0" customHeight="true">
      <c r="A319" t="s" s="4">
        <v>1593</v>
      </c>
      <c r="B319" t="s" s="4">
        <v>7228</v>
      </c>
      <c r="C319" t="s" s="4">
        <v>6858</v>
      </c>
      <c r="D319" t="s" s="4">
        <v>7226</v>
      </c>
      <c r="E319" t="s" s="4">
        <v>7226</v>
      </c>
      <c r="F319" t="s" s="4">
        <v>93</v>
      </c>
      <c r="G319" t="s" s="4">
        <v>6860</v>
      </c>
    </row>
    <row r="320" ht="45.0" customHeight="true">
      <c r="A320" t="s" s="4">
        <v>1595</v>
      </c>
      <c r="B320" t="s" s="4">
        <v>7229</v>
      </c>
      <c r="C320" t="s" s="4">
        <v>6858</v>
      </c>
      <c r="D320" t="s" s="4">
        <v>7098</v>
      </c>
      <c r="E320" t="s" s="4">
        <v>7098</v>
      </c>
      <c r="F320" t="s" s="4">
        <v>93</v>
      </c>
      <c r="G320" t="s" s="4">
        <v>6860</v>
      </c>
    </row>
    <row r="321" ht="45.0" customHeight="true">
      <c r="A321" t="s" s="4">
        <v>1597</v>
      </c>
      <c r="B321" t="s" s="4">
        <v>7230</v>
      </c>
      <c r="C321" t="s" s="4">
        <v>6858</v>
      </c>
      <c r="D321" t="s" s="4">
        <v>7095</v>
      </c>
      <c r="E321" t="s" s="4">
        <v>7095</v>
      </c>
      <c r="F321" t="s" s="4">
        <v>93</v>
      </c>
      <c r="G321" t="s" s="4">
        <v>6860</v>
      </c>
    </row>
    <row r="322" ht="45.0" customHeight="true">
      <c r="A322" t="s" s="4">
        <v>1599</v>
      </c>
      <c r="B322" t="s" s="4">
        <v>7231</v>
      </c>
      <c r="C322" t="s" s="4">
        <v>6858</v>
      </c>
      <c r="D322" t="s" s="4">
        <v>7057</v>
      </c>
      <c r="E322" t="s" s="4">
        <v>7057</v>
      </c>
      <c r="F322" t="s" s="4">
        <v>93</v>
      </c>
      <c r="G322" t="s" s="4">
        <v>6860</v>
      </c>
    </row>
    <row r="323" ht="45.0" customHeight="true">
      <c r="A323" t="s" s="4">
        <v>1601</v>
      </c>
      <c r="B323" t="s" s="4">
        <v>7232</v>
      </c>
      <c r="C323" t="s" s="4">
        <v>6858</v>
      </c>
      <c r="D323" t="s" s="4">
        <v>7059</v>
      </c>
      <c r="E323" t="s" s="4">
        <v>7059</v>
      </c>
      <c r="F323" t="s" s="4">
        <v>93</v>
      </c>
      <c r="G323" t="s" s="4">
        <v>6860</v>
      </c>
    </row>
    <row r="324" ht="45.0" customHeight="true">
      <c r="A324" t="s" s="4">
        <v>1603</v>
      </c>
      <c r="B324" t="s" s="4">
        <v>7233</v>
      </c>
      <c r="C324" t="s" s="4">
        <v>6858</v>
      </c>
      <c r="D324" t="s" s="4">
        <v>7095</v>
      </c>
      <c r="E324" t="s" s="4">
        <v>7095</v>
      </c>
      <c r="F324" t="s" s="4">
        <v>93</v>
      </c>
      <c r="G324" t="s" s="4">
        <v>6860</v>
      </c>
    </row>
    <row r="325" ht="45.0" customHeight="true">
      <c r="A325" t="s" s="4">
        <v>1605</v>
      </c>
      <c r="B325" t="s" s="4">
        <v>7234</v>
      </c>
      <c r="C325" t="s" s="4">
        <v>6858</v>
      </c>
      <c r="D325" t="s" s="4">
        <v>7059</v>
      </c>
      <c r="E325" t="s" s="4">
        <v>7059</v>
      </c>
      <c r="F325" t="s" s="4">
        <v>93</v>
      </c>
      <c r="G325" t="s" s="4">
        <v>6860</v>
      </c>
    </row>
    <row r="326" ht="45.0" customHeight="true">
      <c r="A326" t="s" s="4">
        <v>1607</v>
      </c>
      <c r="B326" t="s" s="4">
        <v>7235</v>
      </c>
      <c r="C326" t="s" s="4">
        <v>6858</v>
      </c>
      <c r="D326" t="s" s="4">
        <v>7057</v>
      </c>
      <c r="E326" t="s" s="4">
        <v>7057</v>
      </c>
      <c r="F326" t="s" s="4">
        <v>93</v>
      </c>
      <c r="G326" t="s" s="4">
        <v>6860</v>
      </c>
    </row>
    <row r="327" ht="45.0" customHeight="true">
      <c r="A327" t="s" s="4">
        <v>1609</v>
      </c>
      <c r="B327" t="s" s="4">
        <v>7236</v>
      </c>
      <c r="C327" t="s" s="4">
        <v>6858</v>
      </c>
      <c r="D327" t="s" s="4">
        <v>7057</v>
      </c>
      <c r="E327" t="s" s="4">
        <v>7057</v>
      </c>
      <c r="F327" t="s" s="4">
        <v>93</v>
      </c>
      <c r="G327" t="s" s="4">
        <v>6860</v>
      </c>
    </row>
    <row r="328" ht="45.0" customHeight="true">
      <c r="A328" t="s" s="4">
        <v>1611</v>
      </c>
      <c r="B328" t="s" s="4">
        <v>7237</v>
      </c>
      <c r="C328" t="s" s="4">
        <v>6858</v>
      </c>
      <c r="D328" t="s" s="4">
        <v>7057</v>
      </c>
      <c r="E328" t="s" s="4">
        <v>7057</v>
      </c>
      <c r="F328" t="s" s="4">
        <v>93</v>
      </c>
      <c r="G328" t="s" s="4">
        <v>6860</v>
      </c>
    </row>
    <row r="329" ht="45.0" customHeight="true">
      <c r="A329" t="s" s="4">
        <v>1613</v>
      </c>
      <c r="B329" t="s" s="4">
        <v>7238</v>
      </c>
      <c r="C329" t="s" s="4">
        <v>6858</v>
      </c>
      <c r="D329" t="s" s="4">
        <v>7239</v>
      </c>
      <c r="E329" t="s" s="4">
        <v>7239</v>
      </c>
      <c r="F329" t="s" s="4">
        <v>93</v>
      </c>
      <c r="G329" t="s" s="4">
        <v>6860</v>
      </c>
    </row>
    <row r="330" ht="45.0" customHeight="true">
      <c r="A330" t="s" s="4">
        <v>1616</v>
      </c>
      <c r="B330" t="s" s="4">
        <v>7240</v>
      </c>
      <c r="C330" t="s" s="4">
        <v>6858</v>
      </c>
      <c r="D330" t="s" s="4">
        <v>7226</v>
      </c>
      <c r="E330" t="s" s="4">
        <v>7226</v>
      </c>
      <c r="F330" t="s" s="4">
        <v>93</v>
      </c>
      <c r="G330" t="s" s="4">
        <v>6860</v>
      </c>
    </row>
    <row r="331" ht="45.0" customHeight="true">
      <c r="A331" t="s" s="4">
        <v>1619</v>
      </c>
      <c r="B331" t="s" s="4">
        <v>7241</v>
      </c>
      <c r="C331" t="s" s="4">
        <v>6858</v>
      </c>
      <c r="D331" t="s" s="4">
        <v>7226</v>
      </c>
      <c r="E331" t="s" s="4">
        <v>7226</v>
      </c>
      <c r="F331" t="s" s="4">
        <v>93</v>
      </c>
      <c r="G331" t="s" s="4">
        <v>6860</v>
      </c>
    </row>
    <row r="332" ht="45.0" customHeight="true">
      <c r="A332" t="s" s="4">
        <v>1622</v>
      </c>
      <c r="B332" t="s" s="4">
        <v>7242</v>
      </c>
      <c r="C332" t="s" s="4">
        <v>6858</v>
      </c>
      <c r="D332" t="s" s="4">
        <v>7243</v>
      </c>
      <c r="E332" t="s" s="4">
        <v>7243</v>
      </c>
      <c r="F332" t="s" s="4">
        <v>93</v>
      </c>
      <c r="G332" t="s" s="4">
        <v>6860</v>
      </c>
    </row>
    <row r="333" ht="45.0" customHeight="true">
      <c r="A333" t="s" s="4">
        <v>1626</v>
      </c>
      <c r="B333" t="s" s="4">
        <v>7244</v>
      </c>
      <c r="C333" t="s" s="4">
        <v>6858</v>
      </c>
      <c r="D333" t="s" s="4">
        <v>7245</v>
      </c>
      <c r="E333" t="s" s="4">
        <v>7245</v>
      </c>
      <c r="F333" t="s" s="4">
        <v>93</v>
      </c>
      <c r="G333" t="s" s="4">
        <v>6860</v>
      </c>
    </row>
    <row r="334" ht="45.0" customHeight="true">
      <c r="A334" t="s" s="4">
        <v>1629</v>
      </c>
      <c r="B334" t="s" s="4">
        <v>7246</v>
      </c>
      <c r="C334" t="s" s="4">
        <v>6858</v>
      </c>
      <c r="D334" t="s" s="4">
        <v>7247</v>
      </c>
      <c r="E334" t="s" s="4">
        <v>7247</v>
      </c>
      <c r="F334" t="s" s="4">
        <v>93</v>
      </c>
      <c r="G334" t="s" s="4">
        <v>6860</v>
      </c>
    </row>
    <row r="335" ht="45.0" customHeight="true">
      <c r="A335" t="s" s="4">
        <v>1631</v>
      </c>
      <c r="B335" t="s" s="4">
        <v>7248</v>
      </c>
      <c r="C335" t="s" s="4">
        <v>6858</v>
      </c>
      <c r="D335" t="s" s="4">
        <v>7249</v>
      </c>
      <c r="E335" t="s" s="4">
        <v>7249</v>
      </c>
      <c r="F335" t="s" s="4">
        <v>93</v>
      </c>
      <c r="G335" t="s" s="4">
        <v>6860</v>
      </c>
    </row>
    <row r="336" ht="45.0" customHeight="true">
      <c r="A336" t="s" s="4">
        <v>1633</v>
      </c>
      <c r="B336" t="s" s="4">
        <v>7250</v>
      </c>
      <c r="C336" t="s" s="4">
        <v>6858</v>
      </c>
      <c r="D336" t="s" s="4">
        <v>7251</v>
      </c>
      <c r="E336" t="s" s="4">
        <v>7251</v>
      </c>
      <c r="F336" t="s" s="4">
        <v>93</v>
      </c>
      <c r="G336" t="s" s="4">
        <v>6860</v>
      </c>
    </row>
    <row r="337" ht="45.0" customHeight="true">
      <c r="A337" t="s" s="4">
        <v>1635</v>
      </c>
      <c r="B337" t="s" s="4">
        <v>7252</v>
      </c>
      <c r="C337" t="s" s="4">
        <v>6858</v>
      </c>
      <c r="D337" t="s" s="4">
        <v>7253</v>
      </c>
      <c r="E337" t="s" s="4">
        <v>7253</v>
      </c>
      <c r="F337" t="s" s="4">
        <v>93</v>
      </c>
      <c r="G337" t="s" s="4">
        <v>6860</v>
      </c>
    </row>
    <row r="338" ht="45.0" customHeight="true">
      <c r="A338" t="s" s="4">
        <v>1637</v>
      </c>
      <c r="B338" t="s" s="4">
        <v>7254</v>
      </c>
      <c r="C338" t="s" s="4">
        <v>6858</v>
      </c>
      <c r="D338" t="s" s="4">
        <v>7255</v>
      </c>
      <c r="E338" t="s" s="4">
        <v>7255</v>
      </c>
      <c r="F338" t="s" s="4">
        <v>93</v>
      </c>
      <c r="G338" t="s" s="4">
        <v>6860</v>
      </c>
    </row>
    <row r="339" ht="45.0" customHeight="true">
      <c r="A339" t="s" s="4">
        <v>1640</v>
      </c>
      <c r="B339" t="s" s="4">
        <v>7256</v>
      </c>
      <c r="C339" t="s" s="4">
        <v>6858</v>
      </c>
      <c r="D339" t="s" s="4">
        <v>7081</v>
      </c>
      <c r="E339" t="s" s="4">
        <v>7081</v>
      </c>
      <c r="F339" t="s" s="4">
        <v>93</v>
      </c>
      <c r="G339" t="s" s="4">
        <v>6860</v>
      </c>
    </row>
    <row r="340" ht="45.0" customHeight="true">
      <c r="A340" t="s" s="4">
        <v>1642</v>
      </c>
      <c r="B340" t="s" s="4">
        <v>7257</v>
      </c>
      <c r="C340" t="s" s="4">
        <v>6858</v>
      </c>
      <c r="D340" t="s" s="4">
        <v>7098</v>
      </c>
      <c r="E340" t="s" s="4">
        <v>7098</v>
      </c>
      <c r="F340" t="s" s="4">
        <v>93</v>
      </c>
      <c r="G340" t="s" s="4">
        <v>6860</v>
      </c>
    </row>
    <row r="341" ht="45.0" customHeight="true">
      <c r="A341" t="s" s="4">
        <v>1644</v>
      </c>
      <c r="B341" t="s" s="4">
        <v>7258</v>
      </c>
      <c r="C341" t="s" s="4">
        <v>6858</v>
      </c>
      <c r="D341" t="s" s="4">
        <v>7059</v>
      </c>
      <c r="E341" t="s" s="4">
        <v>7059</v>
      </c>
      <c r="F341" t="s" s="4">
        <v>93</v>
      </c>
      <c r="G341" t="s" s="4">
        <v>6860</v>
      </c>
    </row>
    <row r="342" ht="45.0" customHeight="true">
      <c r="A342" t="s" s="4">
        <v>1646</v>
      </c>
      <c r="B342" t="s" s="4">
        <v>7259</v>
      </c>
      <c r="C342" t="s" s="4">
        <v>6858</v>
      </c>
      <c r="D342" t="s" s="4">
        <v>7095</v>
      </c>
      <c r="E342" t="s" s="4">
        <v>7095</v>
      </c>
      <c r="F342" t="s" s="4">
        <v>93</v>
      </c>
      <c r="G342" t="s" s="4">
        <v>6860</v>
      </c>
    </row>
    <row r="343" ht="45.0" customHeight="true">
      <c r="A343" t="s" s="4">
        <v>1648</v>
      </c>
      <c r="B343" t="s" s="4">
        <v>7260</v>
      </c>
      <c r="C343" t="s" s="4">
        <v>6858</v>
      </c>
      <c r="D343" t="s" s="4">
        <v>7261</v>
      </c>
      <c r="E343" t="s" s="4">
        <v>7261</v>
      </c>
      <c r="F343" t="s" s="4">
        <v>93</v>
      </c>
      <c r="G343" t="s" s="4">
        <v>6860</v>
      </c>
    </row>
    <row r="344" ht="45.0" customHeight="true">
      <c r="A344" t="s" s="4">
        <v>1650</v>
      </c>
      <c r="B344" t="s" s="4">
        <v>7262</v>
      </c>
      <c r="C344" t="s" s="4">
        <v>6858</v>
      </c>
      <c r="D344" t="s" s="4">
        <v>7057</v>
      </c>
      <c r="E344" t="s" s="4">
        <v>7057</v>
      </c>
      <c r="F344" t="s" s="4">
        <v>93</v>
      </c>
      <c r="G344" t="s" s="4">
        <v>6860</v>
      </c>
    </row>
    <row r="345" ht="45.0" customHeight="true">
      <c r="A345" t="s" s="4">
        <v>1653</v>
      </c>
      <c r="B345" t="s" s="4">
        <v>7263</v>
      </c>
      <c r="C345" t="s" s="4">
        <v>6858</v>
      </c>
      <c r="D345" t="s" s="4">
        <v>7264</v>
      </c>
      <c r="E345" t="s" s="4">
        <v>7264</v>
      </c>
      <c r="F345" t="s" s="4">
        <v>93</v>
      </c>
      <c r="G345" t="s" s="4">
        <v>6860</v>
      </c>
    </row>
    <row r="346" ht="45.0" customHeight="true">
      <c r="A346" t="s" s="4">
        <v>1656</v>
      </c>
      <c r="B346" t="s" s="4">
        <v>7265</v>
      </c>
      <c r="C346" t="s" s="4">
        <v>6858</v>
      </c>
      <c r="D346" t="s" s="4">
        <v>7264</v>
      </c>
      <c r="E346" t="s" s="4">
        <v>7264</v>
      </c>
      <c r="F346" t="s" s="4">
        <v>93</v>
      </c>
      <c r="G346" t="s" s="4">
        <v>6860</v>
      </c>
    </row>
    <row r="347" ht="45.0" customHeight="true">
      <c r="A347" t="s" s="4">
        <v>1659</v>
      </c>
      <c r="B347" t="s" s="4">
        <v>7266</v>
      </c>
      <c r="C347" t="s" s="4">
        <v>6858</v>
      </c>
      <c r="D347" t="s" s="4">
        <v>7267</v>
      </c>
      <c r="E347" t="s" s="4">
        <v>7267</v>
      </c>
      <c r="F347" t="s" s="4">
        <v>93</v>
      </c>
      <c r="G347" t="s" s="4">
        <v>6860</v>
      </c>
    </row>
    <row r="348" ht="45.0" customHeight="true">
      <c r="A348" t="s" s="4">
        <v>1662</v>
      </c>
      <c r="B348" t="s" s="4">
        <v>7268</v>
      </c>
      <c r="C348" t="s" s="4">
        <v>6858</v>
      </c>
      <c r="D348" t="s" s="4">
        <v>7267</v>
      </c>
      <c r="E348" t="s" s="4">
        <v>7267</v>
      </c>
      <c r="F348" t="s" s="4">
        <v>93</v>
      </c>
      <c r="G348" t="s" s="4">
        <v>6860</v>
      </c>
    </row>
    <row r="349" ht="45.0" customHeight="true">
      <c r="A349" t="s" s="4">
        <v>1664</v>
      </c>
      <c r="B349" t="s" s="4">
        <v>7269</v>
      </c>
      <c r="C349" t="s" s="4">
        <v>6858</v>
      </c>
      <c r="D349" t="s" s="4">
        <v>7267</v>
      </c>
      <c r="E349" t="s" s="4">
        <v>7267</v>
      </c>
      <c r="F349" t="s" s="4">
        <v>93</v>
      </c>
      <c r="G349" t="s" s="4">
        <v>6860</v>
      </c>
    </row>
    <row r="350" ht="45.0" customHeight="true">
      <c r="A350" t="s" s="4">
        <v>1666</v>
      </c>
      <c r="B350" t="s" s="4">
        <v>7270</v>
      </c>
      <c r="C350" t="s" s="4">
        <v>6858</v>
      </c>
      <c r="D350" t="s" s="4">
        <v>7079</v>
      </c>
      <c r="E350" t="s" s="4">
        <v>7079</v>
      </c>
      <c r="F350" t="s" s="4">
        <v>93</v>
      </c>
      <c r="G350" t="s" s="4">
        <v>6860</v>
      </c>
    </row>
    <row r="351" ht="45.0" customHeight="true">
      <c r="A351" t="s" s="4">
        <v>1669</v>
      </c>
      <c r="B351" t="s" s="4">
        <v>7271</v>
      </c>
      <c r="C351" t="s" s="4">
        <v>6858</v>
      </c>
      <c r="D351" t="s" s="4">
        <v>7059</v>
      </c>
      <c r="E351" t="s" s="4">
        <v>7059</v>
      </c>
      <c r="F351" t="s" s="4">
        <v>93</v>
      </c>
      <c r="G351" t="s" s="4">
        <v>6860</v>
      </c>
    </row>
    <row r="352" ht="45.0" customHeight="true">
      <c r="A352" t="s" s="4">
        <v>1671</v>
      </c>
      <c r="B352" t="s" s="4">
        <v>7272</v>
      </c>
      <c r="C352" t="s" s="4">
        <v>6858</v>
      </c>
      <c r="D352" t="s" s="4">
        <v>7083</v>
      </c>
      <c r="E352" t="s" s="4">
        <v>7083</v>
      </c>
      <c r="F352" t="s" s="4">
        <v>93</v>
      </c>
      <c r="G352" t="s" s="4">
        <v>6860</v>
      </c>
    </row>
    <row r="353" ht="45.0" customHeight="true">
      <c r="A353" t="s" s="4">
        <v>1673</v>
      </c>
      <c r="B353" t="s" s="4">
        <v>7273</v>
      </c>
      <c r="C353" t="s" s="4">
        <v>6858</v>
      </c>
      <c r="D353" t="s" s="4">
        <v>7274</v>
      </c>
      <c r="E353" t="s" s="4">
        <v>7274</v>
      </c>
      <c r="F353" t="s" s="4">
        <v>93</v>
      </c>
      <c r="G353" t="s" s="4">
        <v>6860</v>
      </c>
    </row>
    <row r="354" ht="45.0" customHeight="true">
      <c r="A354" t="s" s="4">
        <v>1675</v>
      </c>
      <c r="B354" t="s" s="4">
        <v>7275</v>
      </c>
      <c r="C354" t="s" s="4">
        <v>6858</v>
      </c>
      <c r="D354" t="s" s="4">
        <v>7057</v>
      </c>
      <c r="E354" t="s" s="4">
        <v>7057</v>
      </c>
      <c r="F354" t="s" s="4">
        <v>93</v>
      </c>
      <c r="G354" t="s" s="4">
        <v>6860</v>
      </c>
    </row>
    <row r="355" ht="45.0" customHeight="true">
      <c r="A355" t="s" s="4">
        <v>1677</v>
      </c>
      <c r="B355" t="s" s="4">
        <v>7276</v>
      </c>
      <c r="C355" t="s" s="4">
        <v>6858</v>
      </c>
      <c r="D355" t="s" s="4">
        <v>7059</v>
      </c>
      <c r="E355" t="s" s="4">
        <v>7059</v>
      </c>
      <c r="F355" t="s" s="4">
        <v>93</v>
      </c>
      <c r="G355" t="s" s="4">
        <v>6860</v>
      </c>
    </row>
    <row r="356" ht="45.0" customHeight="true">
      <c r="A356" t="s" s="4">
        <v>1679</v>
      </c>
      <c r="B356" t="s" s="4">
        <v>7277</v>
      </c>
      <c r="C356" t="s" s="4">
        <v>6858</v>
      </c>
      <c r="D356" t="s" s="4">
        <v>7057</v>
      </c>
      <c r="E356" t="s" s="4">
        <v>7057</v>
      </c>
      <c r="F356" t="s" s="4">
        <v>93</v>
      </c>
      <c r="G356" t="s" s="4">
        <v>6860</v>
      </c>
    </row>
    <row r="357" ht="45.0" customHeight="true">
      <c r="A357" t="s" s="4">
        <v>1681</v>
      </c>
      <c r="B357" t="s" s="4">
        <v>7278</v>
      </c>
      <c r="C357" t="s" s="4">
        <v>6858</v>
      </c>
      <c r="D357" t="s" s="4">
        <v>7059</v>
      </c>
      <c r="E357" t="s" s="4">
        <v>7059</v>
      </c>
      <c r="F357" t="s" s="4">
        <v>93</v>
      </c>
      <c r="G357" t="s" s="4">
        <v>6860</v>
      </c>
    </row>
    <row r="358" ht="45.0" customHeight="true">
      <c r="A358" t="s" s="4">
        <v>1683</v>
      </c>
      <c r="B358" t="s" s="4">
        <v>7279</v>
      </c>
      <c r="C358" t="s" s="4">
        <v>6858</v>
      </c>
      <c r="D358" t="s" s="4">
        <v>7057</v>
      </c>
      <c r="E358" t="s" s="4">
        <v>7057</v>
      </c>
      <c r="F358" t="s" s="4">
        <v>93</v>
      </c>
      <c r="G358" t="s" s="4">
        <v>6860</v>
      </c>
    </row>
    <row r="359" ht="45.0" customHeight="true">
      <c r="A359" t="s" s="4">
        <v>1687</v>
      </c>
      <c r="B359" t="s" s="4">
        <v>7280</v>
      </c>
      <c r="C359" t="s" s="4">
        <v>6858</v>
      </c>
      <c r="D359" t="s" s="4">
        <v>7057</v>
      </c>
      <c r="E359" t="s" s="4">
        <v>7057</v>
      </c>
      <c r="F359" t="s" s="4">
        <v>93</v>
      </c>
      <c r="G359" t="s" s="4">
        <v>6860</v>
      </c>
    </row>
    <row r="360" ht="45.0" customHeight="true">
      <c r="A360" t="s" s="4">
        <v>1689</v>
      </c>
      <c r="B360" t="s" s="4">
        <v>7281</v>
      </c>
      <c r="C360" t="s" s="4">
        <v>6858</v>
      </c>
      <c r="D360" t="s" s="4">
        <v>7267</v>
      </c>
      <c r="E360" t="s" s="4">
        <v>7267</v>
      </c>
      <c r="F360" t="s" s="4">
        <v>93</v>
      </c>
      <c r="G360" t="s" s="4">
        <v>6860</v>
      </c>
    </row>
    <row r="361" ht="45.0" customHeight="true">
      <c r="A361" t="s" s="4">
        <v>1691</v>
      </c>
      <c r="B361" t="s" s="4">
        <v>7282</v>
      </c>
      <c r="C361" t="s" s="4">
        <v>6858</v>
      </c>
      <c r="D361" t="s" s="4">
        <v>7267</v>
      </c>
      <c r="E361" t="s" s="4">
        <v>7267</v>
      </c>
      <c r="F361" t="s" s="4">
        <v>93</v>
      </c>
      <c r="G361" t="s" s="4">
        <v>6860</v>
      </c>
    </row>
    <row r="362" ht="45.0" customHeight="true">
      <c r="A362" t="s" s="4">
        <v>1693</v>
      </c>
      <c r="B362" t="s" s="4">
        <v>7283</v>
      </c>
      <c r="C362" t="s" s="4">
        <v>6858</v>
      </c>
      <c r="D362" t="s" s="4">
        <v>7267</v>
      </c>
      <c r="E362" t="s" s="4">
        <v>7267</v>
      </c>
      <c r="F362" t="s" s="4">
        <v>93</v>
      </c>
      <c r="G362" t="s" s="4">
        <v>6860</v>
      </c>
    </row>
    <row r="363" ht="45.0" customHeight="true">
      <c r="A363" t="s" s="4">
        <v>1696</v>
      </c>
      <c r="B363" t="s" s="4">
        <v>7284</v>
      </c>
      <c r="C363" t="s" s="4">
        <v>6858</v>
      </c>
      <c r="D363" t="s" s="4">
        <v>7267</v>
      </c>
      <c r="E363" t="s" s="4">
        <v>7267</v>
      </c>
      <c r="F363" t="s" s="4">
        <v>93</v>
      </c>
      <c r="G363" t="s" s="4">
        <v>6860</v>
      </c>
    </row>
    <row r="364" ht="45.0" customHeight="true">
      <c r="A364" t="s" s="4">
        <v>1699</v>
      </c>
      <c r="B364" t="s" s="4">
        <v>7285</v>
      </c>
      <c r="C364" t="s" s="4">
        <v>6858</v>
      </c>
      <c r="D364" t="s" s="4">
        <v>7286</v>
      </c>
      <c r="E364" t="s" s="4">
        <v>7286</v>
      </c>
      <c r="F364" t="s" s="4">
        <v>93</v>
      </c>
      <c r="G364" t="s" s="4">
        <v>6860</v>
      </c>
    </row>
    <row r="365" ht="45.0" customHeight="true">
      <c r="A365" t="s" s="4">
        <v>1701</v>
      </c>
      <c r="B365" t="s" s="4">
        <v>7287</v>
      </c>
      <c r="C365" t="s" s="4">
        <v>6858</v>
      </c>
      <c r="D365" t="s" s="4">
        <v>7288</v>
      </c>
      <c r="E365" t="s" s="4">
        <v>7288</v>
      </c>
      <c r="F365" t="s" s="4">
        <v>93</v>
      </c>
      <c r="G365" t="s" s="4">
        <v>6860</v>
      </c>
    </row>
    <row r="366" ht="45.0" customHeight="true">
      <c r="A366" t="s" s="4">
        <v>1703</v>
      </c>
      <c r="B366" t="s" s="4">
        <v>7289</v>
      </c>
      <c r="C366" t="s" s="4">
        <v>6858</v>
      </c>
      <c r="D366" t="s" s="4">
        <v>7081</v>
      </c>
      <c r="E366" t="s" s="4">
        <v>7081</v>
      </c>
      <c r="F366" t="s" s="4">
        <v>93</v>
      </c>
      <c r="G366" t="s" s="4">
        <v>6860</v>
      </c>
    </row>
    <row r="367" ht="45.0" customHeight="true">
      <c r="A367" t="s" s="4">
        <v>1705</v>
      </c>
      <c r="B367" t="s" s="4">
        <v>7290</v>
      </c>
      <c r="C367" t="s" s="4">
        <v>6858</v>
      </c>
      <c r="D367" t="s" s="4">
        <v>7291</v>
      </c>
      <c r="E367" t="s" s="4">
        <v>7291</v>
      </c>
      <c r="F367" t="s" s="4">
        <v>93</v>
      </c>
      <c r="G367" t="s" s="4">
        <v>6860</v>
      </c>
    </row>
    <row r="368" ht="45.0" customHeight="true">
      <c r="A368" t="s" s="4">
        <v>1707</v>
      </c>
      <c r="B368" t="s" s="4">
        <v>7292</v>
      </c>
      <c r="C368" t="s" s="4">
        <v>6858</v>
      </c>
      <c r="D368" t="s" s="4">
        <v>7059</v>
      </c>
      <c r="E368" t="s" s="4">
        <v>7059</v>
      </c>
      <c r="F368" t="s" s="4">
        <v>93</v>
      </c>
      <c r="G368" t="s" s="4">
        <v>6860</v>
      </c>
    </row>
    <row r="369" ht="45.0" customHeight="true">
      <c r="A369" t="s" s="4">
        <v>1709</v>
      </c>
      <c r="B369" t="s" s="4">
        <v>7293</v>
      </c>
      <c r="C369" t="s" s="4">
        <v>6858</v>
      </c>
      <c r="D369" t="s" s="4">
        <v>7156</v>
      </c>
      <c r="E369" t="s" s="4">
        <v>7156</v>
      </c>
      <c r="F369" t="s" s="4">
        <v>93</v>
      </c>
      <c r="G369" t="s" s="4">
        <v>6860</v>
      </c>
    </row>
    <row r="370" ht="45.0" customHeight="true">
      <c r="A370" t="s" s="4">
        <v>1711</v>
      </c>
      <c r="B370" t="s" s="4">
        <v>7294</v>
      </c>
      <c r="C370" t="s" s="4">
        <v>6858</v>
      </c>
      <c r="D370" t="s" s="4">
        <v>7057</v>
      </c>
      <c r="E370" t="s" s="4">
        <v>7057</v>
      </c>
      <c r="F370" t="s" s="4">
        <v>93</v>
      </c>
      <c r="G370" t="s" s="4">
        <v>6860</v>
      </c>
    </row>
    <row r="371" ht="45.0" customHeight="true">
      <c r="A371" t="s" s="4">
        <v>1713</v>
      </c>
      <c r="B371" t="s" s="4">
        <v>7295</v>
      </c>
      <c r="C371" t="s" s="4">
        <v>6858</v>
      </c>
      <c r="D371" t="s" s="4">
        <v>7057</v>
      </c>
      <c r="E371" t="s" s="4">
        <v>7057</v>
      </c>
      <c r="F371" t="s" s="4">
        <v>93</v>
      </c>
      <c r="G371" t="s" s="4">
        <v>6860</v>
      </c>
    </row>
    <row r="372" ht="45.0" customHeight="true">
      <c r="A372" t="s" s="4">
        <v>1715</v>
      </c>
      <c r="B372" t="s" s="4">
        <v>7296</v>
      </c>
      <c r="C372" t="s" s="4">
        <v>6858</v>
      </c>
      <c r="D372" t="s" s="4">
        <v>7297</v>
      </c>
      <c r="E372" t="s" s="4">
        <v>7297</v>
      </c>
      <c r="F372" t="s" s="4">
        <v>93</v>
      </c>
      <c r="G372" t="s" s="4">
        <v>6860</v>
      </c>
    </row>
    <row r="373" ht="45.0" customHeight="true">
      <c r="A373" t="s" s="4">
        <v>1718</v>
      </c>
      <c r="B373" t="s" s="4">
        <v>7298</v>
      </c>
      <c r="C373" t="s" s="4">
        <v>6858</v>
      </c>
      <c r="D373" t="s" s="4">
        <v>7299</v>
      </c>
      <c r="E373" t="s" s="4">
        <v>7299</v>
      </c>
      <c r="F373" t="s" s="4">
        <v>93</v>
      </c>
      <c r="G373" t="s" s="4">
        <v>6860</v>
      </c>
    </row>
    <row r="374" ht="45.0" customHeight="true">
      <c r="A374" t="s" s="4">
        <v>1721</v>
      </c>
      <c r="B374" t="s" s="4">
        <v>7300</v>
      </c>
      <c r="C374" t="s" s="4">
        <v>6858</v>
      </c>
      <c r="D374" t="s" s="4">
        <v>7301</v>
      </c>
      <c r="E374" t="s" s="4">
        <v>7301</v>
      </c>
      <c r="F374" t="s" s="4">
        <v>93</v>
      </c>
      <c r="G374" t="s" s="4">
        <v>6860</v>
      </c>
    </row>
    <row r="375" ht="45.0" customHeight="true">
      <c r="A375" t="s" s="4">
        <v>1724</v>
      </c>
      <c r="B375" t="s" s="4">
        <v>7302</v>
      </c>
      <c r="C375" t="s" s="4">
        <v>6858</v>
      </c>
      <c r="D375" t="s" s="4">
        <v>7303</v>
      </c>
      <c r="E375" t="s" s="4">
        <v>7303</v>
      </c>
      <c r="F375" t="s" s="4">
        <v>93</v>
      </c>
      <c r="G375" t="s" s="4">
        <v>6860</v>
      </c>
    </row>
    <row r="376" ht="45.0" customHeight="true">
      <c r="A376" t="s" s="4">
        <v>1726</v>
      </c>
      <c r="B376" t="s" s="4">
        <v>7304</v>
      </c>
      <c r="C376" t="s" s="4">
        <v>6858</v>
      </c>
      <c r="D376" t="s" s="4">
        <v>7301</v>
      </c>
      <c r="E376" t="s" s="4">
        <v>7301</v>
      </c>
      <c r="F376" t="s" s="4">
        <v>93</v>
      </c>
      <c r="G376" t="s" s="4">
        <v>6860</v>
      </c>
    </row>
    <row r="377" ht="45.0" customHeight="true">
      <c r="A377" t="s" s="4">
        <v>1728</v>
      </c>
      <c r="B377" t="s" s="4">
        <v>7305</v>
      </c>
      <c r="C377" t="s" s="4">
        <v>6858</v>
      </c>
      <c r="D377" t="s" s="4">
        <v>7301</v>
      </c>
      <c r="E377" t="s" s="4">
        <v>7301</v>
      </c>
      <c r="F377" t="s" s="4">
        <v>93</v>
      </c>
      <c r="G377" t="s" s="4">
        <v>6860</v>
      </c>
    </row>
    <row r="378" ht="45.0" customHeight="true">
      <c r="A378" t="s" s="4">
        <v>1732</v>
      </c>
      <c r="B378" t="s" s="4">
        <v>7306</v>
      </c>
      <c r="C378" t="s" s="4">
        <v>6858</v>
      </c>
      <c r="D378" t="s" s="4">
        <v>7059</v>
      </c>
      <c r="E378" t="s" s="4">
        <v>7059</v>
      </c>
      <c r="F378" t="s" s="4">
        <v>93</v>
      </c>
      <c r="G378" t="s" s="4">
        <v>6860</v>
      </c>
    </row>
    <row r="379" ht="45.0" customHeight="true">
      <c r="A379" t="s" s="4">
        <v>1734</v>
      </c>
      <c r="B379" t="s" s="4">
        <v>7307</v>
      </c>
      <c r="C379" t="s" s="4">
        <v>6858</v>
      </c>
      <c r="D379" t="s" s="4">
        <v>7077</v>
      </c>
      <c r="E379" t="s" s="4">
        <v>7077</v>
      </c>
      <c r="F379" t="s" s="4">
        <v>93</v>
      </c>
      <c r="G379" t="s" s="4">
        <v>6860</v>
      </c>
    </row>
    <row r="380" ht="45.0" customHeight="true">
      <c r="A380" t="s" s="4">
        <v>1736</v>
      </c>
      <c r="B380" t="s" s="4">
        <v>7308</v>
      </c>
      <c r="C380" t="s" s="4">
        <v>6858</v>
      </c>
      <c r="D380" t="s" s="4">
        <v>7309</v>
      </c>
      <c r="E380" t="s" s="4">
        <v>7309</v>
      </c>
      <c r="F380" t="s" s="4">
        <v>93</v>
      </c>
      <c r="G380" t="s" s="4">
        <v>6860</v>
      </c>
    </row>
    <row r="381" ht="45.0" customHeight="true">
      <c r="A381" t="s" s="4">
        <v>1738</v>
      </c>
      <c r="B381" t="s" s="4">
        <v>7310</v>
      </c>
      <c r="C381" t="s" s="4">
        <v>6858</v>
      </c>
      <c r="D381" t="s" s="4">
        <v>7095</v>
      </c>
      <c r="E381" t="s" s="4">
        <v>7095</v>
      </c>
      <c r="F381" t="s" s="4">
        <v>93</v>
      </c>
      <c r="G381" t="s" s="4">
        <v>6860</v>
      </c>
    </row>
    <row r="382" ht="45.0" customHeight="true">
      <c r="A382" t="s" s="4">
        <v>1740</v>
      </c>
      <c r="B382" t="s" s="4">
        <v>7311</v>
      </c>
      <c r="C382" t="s" s="4">
        <v>6858</v>
      </c>
      <c r="D382" t="s" s="4">
        <v>7059</v>
      </c>
      <c r="E382" t="s" s="4">
        <v>7059</v>
      </c>
      <c r="F382" t="s" s="4">
        <v>93</v>
      </c>
      <c r="G382" t="s" s="4">
        <v>6860</v>
      </c>
    </row>
    <row r="383" ht="45.0" customHeight="true">
      <c r="A383" t="s" s="4">
        <v>1742</v>
      </c>
      <c r="B383" t="s" s="4">
        <v>7312</v>
      </c>
      <c r="C383" t="s" s="4">
        <v>6858</v>
      </c>
      <c r="D383" t="s" s="4">
        <v>7057</v>
      </c>
      <c r="E383" t="s" s="4">
        <v>7057</v>
      </c>
      <c r="F383" t="s" s="4">
        <v>93</v>
      </c>
      <c r="G383" t="s" s="4">
        <v>6860</v>
      </c>
    </row>
    <row r="384" ht="45.0" customHeight="true">
      <c r="A384" t="s" s="4">
        <v>1746</v>
      </c>
      <c r="B384" t="s" s="4">
        <v>7313</v>
      </c>
      <c r="C384" t="s" s="4">
        <v>6858</v>
      </c>
      <c r="D384" t="s" s="4">
        <v>7057</v>
      </c>
      <c r="E384" t="s" s="4">
        <v>7057</v>
      </c>
      <c r="F384" t="s" s="4">
        <v>93</v>
      </c>
      <c r="G384" t="s" s="4">
        <v>6860</v>
      </c>
    </row>
    <row r="385" ht="45.0" customHeight="true">
      <c r="A385" t="s" s="4">
        <v>1748</v>
      </c>
      <c r="B385" t="s" s="4">
        <v>7314</v>
      </c>
      <c r="C385" t="s" s="4">
        <v>6858</v>
      </c>
      <c r="D385" t="s" s="4">
        <v>7168</v>
      </c>
      <c r="E385" t="s" s="4">
        <v>7168</v>
      </c>
      <c r="F385" t="s" s="4">
        <v>93</v>
      </c>
      <c r="G385" t="s" s="4">
        <v>6860</v>
      </c>
    </row>
    <row r="386" ht="45.0" customHeight="true">
      <c r="A386" t="s" s="4">
        <v>1750</v>
      </c>
      <c r="B386" t="s" s="4">
        <v>7315</v>
      </c>
      <c r="C386" t="s" s="4">
        <v>6858</v>
      </c>
      <c r="D386" t="s" s="4">
        <v>7083</v>
      </c>
      <c r="E386" t="s" s="4">
        <v>7083</v>
      </c>
      <c r="F386" t="s" s="4">
        <v>93</v>
      </c>
      <c r="G386" t="s" s="4">
        <v>6860</v>
      </c>
    </row>
    <row r="387" ht="45.0" customHeight="true">
      <c r="A387" t="s" s="4">
        <v>1753</v>
      </c>
      <c r="B387" t="s" s="4">
        <v>7316</v>
      </c>
      <c r="C387" t="s" s="4">
        <v>6858</v>
      </c>
      <c r="D387" t="s" s="4">
        <v>7057</v>
      </c>
      <c r="E387" t="s" s="4">
        <v>7057</v>
      </c>
      <c r="F387" t="s" s="4">
        <v>93</v>
      </c>
      <c r="G387" t="s" s="4">
        <v>6860</v>
      </c>
    </row>
    <row r="388" ht="45.0" customHeight="true">
      <c r="A388" t="s" s="4">
        <v>1757</v>
      </c>
      <c r="B388" t="s" s="4">
        <v>7317</v>
      </c>
      <c r="C388" t="s" s="4">
        <v>6858</v>
      </c>
      <c r="D388" t="s" s="4">
        <v>7318</v>
      </c>
      <c r="E388" t="s" s="4">
        <v>7318</v>
      </c>
      <c r="F388" t="s" s="4">
        <v>93</v>
      </c>
      <c r="G388" t="s" s="4">
        <v>6860</v>
      </c>
    </row>
    <row r="389" ht="45.0" customHeight="true">
      <c r="A389" t="s" s="4">
        <v>1760</v>
      </c>
      <c r="B389" t="s" s="4">
        <v>7319</v>
      </c>
      <c r="C389" t="s" s="4">
        <v>6858</v>
      </c>
      <c r="D389" t="s" s="4">
        <v>7320</v>
      </c>
      <c r="E389" t="s" s="4">
        <v>7320</v>
      </c>
      <c r="F389" t="s" s="4">
        <v>93</v>
      </c>
      <c r="G389" t="s" s="4">
        <v>6860</v>
      </c>
    </row>
    <row r="390" ht="45.0" customHeight="true">
      <c r="A390" t="s" s="4">
        <v>1764</v>
      </c>
      <c r="B390" t="s" s="4">
        <v>7321</v>
      </c>
      <c r="C390" t="s" s="4">
        <v>6858</v>
      </c>
      <c r="D390" t="s" s="4">
        <v>7322</v>
      </c>
      <c r="E390" t="s" s="4">
        <v>7322</v>
      </c>
      <c r="F390" t="s" s="4">
        <v>93</v>
      </c>
      <c r="G390" t="s" s="4">
        <v>6860</v>
      </c>
    </row>
    <row r="391" ht="45.0" customHeight="true">
      <c r="A391" t="s" s="4">
        <v>1766</v>
      </c>
      <c r="B391" t="s" s="4">
        <v>7323</v>
      </c>
      <c r="C391" t="s" s="4">
        <v>6858</v>
      </c>
      <c r="D391" t="s" s="4">
        <v>7324</v>
      </c>
      <c r="E391" t="s" s="4">
        <v>7324</v>
      </c>
      <c r="F391" t="s" s="4">
        <v>93</v>
      </c>
      <c r="G391" t="s" s="4">
        <v>6860</v>
      </c>
    </row>
    <row r="392" ht="45.0" customHeight="true">
      <c r="A392" t="s" s="4">
        <v>1770</v>
      </c>
      <c r="B392" t="s" s="4">
        <v>7325</v>
      </c>
      <c r="C392" t="s" s="4">
        <v>2955</v>
      </c>
      <c r="D392" t="s" s="4">
        <v>791</v>
      </c>
      <c r="E392" t="s" s="4">
        <v>791</v>
      </c>
      <c r="F392" t="s" s="4">
        <v>106</v>
      </c>
      <c r="G392" t="s" s="4">
        <v>106</v>
      </c>
    </row>
    <row r="393" ht="45.0" customHeight="true">
      <c r="A393" t="s" s="4">
        <v>1774</v>
      </c>
      <c r="B393" t="s" s="4">
        <v>7326</v>
      </c>
      <c r="C393" t="s" s="4">
        <v>2955</v>
      </c>
      <c r="D393" t="s" s="4">
        <v>791</v>
      </c>
      <c r="E393" t="s" s="4">
        <v>791</v>
      </c>
      <c r="F393" t="s" s="4">
        <v>106</v>
      </c>
      <c r="G393" t="s" s="4">
        <v>106</v>
      </c>
    </row>
    <row r="394" ht="45.0" customHeight="true">
      <c r="A394" t="s" s="4">
        <v>1776</v>
      </c>
      <c r="B394" t="s" s="4">
        <v>7327</v>
      </c>
      <c r="C394" t="s" s="4">
        <v>2955</v>
      </c>
      <c r="D394" t="s" s="4">
        <v>791</v>
      </c>
      <c r="E394" t="s" s="4">
        <v>791</v>
      </c>
      <c r="F394" t="s" s="4">
        <v>106</v>
      </c>
      <c r="G394" t="s" s="4">
        <v>106</v>
      </c>
    </row>
    <row r="395" ht="45.0" customHeight="true">
      <c r="A395" t="s" s="4">
        <v>1778</v>
      </c>
      <c r="B395" t="s" s="4">
        <v>7328</v>
      </c>
      <c r="C395" t="s" s="4">
        <v>2955</v>
      </c>
      <c r="D395" t="s" s="4">
        <v>791</v>
      </c>
      <c r="E395" t="s" s="4">
        <v>791</v>
      </c>
      <c r="F395" t="s" s="4">
        <v>106</v>
      </c>
      <c r="G395" t="s" s="4">
        <v>106</v>
      </c>
    </row>
    <row r="396" ht="45.0" customHeight="true">
      <c r="A396" t="s" s="4">
        <v>1780</v>
      </c>
      <c r="B396" t="s" s="4">
        <v>7329</v>
      </c>
      <c r="C396" t="s" s="4">
        <v>2955</v>
      </c>
      <c r="D396" t="s" s="4">
        <v>791</v>
      </c>
      <c r="E396" t="s" s="4">
        <v>791</v>
      </c>
      <c r="F396" t="s" s="4">
        <v>106</v>
      </c>
      <c r="G396" t="s" s="4">
        <v>106</v>
      </c>
    </row>
    <row r="397" ht="45.0" customHeight="true">
      <c r="A397" t="s" s="4">
        <v>1782</v>
      </c>
      <c r="B397" t="s" s="4">
        <v>7330</v>
      </c>
      <c r="C397" t="s" s="4">
        <v>2955</v>
      </c>
      <c r="D397" t="s" s="4">
        <v>791</v>
      </c>
      <c r="E397" t="s" s="4">
        <v>791</v>
      </c>
      <c r="F397" t="s" s="4">
        <v>106</v>
      </c>
      <c r="G397" t="s" s="4">
        <v>106</v>
      </c>
    </row>
    <row r="398" ht="45.0" customHeight="true">
      <c r="A398" t="s" s="4">
        <v>1784</v>
      </c>
      <c r="B398" t="s" s="4">
        <v>7331</v>
      </c>
      <c r="C398" t="s" s="4">
        <v>2955</v>
      </c>
      <c r="D398" t="s" s="4">
        <v>791</v>
      </c>
      <c r="E398" t="s" s="4">
        <v>791</v>
      </c>
      <c r="F398" t="s" s="4">
        <v>106</v>
      </c>
      <c r="G398" t="s" s="4">
        <v>106</v>
      </c>
    </row>
    <row r="399" ht="45.0" customHeight="true">
      <c r="A399" t="s" s="4">
        <v>1786</v>
      </c>
      <c r="B399" t="s" s="4">
        <v>7332</v>
      </c>
      <c r="C399" t="s" s="4">
        <v>2955</v>
      </c>
      <c r="D399" t="s" s="4">
        <v>791</v>
      </c>
      <c r="E399" t="s" s="4">
        <v>791</v>
      </c>
      <c r="F399" t="s" s="4">
        <v>106</v>
      </c>
      <c r="G399" t="s" s="4">
        <v>106</v>
      </c>
    </row>
    <row r="400" ht="45.0" customHeight="true">
      <c r="A400" t="s" s="4">
        <v>1788</v>
      </c>
      <c r="B400" t="s" s="4">
        <v>7333</v>
      </c>
      <c r="C400" t="s" s="4">
        <v>2955</v>
      </c>
      <c r="D400" t="s" s="4">
        <v>791</v>
      </c>
      <c r="E400" t="s" s="4">
        <v>791</v>
      </c>
      <c r="F400" t="s" s="4">
        <v>106</v>
      </c>
      <c r="G400" t="s" s="4">
        <v>106</v>
      </c>
    </row>
    <row r="401" ht="45.0" customHeight="true">
      <c r="A401" t="s" s="4">
        <v>1790</v>
      </c>
      <c r="B401" t="s" s="4">
        <v>7334</v>
      </c>
      <c r="C401" t="s" s="4">
        <v>2955</v>
      </c>
      <c r="D401" t="s" s="4">
        <v>791</v>
      </c>
      <c r="E401" t="s" s="4">
        <v>791</v>
      </c>
      <c r="F401" t="s" s="4">
        <v>106</v>
      </c>
      <c r="G401" t="s" s="4">
        <v>106</v>
      </c>
    </row>
    <row r="402" ht="45.0" customHeight="true">
      <c r="A402" t="s" s="4">
        <v>1792</v>
      </c>
      <c r="B402" t="s" s="4">
        <v>7335</v>
      </c>
      <c r="C402" t="s" s="4">
        <v>2955</v>
      </c>
      <c r="D402" t="s" s="4">
        <v>791</v>
      </c>
      <c r="E402" t="s" s="4">
        <v>791</v>
      </c>
      <c r="F402" t="s" s="4">
        <v>106</v>
      </c>
      <c r="G402" t="s" s="4">
        <v>106</v>
      </c>
    </row>
    <row r="403" ht="45.0" customHeight="true">
      <c r="A403" t="s" s="4">
        <v>1794</v>
      </c>
      <c r="B403" t="s" s="4">
        <v>7336</v>
      </c>
      <c r="C403" t="s" s="4">
        <v>2955</v>
      </c>
      <c r="D403" t="s" s="4">
        <v>791</v>
      </c>
      <c r="E403" t="s" s="4">
        <v>791</v>
      </c>
      <c r="F403" t="s" s="4">
        <v>106</v>
      </c>
      <c r="G403" t="s" s="4">
        <v>106</v>
      </c>
    </row>
    <row r="404" ht="45.0" customHeight="true">
      <c r="A404" t="s" s="4">
        <v>1796</v>
      </c>
      <c r="B404" t="s" s="4">
        <v>7337</v>
      </c>
      <c r="C404" t="s" s="4">
        <v>2955</v>
      </c>
      <c r="D404" t="s" s="4">
        <v>791</v>
      </c>
      <c r="E404" t="s" s="4">
        <v>791</v>
      </c>
      <c r="F404" t="s" s="4">
        <v>106</v>
      </c>
      <c r="G404" t="s" s="4">
        <v>106</v>
      </c>
    </row>
    <row r="405" ht="45.0" customHeight="true">
      <c r="A405" t="s" s="4">
        <v>1798</v>
      </c>
      <c r="B405" t="s" s="4">
        <v>7338</v>
      </c>
      <c r="C405" t="s" s="4">
        <v>2955</v>
      </c>
      <c r="D405" t="s" s="4">
        <v>791</v>
      </c>
      <c r="E405" t="s" s="4">
        <v>791</v>
      </c>
      <c r="F405" t="s" s="4">
        <v>106</v>
      </c>
      <c r="G405" t="s" s="4">
        <v>106</v>
      </c>
    </row>
    <row r="406" ht="45.0" customHeight="true">
      <c r="A406" t="s" s="4">
        <v>1800</v>
      </c>
      <c r="B406" t="s" s="4">
        <v>7339</v>
      </c>
      <c r="C406" t="s" s="4">
        <v>2955</v>
      </c>
      <c r="D406" t="s" s="4">
        <v>791</v>
      </c>
      <c r="E406" t="s" s="4">
        <v>791</v>
      </c>
      <c r="F406" t="s" s="4">
        <v>106</v>
      </c>
      <c r="G406" t="s" s="4">
        <v>106</v>
      </c>
    </row>
    <row r="407" ht="45.0" customHeight="true">
      <c r="A407" t="s" s="4">
        <v>1802</v>
      </c>
      <c r="B407" t="s" s="4">
        <v>7340</v>
      </c>
      <c r="C407" t="s" s="4">
        <v>2955</v>
      </c>
      <c r="D407" t="s" s="4">
        <v>791</v>
      </c>
      <c r="E407" t="s" s="4">
        <v>791</v>
      </c>
      <c r="F407" t="s" s="4">
        <v>106</v>
      </c>
      <c r="G407" t="s" s="4">
        <v>106</v>
      </c>
    </row>
    <row r="408" ht="45.0" customHeight="true">
      <c r="A408" t="s" s="4">
        <v>1804</v>
      </c>
      <c r="B408" t="s" s="4">
        <v>7341</v>
      </c>
      <c r="C408" t="s" s="4">
        <v>2955</v>
      </c>
      <c r="D408" t="s" s="4">
        <v>791</v>
      </c>
      <c r="E408" t="s" s="4">
        <v>791</v>
      </c>
      <c r="F408" t="s" s="4">
        <v>106</v>
      </c>
      <c r="G408" t="s" s="4">
        <v>106</v>
      </c>
    </row>
    <row r="409" ht="45.0" customHeight="true">
      <c r="A409" t="s" s="4">
        <v>1806</v>
      </c>
      <c r="B409" t="s" s="4">
        <v>7342</v>
      </c>
      <c r="C409" t="s" s="4">
        <v>2955</v>
      </c>
      <c r="D409" t="s" s="4">
        <v>791</v>
      </c>
      <c r="E409" t="s" s="4">
        <v>791</v>
      </c>
      <c r="F409" t="s" s="4">
        <v>106</v>
      </c>
      <c r="G409" t="s" s="4">
        <v>106</v>
      </c>
    </row>
    <row r="410" ht="45.0" customHeight="true">
      <c r="A410" t="s" s="4">
        <v>1808</v>
      </c>
      <c r="B410" t="s" s="4">
        <v>7343</v>
      </c>
      <c r="C410" t="s" s="4">
        <v>2955</v>
      </c>
      <c r="D410" t="s" s="4">
        <v>791</v>
      </c>
      <c r="E410" t="s" s="4">
        <v>791</v>
      </c>
      <c r="F410" t="s" s="4">
        <v>106</v>
      </c>
      <c r="G410" t="s" s="4">
        <v>106</v>
      </c>
    </row>
    <row r="411" ht="45.0" customHeight="true">
      <c r="A411" t="s" s="4">
        <v>1810</v>
      </c>
      <c r="B411" t="s" s="4">
        <v>7344</v>
      </c>
      <c r="C411" t="s" s="4">
        <v>2955</v>
      </c>
      <c r="D411" t="s" s="4">
        <v>791</v>
      </c>
      <c r="E411" t="s" s="4">
        <v>791</v>
      </c>
      <c r="F411" t="s" s="4">
        <v>106</v>
      </c>
      <c r="G411" t="s" s="4">
        <v>106</v>
      </c>
    </row>
    <row r="412" ht="45.0" customHeight="true">
      <c r="A412" t="s" s="4">
        <v>1812</v>
      </c>
      <c r="B412" t="s" s="4">
        <v>7345</v>
      </c>
      <c r="C412" t="s" s="4">
        <v>2955</v>
      </c>
      <c r="D412" t="s" s="4">
        <v>791</v>
      </c>
      <c r="E412" t="s" s="4">
        <v>791</v>
      </c>
      <c r="F412" t="s" s="4">
        <v>106</v>
      </c>
      <c r="G412" t="s" s="4">
        <v>106</v>
      </c>
    </row>
    <row r="413" ht="45.0" customHeight="true">
      <c r="A413" t="s" s="4">
        <v>1814</v>
      </c>
      <c r="B413" t="s" s="4">
        <v>7346</v>
      </c>
      <c r="C413" t="s" s="4">
        <v>2955</v>
      </c>
      <c r="D413" t="s" s="4">
        <v>791</v>
      </c>
      <c r="E413" t="s" s="4">
        <v>791</v>
      </c>
      <c r="F413" t="s" s="4">
        <v>106</v>
      </c>
      <c r="G413" t="s" s="4">
        <v>106</v>
      </c>
    </row>
    <row r="414" ht="45.0" customHeight="true">
      <c r="A414" t="s" s="4">
        <v>1816</v>
      </c>
      <c r="B414" t="s" s="4">
        <v>7347</v>
      </c>
      <c r="C414" t="s" s="4">
        <v>2955</v>
      </c>
      <c r="D414" t="s" s="4">
        <v>791</v>
      </c>
      <c r="E414" t="s" s="4">
        <v>791</v>
      </c>
      <c r="F414" t="s" s="4">
        <v>106</v>
      </c>
      <c r="G414" t="s" s="4">
        <v>106</v>
      </c>
    </row>
    <row r="415" ht="45.0" customHeight="true">
      <c r="A415" t="s" s="4">
        <v>1818</v>
      </c>
      <c r="B415" t="s" s="4">
        <v>7348</v>
      </c>
      <c r="C415" t="s" s="4">
        <v>2955</v>
      </c>
      <c r="D415" t="s" s="4">
        <v>791</v>
      </c>
      <c r="E415" t="s" s="4">
        <v>791</v>
      </c>
      <c r="F415" t="s" s="4">
        <v>106</v>
      </c>
      <c r="G415" t="s" s="4">
        <v>106</v>
      </c>
    </row>
    <row r="416" ht="45.0" customHeight="true">
      <c r="A416" t="s" s="4">
        <v>1820</v>
      </c>
      <c r="B416" t="s" s="4">
        <v>7349</v>
      </c>
      <c r="C416" t="s" s="4">
        <v>2955</v>
      </c>
      <c r="D416" t="s" s="4">
        <v>791</v>
      </c>
      <c r="E416" t="s" s="4">
        <v>791</v>
      </c>
      <c r="F416" t="s" s="4">
        <v>106</v>
      </c>
      <c r="G416" t="s" s="4">
        <v>106</v>
      </c>
    </row>
    <row r="417" ht="45.0" customHeight="true">
      <c r="A417" t="s" s="4">
        <v>1822</v>
      </c>
      <c r="B417" t="s" s="4">
        <v>7350</v>
      </c>
      <c r="C417" t="s" s="4">
        <v>2955</v>
      </c>
      <c r="D417" t="s" s="4">
        <v>791</v>
      </c>
      <c r="E417" t="s" s="4">
        <v>791</v>
      </c>
      <c r="F417" t="s" s="4">
        <v>106</v>
      </c>
      <c r="G417" t="s" s="4">
        <v>106</v>
      </c>
    </row>
    <row r="418" ht="45.0" customHeight="true">
      <c r="A418" t="s" s="4">
        <v>1824</v>
      </c>
      <c r="B418" t="s" s="4">
        <v>7351</v>
      </c>
      <c r="C418" t="s" s="4">
        <v>2955</v>
      </c>
      <c r="D418" t="s" s="4">
        <v>791</v>
      </c>
      <c r="E418" t="s" s="4">
        <v>791</v>
      </c>
      <c r="F418" t="s" s="4">
        <v>106</v>
      </c>
      <c r="G418" t="s" s="4">
        <v>106</v>
      </c>
    </row>
    <row r="419" ht="45.0" customHeight="true">
      <c r="A419" t="s" s="4">
        <v>1826</v>
      </c>
      <c r="B419" t="s" s="4">
        <v>7352</v>
      </c>
      <c r="C419" t="s" s="4">
        <v>2955</v>
      </c>
      <c r="D419" t="s" s="4">
        <v>791</v>
      </c>
      <c r="E419" t="s" s="4">
        <v>791</v>
      </c>
      <c r="F419" t="s" s="4">
        <v>106</v>
      </c>
      <c r="G419" t="s" s="4">
        <v>106</v>
      </c>
    </row>
    <row r="420" ht="45.0" customHeight="true">
      <c r="A420" t="s" s="4">
        <v>1828</v>
      </c>
      <c r="B420" t="s" s="4">
        <v>7353</v>
      </c>
      <c r="C420" t="s" s="4">
        <v>2955</v>
      </c>
      <c r="D420" t="s" s="4">
        <v>791</v>
      </c>
      <c r="E420" t="s" s="4">
        <v>791</v>
      </c>
      <c r="F420" t="s" s="4">
        <v>106</v>
      </c>
      <c r="G420" t="s" s="4">
        <v>106</v>
      </c>
    </row>
    <row r="421" ht="45.0" customHeight="true">
      <c r="A421" t="s" s="4">
        <v>1830</v>
      </c>
      <c r="B421" t="s" s="4">
        <v>7354</v>
      </c>
      <c r="C421" t="s" s="4">
        <v>2955</v>
      </c>
      <c r="D421" t="s" s="4">
        <v>791</v>
      </c>
      <c r="E421" t="s" s="4">
        <v>791</v>
      </c>
      <c r="F421" t="s" s="4">
        <v>106</v>
      </c>
      <c r="G421" t="s" s="4">
        <v>106</v>
      </c>
    </row>
    <row r="422" ht="45.0" customHeight="true">
      <c r="A422" t="s" s="4">
        <v>1832</v>
      </c>
      <c r="B422" t="s" s="4">
        <v>7355</v>
      </c>
      <c r="C422" t="s" s="4">
        <v>2955</v>
      </c>
      <c r="D422" t="s" s="4">
        <v>791</v>
      </c>
      <c r="E422" t="s" s="4">
        <v>791</v>
      </c>
      <c r="F422" t="s" s="4">
        <v>106</v>
      </c>
      <c r="G422" t="s" s="4">
        <v>106</v>
      </c>
    </row>
    <row r="423" ht="45.0" customHeight="true">
      <c r="A423" t="s" s="4">
        <v>1834</v>
      </c>
      <c r="B423" t="s" s="4">
        <v>7356</v>
      </c>
      <c r="C423" t="s" s="4">
        <v>2955</v>
      </c>
      <c r="D423" t="s" s="4">
        <v>791</v>
      </c>
      <c r="E423" t="s" s="4">
        <v>791</v>
      </c>
      <c r="F423" t="s" s="4">
        <v>106</v>
      </c>
      <c r="G423" t="s" s="4">
        <v>106</v>
      </c>
    </row>
    <row r="424" ht="45.0" customHeight="true">
      <c r="A424" t="s" s="4">
        <v>1836</v>
      </c>
      <c r="B424" t="s" s="4">
        <v>7357</v>
      </c>
      <c r="C424" t="s" s="4">
        <v>2955</v>
      </c>
      <c r="D424" t="s" s="4">
        <v>791</v>
      </c>
      <c r="E424" t="s" s="4">
        <v>791</v>
      </c>
      <c r="F424" t="s" s="4">
        <v>106</v>
      </c>
      <c r="G424" t="s" s="4">
        <v>106</v>
      </c>
    </row>
    <row r="425" ht="45.0" customHeight="true">
      <c r="A425" t="s" s="4">
        <v>1838</v>
      </c>
      <c r="B425" t="s" s="4">
        <v>7358</v>
      </c>
      <c r="C425" t="s" s="4">
        <v>2955</v>
      </c>
      <c r="D425" t="s" s="4">
        <v>791</v>
      </c>
      <c r="E425" t="s" s="4">
        <v>791</v>
      </c>
      <c r="F425" t="s" s="4">
        <v>106</v>
      </c>
      <c r="G425" t="s" s="4">
        <v>106</v>
      </c>
    </row>
    <row r="426" ht="45.0" customHeight="true">
      <c r="A426" t="s" s="4">
        <v>1840</v>
      </c>
      <c r="B426" t="s" s="4">
        <v>7359</v>
      </c>
      <c r="C426" t="s" s="4">
        <v>2955</v>
      </c>
      <c r="D426" t="s" s="4">
        <v>791</v>
      </c>
      <c r="E426" t="s" s="4">
        <v>791</v>
      </c>
      <c r="F426" t="s" s="4">
        <v>106</v>
      </c>
      <c r="G426" t="s" s="4">
        <v>106</v>
      </c>
    </row>
    <row r="427" ht="45.0" customHeight="true">
      <c r="A427" t="s" s="4">
        <v>1842</v>
      </c>
      <c r="B427" t="s" s="4">
        <v>7360</v>
      </c>
      <c r="C427" t="s" s="4">
        <v>2955</v>
      </c>
      <c r="D427" t="s" s="4">
        <v>791</v>
      </c>
      <c r="E427" t="s" s="4">
        <v>791</v>
      </c>
      <c r="F427" t="s" s="4">
        <v>106</v>
      </c>
      <c r="G427" t="s" s="4">
        <v>106</v>
      </c>
    </row>
    <row r="428" ht="45.0" customHeight="true">
      <c r="A428" t="s" s="4">
        <v>1844</v>
      </c>
      <c r="B428" t="s" s="4">
        <v>7361</v>
      </c>
      <c r="C428" t="s" s="4">
        <v>2955</v>
      </c>
      <c r="D428" t="s" s="4">
        <v>791</v>
      </c>
      <c r="E428" t="s" s="4">
        <v>791</v>
      </c>
      <c r="F428" t="s" s="4">
        <v>106</v>
      </c>
      <c r="G428" t="s" s="4">
        <v>106</v>
      </c>
    </row>
    <row r="429" ht="45.0" customHeight="true">
      <c r="A429" t="s" s="4">
        <v>1846</v>
      </c>
      <c r="B429" t="s" s="4">
        <v>7362</v>
      </c>
      <c r="C429" t="s" s="4">
        <v>2955</v>
      </c>
      <c r="D429" t="s" s="4">
        <v>791</v>
      </c>
      <c r="E429" t="s" s="4">
        <v>791</v>
      </c>
      <c r="F429" t="s" s="4">
        <v>106</v>
      </c>
      <c r="G429" t="s" s="4">
        <v>106</v>
      </c>
    </row>
    <row r="430" ht="45.0" customHeight="true">
      <c r="A430" t="s" s="4">
        <v>1848</v>
      </c>
      <c r="B430" t="s" s="4">
        <v>7363</v>
      </c>
      <c r="C430" t="s" s="4">
        <v>2955</v>
      </c>
      <c r="D430" t="s" s="4">
        <v>791</v>
      </c>
      <c r="E430" t="s" s="4">
        <v>791</v>
      </c>
      <c r="F430" t="s" s="4">
        <v>106</v>
      </c>
      <c r="G430" t="s" s="4">
        <v>106</v>
      </c>
    </row>
    <row r="431" ht="45.0" customHeight="true">
      <c r="A431" t="s" s="4">
        <v>1850</v>
      </c>
      <c r="B431" t="s" s="4">
        <v>7364</v>
      </c>
      <c r="C431" t="s" s="4">
        <v>2955</v>
      </c>
      <c r="D431" t="s" s="4">
        <v>791</v>
      </c>
      <c r="E431" t="s" s="4">
        <v>791</v>
      </c>
      <c r="F431" t="s" s="4">
        <v>106</v>
      </c>
      <c r="G431" t="s" s="4">
        <v>106</v>
      </c>
    </row>
    <row r="432" ht="45.0" customHeight="true">
      <c r="A432" t="s" s="4">
        <v>1852</v>
      </c>
      <c r="B432" t="s" s="4">
        <v>7365</v>
      </c>
      <c r="C432" t="s" s="4">
        <v>2955</v>
      </c>
      <c r="D432" t="s" s="4">
        <v>791</v>
      </c>
      <c r="E432" t="s" s="4">
        <v>791</v>
      </c>
      <c r="F432" t="s" s="4">
        <v>106</v>
      </c>
      <c r="G432" t="s" s="4">
        <v>106</v>
      </c>
    </row>
    <row r="433" ht="45.0" customHeight="true">
      <c r="A433" t="s" s="4">
        <v>1854</v>
      </c>
      <c r="B433" t="s" s="4">
        <v>7366</v>
      </c>
      <c r="C433" t="s" s="4">
        <v>2955</v>
      </c>
      <c r="D433" t="s" s="4">
        <v>791</v>
      </c>
      <c r="E433" t="s" s="4">
        <v>791</v>
      </c>
      <c r="F433" t="s" s="4">
        <v>106</v>
      </c>
      <c r="G433" t="s" s="4">
        <v>106</v>
      </c>
    </row>
    <row r="434" ht="45.0" customHeight="true">
      <c r="A434" t="s" s="4">
        <v>1856</v>
      </c>
      <c r="B434" t="s" s="4">
        <v>7367</v>
      </c>
      <c r="C434" t="s" s="4">
        <v>2955</v>
      </c>
      <c r="D434" t="s" s="4">
        <v>791</v>
      </c>
      <c r="E434" t="s" s="4">
        <v>791</v>
      </c>
      <c r="F434" t="s" s="4">
        <v>106</v>
      </c>
      <c r="G434" t="s" s="4">
        <v>106</v>
      </c>
    </row>
    <row r="435" ht="45.0" customHeight="true">
      <c r="A435" t="s" s="4">
        <v>1858</v>
      </c>
      <c r="B435" t="s" s="4">
        <v>7368</v>
      </c>
      <c r="C435" t="s" s="4">
        <v>2955</v>
      </c>
      <c r="D435" t="s" s="4">
        <v>791</v>
      </c>
      <c r="E435" t="s" s="4">
        <v>791</v>
      </c>
      <c r="F435" t="s" s="4">
        <v>106</v>
      </c>
      <c r="G435" t="s" s="4">
        <v>106</v>
      </c>
    </row>
    <row r="436" ht="45.0" customHeight="true">
      <c r="A436" t="s" s="4">
        <v>1860</v>
      </c>
      <c r="B436" t="s" s="4">
        <v>7369</v>
      </c>
      <c r="C436" t="s" s="4">
        <v>2955</v>
      </c>
      <c r="D436" t="s" s="4">
        <v>791</v>
      </c>
      <c r="E436" t="s" s="4">
        <v>791</v>
      </c>
      <c r="F436" t="s" s="4">
        <v>106</v>
      </c>
      <c r="G436" t="s" s="4">
        <v>106</v>
      </c>
    </row>
    <row r="437" ht="45.0" customHeight="true">
      <c r="A437" t="s" s="4">
        <v>1862</v>
      </c>
      <c r="B437" t="s" s="4">
        <v>7370</v>
      </c>
      <c r="C437" t="s" s="4">
        <v>2955</v>
      </c>
      <c r="D437" t="s" s="4">
        <v>791</v>
      </c>
      <c r="E437" t="s" s="4">
        <v>791</v>
      </c>
      <c r="F437" t="s" s="4">
        <v>106</v>
      </c>
      <c r="G437" t="s" s="4">
        <v>106</v>
      </c>
    </row>
    <row r="438" ht="45.0" customHeight="true">
      <c r="A438" t="s" s="4">
        <v>1864</v>
      </c>
      <c r="B438" t="s" s="4">
        <v>7371</v>
      </c>
      <c r="C438" t="s" s="4">
        <v>2955</v>
      </c>
      <c r="D438" t="s" s="4">
        <v>791</v>
      </c>
      <c r="E438" t="s" s="4">
        <v>791</v>
      </c>
      <c r="F438" t="s" s="4">
        <v>106</v>
      </c>
      <c r="G438" t="s" s="4">
        <v>106</v>
      </c>
    </row>
    <row r="439" ht="45.0" customHeight="true">
      <c r="A439" t="s" s="4">
        <v>1866</v>
      </c>
      <c r="B439" t="s" s="4">
        <v>7372</v>
      </c>
      <c r="C439" t="s" s="4">
        <v>2955</v>
      </c>
      <c r="D439" t="s" s="4">
        <v>791</v>
      </c>
      <c r="E439" t="s" s="4">
        <v>791</v>
      </c>
      <c r="F439" t="s" s="4">
        <v>106</v>
      </c>
      <c r="G439" t="s" s="4">
        <v>106</v>
      </c>
    </row>
    <row r="440" ht="45.0" customHeight="true">
      <c r="A440" t="s" s="4">
        <v>1868</v>
      </c>
      <c r="B440" t="s" s="4">
        <v>7373</v>
      </c>
      <c r="C440" t="s" s="4">
        <v>2955</v>
      </c>
      <c r="D440" t="s" s="4">
        <v>791</v>
      </c>
      <c r="E440" t="s" s="4">
        <v>791</v>
      </c>
      <c r="F440" t="s" s="4">
        <v>106</v>
      </c>
      <c r="G440" t="s" s="4">
        <v>106</v>
      </c>
    </row>
    <row r="441" ht="45.0" customHeight="true">
      <c r="A441" t="s" s="4">
        <v>1870</v>
      </c>
      <c r="B441" t="s" s="4">
        <v>7374</v>
      </c>
      <c r="C441" t="s" s="4">
        <v>2955</v>
      </c>
      <c r="D441" t="s" s="4">
        <v>791</v>
      </c>
      <c r="E441" t="s" s="4">
        <v>791</v>
      </c>
      <c r="F441" t="s" s="4">
        <v>106</v>
      </c>
      <c r="G441" t="s" s="4">
        <v>106</v>
      </c>
    </row>
    <row r="442" ht="45.0" customHeight="true">
      <c r="A442" t="s" s="4">
        <v>1872</v>
      </c>
      <c r="B442" t="s" s="4">
        <v>7375</v>
      </c>
      <c r="C442" t="s" s="4">
        <v>2955</v>
      </c>
      <c r="D442" t="s" s="4">
        <v>791</v>
      </c>
      <c r="E442" t="s" s="4">
        <v>791</v>
      </c>
      <c r="F442" t="s" s="4">
        <v>106</v>
      </c>
      <c r="G442" t="s" s="4">
        <v>106</v>
      </c>
    </row>
    <row r="443" ht="45.0" customHeight="true">
      <c r="A443" t="s" s="4">
        <v>1874</v>
      </c>
      <c r="B443" t="s" s="4">
        <v>7376</v>
      </c>
      <c r="C443" t="s" s="4">
        <v>2955</v>
      </c>
      <c r="D443" t="s" s="4">
        <v>791</v>
      </c>
      <c r="E443" t="s" s="4">
        <v>791</v>
      </c>
      <c r="F443" t="s" s="4">
        <v>106</v>
      </c>
      <c r="G443" t="s" s="4">
        <v>106</v>
      </c>
    </row>
    <row r="444" ht="45.0" customHeight="true">
      <c r="A444" t="s" s="4">
        <v>1876</v>
      </c>
      <c r="B444" t="s" s="4">
        <v>7377</v>
      </c>
      <c r="C444" t="s" s="4">
        <v>2955</v>
      </c>
      <c r="D444" t="s" s="4">
        <v>791</v>
      </c>
      <c r="E444" t="s" s="4">
        <v>791</v>
      </c>
      <c r="F444" t="s" s="4">
        <v>106</v>
      </c>
      <c r="G444" t="s" s="4">
        <v>106</v>
      </c>
    </row>
    <row r="445" ht="45.0" customHeight="true">
      <c r="A445" t="s" s="4">
        <v>1878</v>
      </c>
      <c r="B445" t="s" s="4">
        <v>7378</v>
      </c>
      <c r="C445" t="s" s="4">
        <v>2955</v>
      </c>
      <c r="D445" t="s" s="4">
        <v>791</v>
      </c>
      <c r="E445" t="s" s="4">
        <v>791</v>
      </c>
      <c r="F445" t="s" s="4">
        <v>106</v>
      </c>
      <c r="G445" t="s" s="4">
        <v>106</v>
      </c>
    </row>
    <row r="446" ht="45.0" customHeight="true">
      <c r="A446" t="s" s="4">
        <v>1880</v>
      </c>
      <c r="B446" t="s" s="4">
        <v>7379</v>
      </c>
      <c r="C446" t="s" s="4">
        <v>2955</v>
      </c>
      <c r="D446" t="s" s="4">
        <v>791</v>
      </c>
      <c r="E446" t="s" s="4">
        <v>791</v>
      </c>
      <c r="F446" t="s" s="4">
        <v>106</v>
      </c>
      <c r="G446" t="s" s="4">
        <v>106</v>
      </c>
    </row>
    <row r="447" ht="45.0" customHeight="true">
      <c r="A447" t="s" s="4">
        <v>1882</v>
      </c>
      <c r="B447" t="s" s="4">
        <v>7380</v>
      </c>
      <c r="C447" t="s" s="4">
        <v>2955</v>
      </c>
      <c r="D447" t="s" s="4">
        <v>791</v>
      </c>
      <c r="E447" t="s" s="4">
        <v>791</v>
      </c>
      <c r="F447" t="s" s="4">
        <v>106</v>
      </c>
      <c r="G447" t="s" s="4">
        <v>106</v>
      </c>
    </row>
    <row r="448" ht="45.0" customHeight="true">
      <c r="A448" t="s" s="4">
        <v>1884</v>
      </c>
      <c r="B448" t="s" s="4">
        <v>7381</v>
      </c>
      <c r="C448" t="s" s="4">
        <v>2955</v>
      </c>
      <c r="D448" t="s" s="4">
        <v>791</v>
      </c>
      <c r="E448" t="s" s="4">
        <v>791</v>
      </c>
      <c r="F448" t="s" s="4">
        <v>106</v>
      </c>
      <c r="G448" t="s" s="4">
        <v>106</v>
      </c>
    </row>
    <row r="449" ht="45.0" customHeight="true">
      <c r="A449" t="s" s="4">
        <v>1886</v>
      </c>
      <c r="B449" t="s" s="4">
        <v>7382</v>
      </c>
      <c r="C449" t="s" s="4">
        <v>2955</v>
      </c>
      <c r="D449" t="s" s="4">
        <v>791</v>
      </c>
      <c r="E449" t="s" s="4">
        <v>791</v>
      </c>
      <c r="F449" t="s" s="4">
        <v>106</v>
      </c>
      <c r="G449" t="s" s="4">
        <v>106</v>
      </c>
    </row>
    <row r="450" ht="45.0" customHeight="true">
      <c r="A450" t="s" s="4">
        <v>1888</v>
      </c>
      <c r="B450" t="s" s="4">
        <v>7383</v>
      </c>
      <c r="C450" t="s" s="4">
        <v>2955</v>
      </c>
      <c r="D450" t="s" s="4">
        <v>791</v>
      </c>
      <c r="E450" t="s" s="4">
        <v>791</v>
      </c>
      <c r="F450" t="s" s="4">
        <v>106</v>
      </c>
      <c r="G450" t="s" s="4">
        <v>106</v>
      </c>
    </row>
    <row r="451" ht="45.0" customHeight="true">
      <c r="A451" t="s" s="4">
        <v>1890</v>
      </c>
      <c r="B451" t="s" s="4">
        <v>7384</v>
      </c>
      <c r="C451" t="s" s="4">
        <v>2955</v>
      </c>
      <c r="D451" t="s" s="4">
        <v>791</v>
      </c>
      <c r="E451" t="s" s="4">
        <v>791</v>
      </c>
      <c r="F451" t="s" s="4">
        <v>106</v>
      </c>
      <c r="G451" t="s" s="4">
        <v>106</v>
      </c>
    </row>
    <row r="452" ht="45.0" customHeight="true">
      <c r="A452" t="s" s="4">
        <v>1892</v>
      </c>
      <c r="B452" t="s" s="4">
        <v>7385</v>
      </c>
      <c r="C452" t="s" s="4">
        <v>2955</v>
      </c>
      <c r="D452" t="s" s="4">
        <v>791</v>
      </c>
      <c r="E452" t="s" s="4">
        <v>791</v>
      </c>
      <c r="F452" t="s" s="4">
        <v>106</v>
      </c>
      <c r="G452" t="s" s="4">
        <v>106</v>
      </c>
    </row>
    <row r="453" ht="45.0" customHeight="true">
      <c r="A453" t="s" s="4">
        <v>1894</v>
      </c>
      <c r="B453" t="s" s="4">
        <v>7386</v>
      </c>
      <c r="C453" t="s" s="4">
        <v>2955</v>
      </c>
      <c r="D453" t="s" s="4">
        <v>791</v>
      </c>
      <c r="E453" t="s" s="4">
        <v>791</v>
      </c>
      <c r="F453" t="s" s="4">
        <v>106</v>
      </c>
      <c r="G453" t="s" s="4">
        <v>106</v>
      </c>
    </row>
    <row r="454" ht="45.0" customHeight="true">
      <c r="A454" t="s" s="4">
        <v>1896</v>
      </c>
      <c r="B454" t="s" s="4">
        <v>7387</v>
      </c>
      <c r="C454" t="s" s="4">
        <v>2955</v>
      </c>
      <c r="D454" t="s" s="4">
        <v>791</v>
      </c>
      <c r="E454" t="s" s="4">
        <v>791</v>
      </c>
      <c r="F454" t="s" s="4">
        <v>106</v>
      </c>
      <c r="G454" t="s" s="4">
        <v>106</v>
      </c>
    </row>
    <row r="455" ht="45.0" customHeight="true">
      <c r="A455" t="s" s="4">
        <v>1898</v>
      </c>
      <c r="B455" t="s" s="4">
        <v>7388</v>
      </c>
      <c r="C455" t="s" s="4">
        <v>2955</v>
      </c>
      <c r="D455" t="s" s="4">
        <v>791</v>
      </c>
      <c r="E455" t="s" s="4">
        <v>791</v>
      </c>
      <c r="F455" t="s" s="4">
        <v>106</v>
      </c>
      <c r="G455" t="s" s="4">
        <v>106</v>
      </c>
    </row>
    <row r="456" ht="45.0" customHeight="true">
      <c r="A456" t="s" s="4">
        <v>1900</v>
      </c>
      <c r="B456" t="s" s="4">
        <v>7389</v>
      </c>
      <c r="C456" t="s" s="4">
        <v>2955</v>
      </c>
      <c r="D456" t="s" s="4">
        <v>791</v>
      </c>
      <c r="E456" t="s" s="4">
        <v>791</v>
      </c>
      <c r="F456" t="s" s="4">
        <v>106</v>
      </c>
      <c r="G456" t="s" s="4">
        <v>106</v>
      </c>
    </row>
    <row r="457" ht="45.0" customHeight="true">
      <c r="A457" t="s" s="4">
        <v>1902</v>
      </c>
      <c r="B457" t="s" s="4">
        <v>7390</v>
      </c>
      <c r="C457" t="s" s="4">
        <v>2955</v>
      </c>
      <c r="D457" t="s" s="4">
        <v>791</v>
      </c>
      <c r="E457" t="s" s="4">
        <v>791</v>
      </c>
      <c r="F457" t="s" s="4">
        <v>106</v>
      </c>
      <c r="G457" t="s" s="4">
        <v>106</v>
      </c>
    </row>
    <row r="458" ht="45.0" customHeight="true">
      <c r="A458" t="s" s="4">
        <v>1904</v>
      </c>
      <c r="B458" t="s" s="4">
        <v>7391</v>
      </c>
      <c r="C458" t="s" s="4">
        <v>2955</v>
      </c>
      <c r="D458" t="s" s="4">
        <v>791</v>
      </c>
      <c r="E458" t="s" s="4">
        <v>791</v>
      </c>
      <c r="F458" t="s" s="4">
        <v>106</v>
      </c>
      <c r="G458" t="s" s="4">
        <v>106</v>
      </c>
    </row>
    <row r="459" ht="45.0" customHeight="true">
      <c r="A459" t="s" s="4">
        <v>1906</v>
      </c>
      <c r="B459" t="s" s="4">
        <v>7392</v>
      </c>
      <c r="C459" t="s" s="4">
        <v>2955</v>
      </c>
      <c r="D459" t="s" s="4">
        <v>791</v>
      </c>
      <c r="E459" t="s" s="4">
        <v>791</v>
      </c>
      <c r="F459" t="s" s="4">
        <v>106</v>
      </c>
      <c r="G459" t="s" s="4">
        <v>106</v>
      </c>
    </row>
    <row r="460" ht="45.0" customHeight="true">
      <c r="A460" t="s" s="4">
        <v>1908</v>
      </c>
      <c r="B460" t="s" s="4">
        <v>7393</v>
      </c>
      <c r="C460" t="s" s="4">
        <v>2955</v>
      </c>
      <c r="D460" t="s" s="4">
        <v>791</v>
      </c>
      <c r="E460" t="s" s="4">
        <v>791</v>
      </c>
      <c r="F460" t="s" s="4">
        <v>106</v>
      </c>
      <c r="G460" t="s" s="4">
        <v>106</v>
      </c>
    </row>
    <row r="461" ht="45.0" customHeight="true">
      <c r="A461" t="s" s="4">
        <v>1910</v>
      </c>
      <c r="B461" t="s" s="4">
        <v>7394</v>
      </c>
      <c r="C461" t="s" s="4">
        <v>2955</v>
      </c>
      <c r="D461" t="s" s="4">
        <v>791</v>
      </c>
      <c r="E461" t="s" s="4">
        <v>791</v>
      </c>
      <c r="F461" t="s" s="4">
        <v>106</v>
      </c>
      <c r="G461" t="s" s="4">
        <v>106</v>
      </c>
    </row>
    <row r="462" ht="45.0" customHeight="true">
      <c r="A462" t="s" s="4">
        <v>1912</v>
      </c>
      <c r="B462" t="s" s="4">
        <v>7395</v>
      </c>
      <c r="C462" t="s" s="4">
        <v>2955</v>
      </c>
      <c r="D462" t="s" s="4">
        <v>791</v>
      </c>
      <c r="E462" t="s" s="4">
        <v>791</v>
      </c>
      <c r="F462" t="s" s="4">
        <v>106</v>
      </c>
      <c r="G462" t="s" s="4">
        <v>106</v>
      </c>
    </row>
    <row r="463" ht="45.0" customHeight="true">
      <c r="A463" t="s" s="4">
        <v>1914</v>
      </c>
      <c r="B463" t="s" s="4">
        <v>7396</v>
      </c>
      <c r="C463" t="s" s="4">
        <v>2955</v>
      </c>
      <c r="D463" t="s" s="4">
        <v>791</v>
      </c>
      <c r="E463" t="s" s="4">
        <v>791</v>
      </c>
      <c r="F463" t="s" s="4">
        <v>106</v>
      </c>
      <c r="G463" t="s" s="4">
        <v>106</v>
      </c>
    </row>
    <row r="464" ht="45.0" customHeight="true">
      <c r="A464" t="s" s="4">
        <v>1916</v>
      </c>
      <c r="B464" t="s" s="4">
        <v>7397</v>
      </c>
      <c r="C464" t="s" s="4">
        <v>2955</v>
      </c>
      <c r="D464" t="s" s="4">
        <v>791</v>
      </c>
      <c r="E464" t="s" s="4">
        <v>791</v>
      </c>
      <c r="F464" t="s" s="4">
        <v>106</v>
      </c>
      <c r="G464" t="s" s="4">
        <v>106</v>
      </c>
    </row>
    <row r="465" ht="45.0" customHeight="true">
      <c r="A465" t="s" s="4">
        <v>1918</v>
      </c>
      <c r="B465" t="s" s="4">
        <v>7398</v>
      </c>
      <c r="C465" t="s" s="4">
        <v>2955</v>
      </c>
      <c r="D465" t="s" s="4">
        <v>791</v>
      </c>
      <c r="E465" t="s" s="4">
        <v>791</v>
      </c>
      <c r="F465" t="s" s="4">
        <v>106</v>
      </c>
      <c r="G465" t="s" s="4">
        <v>106</v>
      </c>
    </row>
    <row r="466" ht="45.0" customHeight="true">
      <c r="A466" t="s" s="4">
        <v>1920</v>
      </c>
      <c r="B466" t="s" s="4">
        <v>7399</v>
      </c>
      <c r="C466" t="s" s="4">
        <v>2955</v>
      </c>
      <c r="D466" t="s" s="4">
        <v>791</v>
      </c>
      <c r="E466" t="s" s="4">
        <v>791</v>
      </c>
      <c r="F466" t="s" s="4">
        <v>106</v>
      </c>
      <c r="G466" t="s" s="4">
        <v>106</v>
      </c>
    </row>
    <row r="467" ht="45.0" customHeight="true">
      <c r="A467" t="s" s="4">
        <v>1922</v>
      </c>
      <c r="B467" t="s" s="4">
        <v>7400</v>
      </c>
      <c r="C467" t="s" s="4">
        <v>2955</v>
      </c>
      <c r="D467" t="s" s="4">
        <v>791</v>
      </c>
      <c r="E467" t="s" s="4">
        <v>791</v>
      </c>
      <c r="F467" t="s" s="4">
        <v>106</v>
      </c>
      <c r="G467" t="s" s="4">
        <v>106</v>
      </c>
    </row>
    <row r="468" ht="45.0" customHeight="true">
      <c r="A468" t="s" s="4">
        <v>1924</v>
      </c>
      <c r="B468" t="s" s="4">
        <v>7401</v>
      </c>
      <c r="C468" t="s" s="4">
        <v>2955</v>
      </c>
      <c r="D468" t="s" s="4">
        <v>791</v>
      </c>
      <c r="E468" t="s" s="4">
        <v>791</v>
      </c>
      <c r="F468" t="s" s="4">
        <v>106</v>
      </c>
      <c r="G468" t="s" s="4">
        <v>106</v>
      </c>
    </row>
    <row r="469" ht="45.0" customHeight="true">
      <c r="A469" t="s" s="4">
        <v>1926</v>
      </c>
      <c r="B469" t="s" s="4">
        <v>7402</v>
      </c>
      <c r="C469" t="s" s="4">
        <v>2955</v>
      </c>
      <c r="D469" t="s" s="4">
        <v>791</v>
      </c>
      <c r="E469" t="s" s="4">
        <v>791</v>
      </c>
      <c r="F469" t="s" s="4">
        <v>106</v>
      </c>
      <c r="G469" t="s" s="4">
        <v>106</v>
      </c>
    </row>
    <row r="470" ht="45.0" customHeight="true">
      <c r="A470" t="s" s="4">
        <v>1928</v>
      </c>
      <c r="B470" t="s" s="4">
        <v>7403</v>
      </c>
      <c r="C470" t="s" s="4">
        <v>2955</v>
      </c>
      <c r="D470" t="s" s="4">
        <v>791</v>
      </c>
      <c r="E470" t="s" s="4">
        <v>791</v>
      </c>
      <c r="F470" t="s" s="4">
        <v>106</v>
      </c>
      <c r="G470" t="s" s="4">
        <v>106</v>
      </c>
    </row>
    <row r="471" ht="45.0" customHeight="true">
      <c r="A471" t="s" s="4">
        <v>1930</v>
      </c>
      <c r="B471" t="s" s="4">
        <v>7404</v>
      </c>
      <c r="C471" t="s" s="4">
        <v>2955</v>
      </c>
      <c r="D471" t="s" s="4">
        <v>791</v>
      </c>
      <c r="E471" t="s" s="4">
        <v>791</v>
      </c>
      <c r="F471" t="s" s="4">
        <v>106</v>
      </c>
      <c r="G471" t="s" s="4">
        <v>106</v>
      </c>
    </row>
    <row r="472" ht="45.0" customHeight="true">
      <c r="A472" t="s" s="4">
        <v>1932</v>
      </c>
      <c r="B472" t="s" s="4">
        <v>7405</v>
      </c>
      <c r="C472" t="s" s="4">
        <v>2955</v>
      </c>
      <c r="D472" t="s" s="4">
        <v>791</v>
      </c>
      <c r="E472" t="s" s="4">
        <v>791</v>
      </c>
      <c r="F472" t="s" s="4">
        <v>106</v>
      </c>
      <c r="G472" t="s" s="4">
        <v>106</v>
      </c>
    </row>
    <row r="473" ht="45.0" customHeight="true">
      <c r="A473" t="s" s="4">
        <v>1934</v>
      </c>
      <c r="B473" t="s" s="4">
        <v>7406</v>
      </c>
      <c r="C473" t="s" s="4">
        <v>2955</v>
      </c>
      <c r="D473" t="s" s="4">
        <v>791</v>
      </c>
      <c r="E473" t="s" s="4">
        <v>791</v>
      </c>
      <c r="F473" t="s" s="4">
        <v>106</v>
      </c>
      <c r="G473" t="s" s="4">
        <v>106</v>
      </c>
    </row>
    <row r="474" ht="45.0" customHeight="true">
      <c r="A474" t="s" s="4">
        <v>1936</v>
      </c>
      <c r="B474" t="s" s="4">
        <v>7407</v>
      </c>
      <c r="C474" t="s" s="4">
        <v>2955</v>
      </c>
      <c r="D474" t="s" s="4">
        <v>791</v>
      </c>
      <c r="E474" t="s" s="4">
        <v>791</v>
      </c>
      <c r="F474" t="s" s="4">
        <v>106</v>
      </c>
      <c r="G474" t="s" s="4">
        <v>106</v>
      </c>
    </row>
    <row r="475" ht="45.0" customHeight="true">
      <c r="A475" t="s" s="4">
        <v>1938</v>
      </c>
      <c r="B475" t="s" s="4">
        <v>7408</v>
      </c>
      <c r="C475" t="s" s="4">
        <v>2955</v>
      </c>
      <c r="D475" t="s" s="4">
        <v>791</v>
      </c>
      <c r="E475" t="s" s="4">
        <v>791</v>
      </c>
      <c r="F475" t="s" s="4">
        <v>106</v>
      </c>
      <c r="G475" t="s" s="4">
        <v>106</v>
      </c>
    </row>
    <row r="476" ht="45.0" customHeight="true">
      <c r="A476" t="s" s="4">
        <v>1940</v>
      </c>
      <c r="B476" t="s" s="4">
        <v>7409</v>
      </c>
      <c r="C476" t="s" s="4">
        <v>2955</v>
      </c>
      <c r="D476" t="s" s="4">
        <v>791</v>
      </c>
      <c r="E476" t="s" s="4">
        <v>791</v>
      </c>
      <c r="F476" t="s" s="4">
        <v>106</v>
      </c>
      <c r="G476" t="s" s="4">
        <v>106</v>
      </c>
    </row>
    <row r="477" ht="45.0" customHeight="true">
      <c r="A477" t="s" s="4">
        <v>1942</v>
      </c>
      <c r="B477" t="s" s="4">
        <v>7410</v>
      </c>
      <c r="C477" t="s" s="4">
        <v>2955</v>
      </c>
      <c r="D477" t="s" s="4">
        <v>791</v>
      </c>
      <c r="E477" t="s" s="4">
        <v>791</v>
      </c>
      <c r="F477" t="s" s="4">
        <v>106</v>
      </c>
      <c r="G477" t="s" s="4">
        <v>106</v>
      </c>
    </row>
    <row r="478" ht="45.0" customHeight="true">
      <c r="A478" t="s" s="4">
        <v>1944</v>
      </c>
      <c r="B478" t="s" s="4">
        <v>7411</v>
      </c>
      <c r="C478" t="s" s="4">
        <v>2955</v>
      </c>
      <c r="D478" t="s" s="4">
        <v>791</v>
      </c>
      <c r="E478" t="s" s="4">
        <v>791</v>
      </c>
      <c r="F478" t="s" s="4">
        <v>106</v>
      </c>
      <c r="G478" t="s" s="4">
        <v>106</v>
      </c>
    </row>
    <row r="479" ht="45.0" customHeight="true">
      <c r="A479" t="s" s="4">
        <v>1946</v>
      </c>
      <c r="B479" t="s" s="4">
        <v>7412</v>
      </c>
      <c r="C479" t="s" s="4">
        <v>2955</v>
      </c>
      <c r="D479" t="s" s="4">
        <v>791</v>
      </c>
      <c r="E479" t="s" s="4">
        <v>791</v>
      </c>
      <c r="F479" t="s" s="4">
        <v>106</v>
      </c>
      <c r="G479" t="s" s="4">
        <v>106</v>
      </c>
    </row>
    <row r="480" ht="45.0" customHeight="true">
      <c r="A480" t="s" s="4">
        <v>1948</v>
      </c>
      <c r="B480" t="s" s="4">
        <v>7413</v>
      </c>
      <c r="C480" t="s" s="4">
        <v>2955</v>
      </c>
      <c r="D480" t="s" s="4">
        <v>791</v>
      </c>
      <c r="E480" t="s" s="4">
        <v>791</v>
      </c>
      <c r="F480" t="s" s="4">
        <v>106</v>
      </c>
      <c r="G480" t="s" s="4">
        <v>106</v>
      </c>
    </row>
    <row r="481" ht="45.0" customHeight="true">
      <c r="A481" t="s" s="4">
        <v>1950</v>
      </c>
      <c r="B481" t="s" s="4">
        <v>7414</v>
      </c>
      <c r="C481" t="s" s="4">
        <v>2955</v>
      </c>
      <c r="D481" t="s" s="4">
        <v>791</v>
      </c>
      <c r="E481" t="s" s="4">
        <v>791</v>
      </c>
      <c r="F481" t="s" s="4">
        <v>106</v>
      </c>
      <c r="G481" t="s" s="4">
        <v>106</v>
      </c>
    </row>
    <row r="482" ht="45.0" customHeight="true">
      <c r="A482" t="s" s="4">
        <v>1952</v>
      </c>
      <c r="B482" t="s" s="4">
        <v>7415</v>
      </c>
      <c r="C482" t="s" s="4">
        <v>2955</v>
      </c>
      <c r="D482" t="s" s="4">
        <v>791</v>
      </c>
      <c r="E482" t="s" s="4">
        <v>791</v>
      </c>
      <c r="F482" t="s" s="4">
        <v>106</v>
      </c>
      <c r="G482" t="s" s="4">
        <v>106</v>
      </c>
    </row>
    <row r="483" ht="45.0" customHeight="true">
      <c r="A483" t="s" s="4">
        <v>1954</v>
      </c>
      <c r="B483" t="s" s="4">
        <v>7416</v>
      </c>
      <c r="C483" t="s" s="4">
        <v>2955</v>
      </c>
      <c r="D483" t="s" s="4">
        <v>791</v>
      </c>
      <c r="E483" t="s" s="4">
        <v>791</v>
      </c>
      <c r="F483" t="s" s="4">
        <v>106</v>
      </c>
      <c r="G483" t="s" s="4">
        <v>106</v>
      </c>
    </row>
    <row r="484" ht="45.0" customHeight="true">
      <c r="A484" t="s" s="4">
        <v>1956</v>
      </c>
      <c r="B484" t="s" s="4">
        <v>7417</v>
      </c>
      <c r="C484" t="s" s="4">
        <v>2955</v>
      </c>
      <c r="D484" t="s" s="4">
        <v>791</v>
      </c>
      <c r="E484" t="s" s="4">
        <v>791</v>
      </c>
      <c r="F484" t="s" s="4">
        <v>106</v>
      </c>
      <c r="G484" t="s" s="4">
        <v>106</v>
      </c>
    </row>
    <row r="485" ht="45.0" customHeight="true">
      <c r="A485" t="s" s="4">
        <v>1958</v>
      </c>
      <c r="B485" t="s" s="4">
        <v>7418</v>
      </c>
      <c r="C485" t="s" s="4">
        <v>2955</v>
      </c>
      <c r="D485" t="s" s="4">
        <v>791</v>
      </c>
      <c r="E485" t="s" s="4">
        <v>791</v>
      </c>
      <c r="F485" t="s" s="4">
        <v>106</v>
      </c>
      <c r="G485" t="s" s="4">
        <v>106</v>
      </c>
    </row>
    <row r="486" ht="45.0" customHeight="true">
      <c r="A486" t="s" s="4">
        <v>1960</v>
      </c>
      <c r="B486" t="s" s="4">
        <v>7419</v>
      </c>
      <c r="C486" t="s" s="4">
        <v>2955</v>
      </c>
      <c r="D486" t="s" s="4">
        <v>791</v>
      </c>
      <c r="E486" t="s" s="4">
        <v>791</v>
      </c>
      <c r="F486" t="s" s="4">
        <v>106</v>
      </c>
      <c r="G486" t="s" s="4">
        <v>106</v>
      </c>
    </row>
    <row r="487" ht="45.0" customHeight="true">
      <c r="A487" t="s" s="4">
        <v>1962</v>
      </c>
      <c r="B487" t="s" s="4">
        <v>7420</v>
      </c>
      <c r="C487" t="s" s="4">
        <v>2955</v>
      </c>
      <c r="D487" t="s" s="4">
        <v>791</v>
      </c>
      <c r="E487" t="s" s="4">
        <v>791</v>
      </c>
      <c r="F487" t="s" s="4">
        <v>106</v>
      </c>
      <c r="G487" t="s" s="4">
        <v>106</v>
      </c>
    </row>
    <row r="488" ht="45.0" customHeight="true">
      <c r="A488" t="s" s="4">
        <v>1964</v>
      </c>
      <c r="B488" t="s" s="4">
        <v>7421</v>
      </c>
      <c r="C488" t="s" s="4">
        <v>2955</v>
      </c>
      <c r="D488" t="s" s="4">
        <v>791</v>
      </c>
      <c r="E488" t="s" s="4">
        <v>791</v>
      </c>
      <c r="F488" t="s" s="4">
        <v>106</v>
      </c>
      <c r="G488" t="s" s="4">
        <v>106</v>
      </c>
    </row>
    <row r="489" ht="45.0" customHeight="true">
      <c r="A489" t="s" s="4">
        <v>1966</v>
      </c>
      <c r="B489" t="s" s="4">
        <v>7422</v>
      </c>
      <c r="C489" t="s" s="4">
        <v>2955</v>
      </c>
      <c r="D489" t="s" s="4">
        <v>791</v>
      </c>
      <c r="E489" t="s" s="4">
        <v>791</v>
      </c>
      <c r="F489" t="s" s="4">
        <v>106</v>
      </c>
      <c r="G489" t="s" s="4">
        <v>106</v>
      </c>
    </row>
    <row r="490" ht="45.0" customHeight="true">
      <c r="A490" t="s" s="4">
        <v>1968</v>
      </c>
      <c r="B490" t="s" s="4">
        <v>7423</v>
      </c>
      <c r="C490" t="s" s="4">
        <v>2955</v>
      </c>
      <c r="D490" t="s" s="4">
        <v>791</v>
      </c>
      <c r="E490" t="s" s="4">
        <v>791</v>
      </c>
      <c r="F490" t="s" s="4">
        <v>106</v>
      </c>
      <c r="G490" t="s" s="4">
        <v>106</v>
      </c>
    </row>
    <row r="491" ht="45.0" customHeight="true">
      <c r="A491" t="s" s="4">
        <v>1970</v>
      </c>
      <c r="B491" t="s" s="4">
        <v>7424</v>
      </c>
      <c r="C491" t="s" s="4">
        <v>2955</v>
      </c>
      <c r="D491" t="s" s="4">
        <v>791</v>
      </c>
      <c r="E491" t="s" s="4">
        <v>791</v>
      </c>
      <c r="F491" t="s" s="4">
        <v>106</v>
      </c>
      <c r="G491" t="s" s="4">
        <v>106</v>
      </c>
    </row>
    <row r="492" ht="45.0" customHeight="true">
      <c r="A492" t="s" s="4">
        <v>1972</v>
      </c>
      <c r="B492" t="s" s="4">
        <v>7425</v>
      </c>
      <c r="C492" t="s" s="4">
        <v>2955</v>
      </c>
      <c r="D492" t="s" s="4">
        <v>791</v>
      </c>
      <c r="E492" t="s" s="4">
        <v>791</v>
      </c>
      <c r="F492" t="s" s="4">
        <v>106</v>
      </c>
      <c r="G492" t="s" s="4">
        <v>106</v>
      </c>
    </row>
    <row r="493" ht="45.0" customHeight="true">
      <c r="A493" t="s" s="4">
        <v>1974</v>
      </c>
      <c r="B493" t="s" s="4">
        <v>7426</v>
      </c>
      <c r="C493" t="s" s="4">
        <v>2955</v>
      </c>
      <c r="D493" t="s" s="4">
        <v>791</v>
      </c>
      <c r="E493" t="s" s="4">
        <v>791</v>
      </c>
      <c r="F493" t="s" s="4">
        <v>106</v>
      </c>
      <c r="G493" t="s" s="4">
        <v>106</v>
      </c>
    </row>
    <row r="494" ht="45.0" customHeight="true">
      <c r="A494" t="s" s="4">
        <v>1976</v>
      </c>
      <c r="B494" t="s" s="4">
        <v>7427</v>
      </c>
      <c r="C494" t="s" s="4">
        <v>2955</v>
      </c>
      <c r="D494" t="s" s="4">
        <v>791</v>
      </c>
      <c r="E494" t="s" s="4">
        <v>791</v>
      </c>
      <c r="F494" t="s" s="4">
        <v>106</v>
      </c>
      <c r="G494" t="s" s="4">
        <v>106</v>
      </c>
    </row>
    <row r="495" ht="45.0" customHeight="true">
      <c r="A495" t="s" s="4">
        <v>1978</v>
      </c>
      <c r="B495" t="s" s="4">
        <v>7428</v>
      </c>
      <c r="C495" t="s" s="4">
        <v>2955</v>
      </c>
      <c r="D495" t="s" s="4">
        <v>791</v>
      </c>
      <c r="E495" t="s" s="4">
        <v>791</v>
      </c>
      <c r="F495" t="s" s="4">
        <v>106</v>
      </c>
      <c r="G495" t="s" s="4">
        <v>106</v>
      </c>
    </row>
    <row r="496" ht="45.0" customHeight="true">
      <c r="A496" t="s" s="4">
        <v>1980</v>
      </c>
      <c r="B496" t="s" s="4">
        <v>7429</v>
      </c>
      <c r="C496" t="s" s="4">
        <v>2955</v>
      </c>
      <c r="D496" t="s" s="4">
        <v>791</v>
      </c>
      <c r="E496" t="s" s="4">
        <v>791</v>
      </c>
      <c r="F496" t="s" s="4">
        <v>106</v>
      </c>
      <c r="G496" t="s" s="4">
        <v>106</v>
      </c>
    </row>
    <row r="497" ht="45.0" customHeight="true">
      <c r="A497" t="s" s="4">
        <v>1983</v>
      </c>
      <c r="B497" t="s" s="4">
        <v>7430</v>
      </c>
      <c r="C497" t="s" s="4">
        <v>2955</v>
      </c>
      <c r="D497" t="s" s="4">
        <v>791</v>
      </c>
      <c r="E497" t="s" s="4">
        <v>791</v>
      </c>
      <c r="F497" t="s" s="4">
        <v>106</v>
      </c>
      <c r="G497" t="s" s="4">
        <v>106</v>
      </c>
    </row>
    <row r="498" ht="45.0" customHeight="true">
      <c r="A498" t="s" s="4">
        <v>1985</v>
      </c>
      <c r="B498" t="s" s="4">
        <v>7431</v>
      </c>
      <c r="C498" t="s" s="4">
        <v>2955</v>
      </c>
      <c r="D498" t="s" s="4">
        <v>791</v>
      </c>
      <c r="E498" t="s" s="4">
        <v>791</v>
      </c>
      <c r="F498" t="s" s="4">
        <v>106</v>
      </c>
      <c r="G498" t="s" s="4">
        <v>106</v>
      </c>
    </row>
    <row r="499" ht="45.0" customHeight="true">
      <c r="A499" t="s" s="4">
        <v>1987</v>
      </c>
      <c r="B499" t="s" s="4">
        <v>7432</v>
      </c>
      <c r="C499" t="s" s="4">
        <v>2955</v>
      </c>
      <c r="D499" t="s" s="4">
        <v>791</v>
      </c>
      <c r="E499" t="s" s="4">
        <v>791</v>
      </c>
      <c r="F499" t="s" s="4">
        <v>106</v>
      </c>
      <c r="G499" t="s" s="4">
        <v>106</v>
      </c>
    </row>
    <row r="500" ht="45.0" customHeight="true">
      <c r="A500" t="s" s="4">
        <v>1989</v>
      </c>
      <c r="B500" t="s" s="4">
        <v>7433</v>
      </c>
      <c r="C500" t="s" s="4">
        <v>2955</v>
      </c>
      <c r="D500" t="s" s="4">
        <v>791</v>
      </c>
      <c r="E500" t="s" s="4">
        <v>791</v>
      </c>
      <c r="F500" t="s" s="4">
        <v>106</v>
      </c>
      <c r="G500" t="s" s="4">
        <v>106</v>
      </c>
    </row>
    <row r="501" ht="45.0" customHeight="true">
      <c r="A501" t="s" s="4">
        <v>1991</v>
      </c>
      <c r="B501" t="s" s="4">
        <v>7434</v>
      </c>
      <c r="C501" t="s" s="4">
        <v>2955</v>
      </c>
      <c r="D501" t="s" s="4">
        <v>791</v>
      </c>
      <c r="E501" t="s" s="4">
        <v>791</v>
      </c>
      <c r="F501" t="s" s="4">
        <v>106</v>
      </c>
      <c r="G501" t="s" s="4">
        <v>106</v>
      </c>
    </row>
    <row r="502" ht="45.0" customHeight="true">
      <c r="A502" t="s" s="4">
        <v>1993</v>
      </c>
      <c r="B502" t="s" s="4">
        <v>7435</v>
      </c>
      <c r="C502" t="s" s="4">
        <v>2955</v>
      </c>
      <c r="D502" t="s" s="4">
        <v>791</v>
      </c>
      <c r="E502" t="s" s="4">
        <v>791</v>
      </c>
      <c r="F502" t="s" s="4">
        <v>106</v>
      </c>
      <c r="G502" t="s" s="4">
        <v>106</v>
      </c>
    </row>
    <row r="503" ht="45.0" customHeight="true">
      <c r="A503" t="s" s="4">
        <v>1995</v>
      </c>
      <c r="B503" t="s" s="4">
        <v>7436</v>
      </c>
      <c r="C503" t="s" s="4">
        <v>2955</v>
      </c>
      <c r="D503" t="s" s="4">
        <v>791</v>
      </c>
      <c r="E503" t="s" s="4">
        <v>791</v>
      </c>
      <c r="F503" t="s" s="4">
        <v>106</v>
      </c>
      <c r="G503" t="s" s="4">
        <v>106</v>
      </c>
    </row>
    <row r="504" ht="45.0" customHeight="true">
      <c r="A504" t="s" s="4">
        <v>1997</v>
      </c>
      <c r="B504" t="s" s="4">
        <v>7437</v>
      </c>
      <c r="C504" t="s" s="4">
        <v>2955</v>
      </c>
      <c r="D504" t="s" s="4">
        <v>791</v>
      </c>
      <c r="E504" t="s" s="4">
        <v>791</v>
      </c>
      <c r="F504" t="s" s="4">
        <v>106</v>
      </c>
      <c r="G504" t="s" s="4">
        <v>106</v>
      </c>
    </row>
    <row r="505" ht="45.0" customHeight="true">
      <c r="A505" t="s" s="4">
        <v>1999</v>
      </c>
      <c r="B505" t="s" s="4">
        <v>7438</v>
      </c>
      <c r="C505" t="s" s="4">
        <v>2955</v>
      </c>
      <c r="D505" t="s" s="4">
        <v>791</v>
      </c>
      <c r="E505" t="s" s="4">
        <v>791</v>
      </c>
      <c r="F505" t="s" s="4">
        <v>106</v>
      </c>
      <c r="G505" t="s" s="4">
        <v>106</v>
      </c>
    </row>
    <row r="506" ht="45.0" customHeight="true">
      <c r="A506" t="s" s="4">
        <v>2001</v>
      </c>
      <c r="B506" t="s" s="4">
        <v>7439</v>
      </c>
      <c r="C506" t="s" s="4">
        <v>2955</v>
      </c>
      <c r="D506" t="s" s="4">
        <v>791</v>
      </c>
      <c r="E506" t="s" s="4">
        <v>791</v>
      </c>
      <c r="F506" t="s" s="4">
        <v>106</v>
      </c>
      <c r="G506" t="s" s="4">
        <v>106</v>
      </c>
    </row>
    <row r="507" ht="45.0" customHeight="true">
      <c r="A507" t="s" s="4">
        <v>2003</v>
      </c>
      <c r="B507" t="s" s="4">
        <v>7440</v>
      </c>
      <c r="C507" t="s" s="4">
        <v>2955</v>
      </c>
      <c r="D507" t="s" s="4">
        <v>791</v>
      </c>
      <c r="E507" t="s" s="4">
        <v>791</v>
      </c>
      <c r="F507" t="s" s="4">
        <v>106</v>
      </c>
      <c r="G507" t="s" s="4">
        <v>106</v>
      </c>
    </row>
    <row r="508" ht="45.0" customHeight="true">
      <c r="A508" t="s" s="4">
        <v>2005</v>
      </c>
      <c r="B508" t="s" s="4">
        <v>7441</v>
      </c>
      <c r="C508" t="s" s="4">
        <v>2955</v>
      </c>
      <c r="D508" t="s" s="4">
        <v>791</v>
      </c>
      <c r="E508" t="s" s="4">
        <v>791</v>
      </c>
      <c r="F508" t="s" s="4">
        <v>106</v>
      </c>
      <c r="G508" t="s" s="4">
        <v>106</v>
      </c>
    </row>
    <row r="509" ht="45.0" customHeight="true">
      <c r="A509" t="s" s="4">
        <v>2007</v>
      </c>
      <c r="B509" t="s" s="4">
        <v>7442</v>
      </c>
      <c r="C509" t="s" s="4">
        <v>2955</v>
      </c>
      <c r="D509" t="s" s="4">
        <v>791</v>
      </c>
      <c r="E509" t="s" s="4">
        <v>791</v>
      </c>
      <c r="F509" t="s" s="4">
        <v>106</v>
      </c>
      <c r="G509" t="s" s="4">
        <v>106</v>
      </c>
    </row>
    <row r="510" ht="45.0" customHeight="true">
      <c r="A510" t="s" s="4">
        <v>2009</v>
      </c>
      <c r="B510" t="s" s="4">
        <v>7443</v>
      </c>
      <c r="C510" t="s" s="4">
        <v>2955</v>
      </c>
      <c r="D510" t="s" s="4">
        <v>791</v>
      </c>
      <c r="E510" t="s" s="4">
        <v>791</v>
      </c>
      <c r="F510" t="s" s="4">
        <v>106</v>
      </c>
      <c r="G510" t="s" s="4">
        <v>106</v>
      </c>
    </row>
    <row r="511" ht="45.0" customHeight="true">
      <c r="A511" t="s" s="4">
        <v>2011</v>
      </c>
      <c r="B511" t="s" s="4">
        <v>7444</v>
      </c>
      <c r="C511" t="s" s="4">
        <v>2955</v>
      </c>
      <c r="D511" t="s" s="4">
        <v>791</v>
      </c>
      <c r="E511" t="s" s="4">
        <v>791</v>
      </c>
      <c r="F511" t="s" s="4">
        <v>106</v>
      </c>
      <c r="G511" t="s" s="4">
        <v>106</v>
      </c>
    </row>
    <row r="512" ht="45.0" customHeight="true">
      <c r="A512" t="s" s="4">
        <v>2013</v>
      </c>
      <c r="B512" t="s" s="4">
        <v>7445</v>
      </c>
      <c r="C512" t="s" s="4">
        <v>2955</v>
      </c>
      <c r="D512" t="s" s="4">
        <v>791</v>
      </c>
      <c r="E512" t="s" s="4">
        <v>791</v>
      </c>
      <c r="F512" t="s" s="4">
        <v>106</v>
      </c>
      <c r="G512" t="s" s="4">
        <v>106</v>
      </c>
    </row>
    <row r="513" ht="45.0" customHeight="true">
      <c r="A513" t="s" s="4">
        <v>2015</v>
      </c>
      <c r="B513" t="s" s="4">
        <v>7446</v>
      </c>
      <c r="C513" t="s" s="4">
        <v>2955</v>
      </c>
      <c r="D513" t="s" s="4">
        <v>791</v>
      </c>
      <c r="E513" t="s" s="4">
        <v>791</v>
      </c>
      <c r="F513" t="s" s="4">
        <v>106</v>
      </c>
      <c r="G513" t="s" s="4">
        <v>106</v>
      </c>
    </row>
    <row r="514" ht="45.0" customHeight="true">
      <c r="A514" t="s" s="4">
        <v>2017</v>
      </c>
      <c r="B514" t="s" s="4">
        <v>7447</v>
      </c>
      <c r="C514" t="s" s="4">
        <v>2955</v>
      </c>
      <c r="D514" t="s" s="4">
        <v>791</v>
      </c>
      <c r="E514" t="s" s="4">
        <v>791</v>
      </c>
      <c r="F514" t="s" s="4">
        <v>106</v>
      </c>
      <c r="G514" t="s" s="4">
        <v>106</v>
      </c>
    </row>
    <row r="515" ht="45.0" customHeight="true">
      <c r="A515" t="s" s="4">
        <v>2019</v>
      </c>
      <c r="B515" t="s" s="4">
        <v>7448</v>
      </c>
      <c r="C515" t="s" s="4">
        <v>2955</v>
      </c>
      <c r="D515" t="s" s="4">
        <v>791</v>
      </c>
      <c r="E515" t="s" s="4">
        <v>791</v>
      </c>
      <c r="F515" t="s" s="4">
        <v>106</v>
      </c>
      <c r="G515" t="s" s="4">
        <v>106</v>
      </c>
    </row>
    <row r="516" ht="45.0" customHeight="true">
      <c r="A516" t="s" s="4">
        <v>2021</v>
      </c>
      <c r="B516" t="s" s="4">
        <v>7449</v>
      </c>
      <c r="C516" t="s" s="4">
        <v>2955</v>
      </c>
      <c r="D516" t="s" s="4">
        <v>791</v>
      </c>
      <c r="E516" t="s" s="4">
        <v>791</v>
      </c>
      <c r="F516" t="s" s="4">
        <v>106</v>
      </c>
      <c r="G516" t="s" s="4">
        <v>106</v>
      </c>
    </row>
    <row r="517" ht="45.0" customHeight="true">
      <c r="A517" t="s" s="4">
        <v>2023</v>
      </c>
      <c r="B517" t="s" s="4">
        <v>7450</v>
      </c>
      <c r="C517" t="s" s="4">
        <v>2955</v>
      </c>
      <c r="D517" t="s" s="4">
        <v>791</v>
      </c>
      <c r="E517" t="s" s="4">
        <v>791</v>
      </c>
      <c r="F517" t="s" s="4">
        <v>106</v>
      </c>
      <c r="G517" t="s" s="4">
        <v>106</v>
      </c>
    </row>
    <row r="518" ht="45.0" customHeight="true">
      <c r="A518" t="s" s="4">
        <v>2025</v>
      </c>
      <c r="B518" t="s" s="4">
        <v>7451</v>
      </c>
      <c r="C518" t="s" s="4">
        <v>2955</v>
      </c>
      <c r="D518" t="s" s="4">
        <v>791</v>
      </c>
      <c r="E518" t="s" s="4">
        <v>791</v>
      </c>
      <c r="F518" t="s" s="4">
        <v>106</v>
      </c>
      <c r="G518" t="s" s="4">
        <v>106</v>
      </c>
    </row>
    <row r="519" ht="45.0" customHeight="true">
      <c r="A519" t="s" s="4">
        <v>2027</v>
      </c>
      <c r="B519" t="s" s="4">
        <v>7452</v>
      </c>
      <c r="C519" t="s" s="4">
        <v>2955</v>
      </c>
      <c r="D519" t="s" s="4">
        <v>791</v>
      </c>
      <c r="E519" t="s" s="4">
        <v>791</v>
      </c>
      <c r="F519" t="s" s="4">
        <v>106</v>
      </c>
      <c r="G519" t="s" s="4">
        <v>106</v>
      </c>
    </row>
    <row r="520" ht="45.0" customHeight="true">
      <c r="A520" t="s" s="4">
        <v>2029</v>
      </c>
      <c r="B520" t="s" s="4">
        <v>7453</v>
      </c>
      <c r="C520" t="s" s="4">
        <v>2955</v>
      </c>
      <c r="D520" t="s" s="4">
        <v>791</v>
      </c>
      <c r="E520" t="s" s="4">
        <v>791</v>
      </c>
      <c r="F520" t="s" s="4">
        <v>106</v>
      </c>
      <c r="G520" t="s" s="4">
        <v>106</v>
      </c>
    </row>
    <row r="521" ht="45.0" customHeight="true">
      <c r="A521" t="s" s="4">
        <v>2031</v>
      </c>
      <c r="B521" t="s" s="4">
        <v>7454</v>
      </c>
      <c r="C521" t="s" s="4">
        <v>2955</v>
      </c>
      <c r="D521" t="s" s="4">
        <v>791</v>
      </c>
      <c r="E521" t="s" s="4">
        <v>791</v>
      </c>
      <c r="F521" t="s" s="4">
        <v>106</v>
      </c>
      <c r="G521" t="s" s="4">
        <v>106</v>
      </c>
    </row>
    <row r="522" ht="45.0" customHeight="true">
      <c r="A522" t="s" s="4">
        <v>2033</v>
      </c>
      <c r="B522" t="s" s="4">
        <v>7455</v>
      </c>
      <c r="C522" t="s" s="4">
        <v>2955</v>
      </c>
      <c r="D522" t="s" s="4">
        <v>791</v>
      </c>
      <c r="E522" t="s" s="4">
        <v>791</v>
      </c>
      <c r="F522" t="s" s="4">
        <v>106</v>
      </c>
      <c r="G522" t="s" s="4">
        <v>106</v>
      </c>
    </row>
    <row r="523" ht="45.0" customHeight="true">
      <c r="A523" t="s" s="4">
        <v>2035</v>
      </c>
      <c r="B523" t="s" s="4">
        <v>7456</v>
      </c>
      <c r="C523" t="s" s="4">
        <v>2955</v>
      </c>
      <c r="D523" t="s" s="4">
        <v>791</v>
      </c>
      <c r="E523" t="s" s="4">
        <v>791</v>
      </c>
      <c r="F523" t="s" s="4">
        <v>106</v>
      </c>
      <c r="G523" t="s" s="4">
        <v>106</v>
      </c>
    </row>
    <row r="524" ht="45.0" customHeight="true">
      <c r="A524" t="s" s="4">
        <v>2037</v>
      </c>
      <c r="B524" t="s" s="4">
        <v>7457</v>
      </c>
      <c r="C524" t="s" s="4">
        <v>2955</v>
      </c>
      <c r="D524" t="s" s="4">
        <v>791</v>
      </c>
      <c r="E524" t="s" s="4">
        <v>791</v>
      </c>
      <c r="F524" t="s" s="4">
        <v>106</v>
      </c>
      <c r="G524" t="s" s="4">
        <v>106</v>
      </c>
    </row>
    <row r="525" ht="45.0" customHeight="true">
      <c r="A525" t="s" s="4">
        <v>2039</v>
      </c>
      <c r="B525" t="s" s="4">
        <v>7458</v>
      </c>
      <c r="C525" t="s" s="4">
        <v>2955</v>
      </c>
      <c r="D525" t="s" s="4">
        <v>791</v>
      </c>
      <c r="E525" t="s" s="4">
        <v>791</v>
      </c>
      <c r="F525" t="s" s="4">
        <v>106</v>
      </c>
      <c r="G525" t="s" s="4">
        <v>106</v>
      </c>
    </row>
    <row r="526" ht="45.0" customHeight="true">
      <c r="A526" t="s" s="4">
        <v>2041</v>
      </c>
      <c r="B526" t="s" s="4">
        <v>7459</v>
      </c>
      <c r="C526" t="s" s="4">
        <v>2955</v>
      </c>
      <c r="D526" t="s" s="4">
        <v>791</v>
      </c>
      <c r="E526" t="s" s="4">
        <v>791</v>
      </c>
      <c r="F526" t="s" s="4">
        <v>106</v>
      </c>
      <c r="G526" t="s" s="4">
        <v>106</v>
      </c>
    </row>
    <row r="527" ht="45.0" customHeight="true">
      <c r="A527" t="s" s="4">
        <v>2043</v>
      </c>
      <c r="B527" t="s" s="4">
        <v>7460</v>
      </c>
      <c r="C527" t="s" s="4">
        <v>2955</v>
      </c>
      <c r="D527" t="s" s="4">
        <v>791</v>
      </c>
      <c r="E527" t="s" s="4">
        <v>791</v>
      </c>
      <c r="F527" t="s" s="4">
        <v>106</v>
      </c>
      <c r="G527" t="s" s="4">
        <v>106</v>
      </c>
    </row>
    <row r="528" ht="45.0" customHeight="true">
      <c r="A528" t="s" s="4">
        <v>2045</v>
      </c>
      <c r="B528" t="s" s="4">
        <v>7461</v>
      </c>
      <c r="C528" t="s" s="4">
        <v>2955</v>
      </c>
      <c r="D528" t="s" s="4">
        <v>791</v>
      </c>
      <c r="E528" t="s" s="4">
        <v>791</v>
      </c>
      <c r="F528" t="s" s="4">
        <v>106</v>
      </c>
      <c r="G528" t="s" s="4">
        <v>106</v>
      </c>
    </row>
    <row r="529" ht="45.0" customHeight="true">
      <c r="A529" t="s" s="4">
        <v>2047</v>
      </c>
      <c r="B529" t="s" s="4">
        <v>7462</v>
      </c>
      <c r="C529" t="s" s="4">
        <v>2955</v>
      </c>
      <c r="D529" t="s" s="4">
        <v>791</v>
      </c>
      <c r="E529" t="s" s="4">
        <v>791</v>
      </c>
      <c r="F529" t="s" s="4">
        <v>106</v>
      </c>
      <c r="G529" t="s" s="4">
        <v>106</v>
      </c>
    </row>
    <row r="530" ht="45.0" customHeight="true">
      <c r="A530" t="s" s="4">
        <v>2049</v>
      </c>
      <c r="B530" t="s" s="4">
        <v>7463</v>
      </c>
      <c r="C530" t="s" s="4">
        <v>2955</v>
      </c>
      <c r="D530" t="s" s="4">
        <v>791</v>
      </c>
      <c r="E530" t="s" s="4">
        <v>791</v>
      </c>
      <c r="F530" t="s" s="4">
        <v>106</v>
      </c>
      <c r="G530" t="s" s="4">
        <v>106</v>
      </c>
    </row>
    <row r="531" ht="45.0" customHeight="true">
      <c r="A531" t="s" s="4">
        <v>2051</v>
      </c>
      <c r="B531" t="s" s="4">
        <v>7464</v>
      </c>
      <c r="C531" t="s" s="4">
        <v>2955</v>
      </c>
      <c r="D531" t="s" s="4">
        <v>791</v>
      </c>
      <c r="E531" t="s" s="4">
        <v>791</v>
      </c>
      <c r="F531" t="s" s="4">
        <v>106</v>
      </c>
      <c r="G531" t="s" s="4">
        <v>106</v>
      </c>
    </row>
    <row r="532" ht="45.0" customHeight="true">
      <c r="A532" t="s" s="4">
        <v>2053</v>
      </c>
      <c r="B532" t="s" s="4">
        <v>7465</v>
      </c>
      <c r="C532" t="s" s="4">
        <v>2955</v>
      </c>
      <c r="D532" t="s" s="4">
        <v>791</v>
      </c>
      <c r="E532" t="s" s="4">
        <v>791</v>
      </c>
      <c r="F532" t="s" s="4">
        <v>106</v>
      </c>
      <c r="G532" t="s" s="4">
        <v>106</v>
      </c>
    </row>
    <row r="533" ht="45.0" customHeight="true">
      <c r="A533" t="s" s="4">
        <v>2055</v>
      </c>
      <c r="B533" t="s" s="4">
        <v>7466</v>
      </c>
      <c r="C533" t="s" s="4">
        <v>2955</v>
      </c>
      <c r="D533" t="s" s="4">
        <v>791</v>
      </c>
      <c r="E533" t="s" s="4">
        <v>791</v>
      </c>
      <c r="F533" t="s" s="4">
        <v>106</v>
      </c>
      <c r="G533" t="s" s="4">
        <v>106</v>
      </c>
    </row>
    <row r="534" ht="45.0" customHeight="true">
      <c r="A534" t="s" s="4">
        <v>2057</v>
      </c>
      <c r="B534" t="s" s="4">
        <v>7467</v>
      </c>
      <c r="C534" t="s" s="4">
        <v>2955</v>
      </c>
      <c r="D534" t="s" s="4">
        <v>791</v>
      </c>
      <c r="E534" t="s" s="4">
        <v>791</v>
      </c>
      <c r="F534" t="s" s="4">
        <v>106</v>
      </c>
      <c r="G534" t="s" s="4">
        <v>106</v>
      </c>
    </row>
    <row r="535" ht="45.0" customHeight="true">
      <c r="A535" t="s" s="4">
        <v>2059</v>
      </c>
      <c r="B535" t="s" s="4">
        <v>7468</v>
      </c>
      <c r="C535" t="s" s="4">
        <v>2955</v>
      </c>
      <c r="D535" t="s" s="4">
        <v>791</v>
      </c>
      <c r="E535" t="s" s="4">
        <v>791</v>
      </c>
      <c r="F535" t="s" s="4">
        <v>106</v>
      </c>
      <c r="G535" t="s" s="4">
        <v>106</v>
      </c>
    </row>
    <row r="536" ht="45.0" customHeight="true">
      <c r="A536" t="s" s="4">
        <v>2061</v>
      </c>
      <c r="B536" t="s" s="4">
        <v>7469</v>
      </c>
      <c r="C536" t="s" s="4">
        <v>2955</v>
      </c>
      <c r="D536" t="s" s="4">
        <v>791</v>
      </c>
      <c r="E536" t="s" s="4">
        <v>791</v>
      </c>
      <c r="F536" t="s" s="4">
        <v>106</v>
      </c>
      <c r="G536" t="s" s="4">
        <v>106</v>
      </c>
    </row>
    <row r="537" ht="45.0" customHeight="true">
      <c r="A537" t="s" s="4">
        <v>2063</v>
      </c>
      <c r="B537" t="s" s="4">
        <v>7470</v>
      </c>
      <c r="C537" t="s" s="4">
        <v>2955</v>
      </c>
      <c r="D537" t="s" s="4">
        <v>791</v>
      </c>
      <c r="E537" t="s" s="4">
        <v>791</v>
      </c>
      <c r="F537" t="s" s="4">
        <v>106</v>
      </c>
      <c r="G537" t="s" s="4">
        <v>106</v>
      </c>
    </row>
    <row r="538" ht="45.0" customHeight="true">
      <c r="A538" t="s" s="4">
        <v>2065</v>
      </c>
      <c r="B538" t="s" s="4">
        <v>7471</v>
      </c>
      <c r="C538" t="s" s="4">
        <v>2955</v>
      </c>
      <c r="D538" t="s" s="4">
        <v>791</v>
      </c>
      <c r="E538" t="s" s="4">
        <v>791</v>
      </c>
      <c r="F538" t="s" s="4">
        <v>106</v>
      </c>
      <c r="G538" t="s" s="4">
        <v>106</v>
      </c>
    </row>
    <row r="539" ht="45.0" customHeight="true">
      <c r="A539" t="s" s="4">
        <v>2067</v>
      </c>
      <c r="B539" t="s" s="4">
        <v>7472</v>
      </c>
      <c r="C539" t="s" s="4">
        <v>2955</v>
      </c>
      <c r="D539" t="s" s="4">
        <v>791</v>
      </c>
      <c r="E539" t="s" s="4">
        <v>791</v>
      </c>
      <c r="F539" t="s" s="4">
        <v>106</v>
      </c>
      <c r="G539" t="s" s="4">
        <v>106</v>
      </c>
    </row>
    <row r="540" ht="45.0" customHeight="true">
      <c r="A540" t="s" s="4">
        <v>2069</v>
      </c>
      <c r="B540" t="s" s="4">
        <v>7473</v>
      </c>
      <c r="C540" t="s" s="4">
        <v>2955</v>
      </c>
      <c r="D540" t="s" s="4">
        <v>791</v>
      </c>
      <c r="E540" t="s" s="4">
        <v>791</v>
      </c>
      <c r="F540" t="s" s="4">
        <v>106</v>
      </c>
      <c r="G540" t="s" s="4">
        <v>106</v>
      </c>
    </row>
    <row r="541" ht="45.0" customHeight="true">
      <c r="A541" t="s" s="4">
        <v>2071</v>
      </c>
      <c r="B541" t="s" s="4">
        <v>7474</v>
      </c>
      <c r="C541" t="s" s="4">
        <v>2955</v>
      </c>
      <c r="D541" t="s" s="4">
        <v>791</v>
      </c>
      <c r="E541" t="s" s="4">
        <v>791</v>
      </c>
      <c r="F541" t="s" s="4">
        <v>106</v>
      </c>
      <c r="G541" t="s" s="4">
        <v>106</v>
      </c>
    </row>
    <row r="542" ht="45.0" customHeight="true">
      <c r="A542" t="s" s="4">
        <v>2073</v>
      </c>
      <c r="B542" t="s" s="4">
        <v>7475</v>
      </c>
      <c r="C542" t="s" s="4">
        <v>2955</v>
      </c>
      <c r="D542" t="s" s="4">
        <v>791</v>
      </c>
      <c r="E542" t="s" s="4">
        <v>791</v>
      </c>
      <c r="F542" t="s" s="4">
        <v>106</v>
      </c>
      <c r="G542" t="s" s="4">
        <v>106</v>
      </c>
    </row>
    <row r="543" ht="45.0" customHeight="true">
      <c r="A543" t="s" s="4">
        <v>2075</v>
      </c>
      <c r="B543" t="s" s="4">
        <v>7476</v>
      </c>
      <c r="C543" t="s" s="4">
        <v>2955</v>
      </c>
      <c r="D543" t="s" s="4">
        <v>791</v>
      </c>
      <c r="E543" t="s" s="4">
        <v>791</v>
      </c>
      <c r="F543" t="s" s="4">
        <v>106</v>
      </c>
      <c r="G543" t="s" s="4">
        <v>106</v>
      </c>
    </row>
    <row r="544" ht="45.0" customHeight="true">
      <c r="A544" t="s" s="4">
        <v>2077</v>
      </c>
      <c r="B544" t="s" s="4">
        <v>7477</v>
      </c>
      <c r="C544" t="s" s="4">
        <v>2955</v>
      </c>
      <c r="D544" t="s" s="4">
        <v>791</v>
      </c>
      <c r="E544" t="s" s="4">
        <v>791</v>
      </c>
      <c r="F544" t="s" s="4">
        <v>106</v>
      </c>
      <c r="G544" t="s" s="4">
        <v>106</v>
      </c>
    </row>
    <row r="545" ht="45.0" customHeight="true">
      <c r="A545" t="s" s="4">
        <v>2079</v>
      </c>
      <c r="B545" t="s" s="4">
        <v>7478</v>
      </c>
      <c r="C545" t="s" s="4">
        <v>2955</v>
      </c>
      <c r="D545" t="s" s="4">
        <v>791</v>
      </c>
      <c r="E545" t="s" s="4">
        <v>791</v>
      </c>
      <c r="F545" t="s" s="4">
        <v>106</v>
      </c>
      <c r="G545" t="s" s="4">
        <v>106</v>
      </c>
    </row>
    <row r="546" ht="45.0" customHeight="true">
      <c r="A546" t="s" s="4">
        <v>2081</v>
      </c>
      <c r="B546" t="s" s="4">
        <v>7479</v>
      </c>
      <c r="C546" t="s" s="4">
        <v>2955</v>
      </c>
      <c r="D546" t="s" s="4">
        <v>791</v>
      </c>
      <c r="E546" t="s" s="4">
        <v>791</v>
      </c>
      <c r="F546" t="s" s="4">
        <v>106</v>
      </c>
      <c r="G546" t="s" s="4">
        <v>106</v>
      </c>
    </row>
    <row r="547" ht="45.0" customHeight="true">
      <c r="A547" t="s" s="4">
        <v>2083</v>
      </c>
      <c r="B547" t="s" s="4">
        <v>7480</v>
      </c>
      <c r="C547" t="s" s="4">
        <v>2955</v>
      </c>
      <c r="D547" t="s" s="4">
        <v>791</v>
      </c>
      <c r="E547" t="s" s="4">
        <v>791</v>
      </c>
      <c r="F547" t="s" s="4">
        <v>106</v>
      </c>
      <c r="G547" t="s" s="4">
        <v>106</v>
      </c>
    </row>
    <row r="548" ht="45.0" customHeight="true">
      <c r="A548" t="s" s="4">
        <v>2085</v>
      </c>
      <c r="B548" t="s" s="4">
        <v>7481</v>
      </c>
      <c r="C548" t="s" s="4">
        <v>2955</v>
      </c>
      <c r="D548" t="s" s="4">
        <v>791</v>
      </c>
      <c r="E548" t="s" s="4">
        <v>791</v>
      </c>
      <c r="F548" t="s" s="4">
        <v>106</v>
      </c>
      <c r="G548" t="s" s="4">
        <v>106</v>
      </c>
    </row>
    <row r="549" ht="45.0" customHeight="true">
      <c r="A549" t="s" s="4">
        <v>2087</v>
      </c>
      <c r="B549" t="s" s="4">
        <v>7482</v>
      </c>
      <c r="C549" t="s" s="4">
        <v>2955</v>
      </c>
      <c r="D549" t="s" s="4">
        <v>791</v>
      </c>
      <c r="E549" t="s" s="4">
        <v>791</v>
      </c>
      <c r="F549" t="s" s="4">
        <v>106</v>
      </c>
      <c r="G549" t="s" s="4">
        <v>106</v>
      </c>
    </row>
    <row r="550" ht="45.0" customHeight="true">
      <c r="A550" t="s" s="4">
        <v>2089</v>
      </c>
      <c r="B550" t="s" s="4">
        <v>7483</v>
      </c>
      <c r="C550" t="s" s="4">
        <v>2955</v>
      </c>
      <c r="D550" t="s" s="4">
        <v>791</v>
      </c>
      <c r="E550" t="s" s="4">
        <v>791</v>
      </c>
      <c r="F550" t="s" s="4">
        <v>106</v>
      </c>
      <c r="G550" t="s" s="4">
        <v>106</v>
      </c>
    </row>
    <row r="551" ht="45.0" customHeight="true">
      <c r="A551" t="s" s="4">
        <v>2091</v>
      </c>
      <c r="B551" t="s" s="4">
        <v>7484</v>
      </c>
      <c r="C551" t="s" s="4">
        <v>2955</v>
      </c>
      <c r="D551" t="s" s="4">
        <v>791</v>
      </c>
      <c r="E551" t="s" s="4">
        <v>791</v>
      </c>
      <c r="F551" t="s" s="4">
        <v>106</v>
      </c>
      <c r="G551" t="s" s="4">
        <v>106</v>
      </c>
    </row>
    <row r="552" ht="45.0" customHeight="true">
      <c r="A552" t="s" s="4">
        <v>2093</v>
      </c>
      <c r="B552" t="s" s="4">
        <v>7485</v>
      </c>
      <c r="C552" t="s" s="4">
        <v>2955</v>
      </c>
      <c r="D552" t="s" s="4">
        <v>791</v>
      </c>
      <c r="E552" t="s" s="4">
        <v>791</v>
      </c>
      <c r="F552" t="s" s="4">
        <v>106</v>
      </c>
      <c r="G552" t="s" s="4">
        <v>106</v>
      </c>
    </row>
    <row r="553" ht="45.0" customHeight="true">
      <c r="A553" t="s" s="4">
        <v>2095</v>
      </c>
      <c r="B553" t="s" s="4">
        <v>7486</v>
      </c>
      <c r="C553" t="s" s="4">
        <v>2955</v>
      </c>
      <c r="D553" t="s" s="4">
        <v>791</v>
      </c>
      <c r="E553" t="s" s="4">
        <v>791</v>
      </c>
      <c r="F553" t="s" s="4">
        <v>106</v>
      </c>
      <c r="G553" t="s" s="4">
        <v>106</v>
      </c>
    </row>
    <row r="554" ht="45.0" customHeight="true">
      <c r="A554" t="s" s="4">
        <v>2097</v>
      </c>
      <c r="B554" t="s" s="4">
        <v>7487</v>
      </c>
      <c r="C554" t="s" s="4">
        <v>2955</v>
      </c>
      <c r="D554" t="s" s="4">
        <v>791</v>
      </c>
      <c r="E554" t="s" s="4">
        <v>791</v>
      </c>
      <c r="F554" t="s" s="4">
        <v>106</v>
      </c>
      <c r="G554" t="s" s="4">
        <v>106</v>
      </c>
    </row>
    <row r="555" ht="45.0" customHeight="true">
      <c r="A555" t="s" s="4">
        <v>2099</v>
      </c>
      <c r="B555" t="s" s="4">
        <v>7488</v>
      </c>
      <c r="C555" t="s" s="4">
        <v>2955</v>
      </c>
      <c r="D555" t="s" s="4">
        <v>791</v>
      </c>
      <c r="E555" t="s" s="4">
        <v>791</v>
      </c>
      <c r="F555" t="s" s="4">
        <v>106</v>
      </c>
      <c r="G555" t="s" s="4">
        <v>106</v>
      </c>
    </row>
    <row r="556" ht="45.0" customHeight="true">
      <c r="A556" t="s" s="4">
        <v>2101</v>
      </c>
      <c r="B556" t="s" s="4">
        <v>7489</v>
      </c>
      <c r="C556" t="s" s="4">
        <v>2955</v>
      </c>
      <c r="D556" t="s" s="4">
        <v>791</v>
      </c>
      <c r="E556" t="s" s="4">
        <v>791</v>
      </c>
      <c r="F556" t="s" s="4">
        <v>106</v>
      </c>
      <c r="G556" t="s" s="4">
        <v>106</v>
      </c>
    </row>
    <row r="557" ht="45.0" customHeight="true">
      <c r="A557" t="s" s="4">
        <v>2103</v>
      </c>
      <c r="B557" t="s" s="4">
        <v>7490</v>
      </c>
      <c r="C557" t="s" s="4">
        <v>2955</v>
      </c>
      <c r="D557" t="s" s="4">
        <v>791</v>
      </c>
      <c r="E557" t="s" s="4">
        <v>791</v>
      </c>
      <c r="F557" t="s" s="4">
        <v>106</v>
      </c>
      <c r="G557" t="s" s="4">
        <v>106</v>
      </c>
    </row>
    <row r="558" ht="45.0" customHeight="true">
      <c r="A558" t="s" s="4">
        <v>2105</v>
      </c>
      <c r="B558" t="s" s="4">
        <v>7491</v>
      </c>
      <c r="C558" t="s" s="4">
        <v>2955</v>
      </c>
      <c r="D558" t="s" s="4">
        <v>791</v>
      </c>
      <c r="E558" t="s" s="4">
        <v>791</v>
      </c>
      <c r="F558" t="s" s="4">
        <v>106</v>
      </c>
      <c r="G558" t="s" s="4">
        <v>106</v>
      </c>
    </row>
    <row r="559" ht="45.0" customHeight="true">
      <c r="A559" t="s" s="4">
        <v>2107</v>
      </c>
      <c r="B559" t="s" s="4">
        <v>7492</v>
      </c>
      <c r="C559" t="s" s="4">
        <v>2955</v>
      </c>
      <c r="D559" t="s" s="4">
        <v>791</v>
      </c>
      <c r="E559" t="s" s="4">
        <v>791</v>
      </c>
      <c r="F559" t="s" s="4">
        <v>106</v>
      </c>
      <c r="G559" t="s" s="4">
        <v>106</v>
      </c>
    </row>
    <row r="560" ht="45.0" customHeight="true">
      <c r="A560" t="s" s="4">
        <v>2109</v>
      </c>
      <c r="B560" t="s" s="4">
        <v>7493</v>
      </c>
      <c r="C560" t="s" s="4">
        <v>2955</v>
      </c>
      <c r="D560" t="s" s="4">
        <v>791</v>
      </c>
      <c r="E560" t="s" s="4">
        <v>791</v>
      </c>
      <c r="F560" t="s" s="4">
        <v>106</v>
      </c>
      <c r="G560" t="s" s="4">
        <v>106</v>
      </c>
    </row>
    <row r="561" ht="45.0" customHeight="true">
      <c r="A561" t="s" s="4">
        <v>2111</v>
      </c>
      <c r="B561" t="s" s="4">
        <v>7494</v>
      </c>
      <c r="C561" t="s" s="4">
        <v>2955</v>
      </c>
      <c r="D561" t="s" s="4">
        <v>791</v>
      </c>
      <c r="E561" t="s" s="4">
        <v>791</v>
      </c>
      <c r="F561" t="s" s="4">
        <v>106</v>
      </c>
      <c r="G561" t="s" s="4">
        <v>106</v>
      </c>
    </row>
    <row r="562" ht="45.0" customHeight="true">
      <c r="A562" t="s" s="4">
        <v>2113</v>
      </c>
      <c r="B562" t="s" s="4">
        <v>7495</v>
      </c>
      <c r="C562" t="s" s="4">
        <v>2955</v>
      </c>
      <c r="D562" t="s" s="4">
        <v>791</v>
      </c>
      <c r="E562" t="s" s="4">
        <v>791</v>
      </c>
      <c r="F562" t="s" s="4">
        <v>106</v>
      </c>
      <c r="G562" t="s" s="4">
        <v>106</v>
      </c>
    </row>
    <row r="563" ht="45.0" customHeight="true">
      <c r="A563" t="s" s="4">
        <v>2115</v>
      </c>
      <c r="B563" t="s" s="4">
        <v>7496</v>
      </c>
      <c r="C563" t="s" s="4">
        <v>2955</v>
      </c>
      <c r="D563" t="s" s="4">
        <v>791</v>
      </c>
      <c r="E563" t="s" s="4">
        <v>791</v>
      </c>
      <c r="F563" t="s" s="4">
        <v>106</v>
      </c>
      <c r="G563" t="s" s="4">
        <v>106</v>
      </c>
    </row>
    <row r="564" ht="45.0" customHeight="true">
      <c r="A564" t="s" s="4">
        <v>2117</v>
      </c>
      <c r="B564" t="s" s="4">
        <v>7497</v>
      </c>
      <c r="C564" t="s" s="4">
        <v>2955</v>
      </c>
      <c r="D564" t="s" s="4">
        <v>791</v>
      </c>
      <c r="E564" t="s" s="4">
        <v>791</v>
      </c>
      <c r="F564" t="s" s="4">
        <v>106</v>
      </c>
      <c r="G564" t="s" s="4">
        <v>106</v>
      </c>
    </row>
    <row r="565" ht="45.0" customHeight="true">
      <c r="A565" t="s" s="4">
        <v>2119</v>
      </c>
      <c r="B565" t="s" s="4">
        <v>7498</v>
      </c>
      <c r="C565" t="s" s="4">
        <v>2955</v>
      </c>
      <c r="D565" t="s" s="4">
        <v>791</v>
      </c>
      <c r="E565" t="s" s="4">
        <v>791</v>
      </c>
      <c r="F565" t="s" s="4">
        <v>106</v>
      </c>
      <c r="G565" t="s" s="4">
        <v>106</v>
      </c>
    </row>
    <row r="566" ht="45.0" customHeight="true">
      <c r="A566" t="s" s="4">
        <v>2121</v>
      </c>
      <c r="B566" t="s" s="4">
        <v>7499</v>
      </c>
      <c r="C566" t="s" s="4">
        <v>2955</v>
      </c>
      <c r="D566" t="s" s="4">
        <v>791</v>
      </c>
      <c r="E566" t="s" s="4">
        <v>791</v>
      </c>
      <c r="F566" t="s" s="4">
        <v>106</v>
      </c>
      <c r="G566" t="s" s="4">
        <v>106</v>
      </c>
    </row>
    <row r="567" ht="45.0" customHeight="true">
      <c r="A567" t="s" s="4">
        <v>2123</v>
      </c>
      <c r="B567" t="s" s="4">
        <v>7500</v>
      </c>
      <c r="C567" t="s" s="4">
        <v>2955</v>
      </c>
      <c r="D567" t="s" s="4">
        <v>791</v>
      </c>
      <c r="E567" t="s" s="4">
        <v>791</v>
      </c>
      <c r="F567" t="s" s="4">
        <v>106</v>
      </c>
      <c r="G567" t="s" s="4">
        <v>106</v>
      </c>
    </row>
    <row r="568" ht="45.0" customHeight="true">
      <c r="A568" t="s" s="4">
        <v>2125</v>
      </c>
      <c r="B568" t="s" s="4">
        <v>7501</v>
      </c>
      <c r="C568" t="s" s="4">
        <v>2955</v>
      </c>
      <c r="D568" t="s" s="4">
        <v>791</v>
      </c>
      <c r="E568" t="s" s="4">
        <v>791</v>
      </c>
      <c r="F568" t="s" s="4">
        <v>106</v>
      </c>
      <c r="G568" t="s" s="4">
        <v>106</v>
      </c>
    </row>
    <row r="569" ht="45.0" customHeight="true">
      <c r="A569" t="s" s="4">
        <v>2127</v>
      </c>
      <c r="B569" t="s" s="4">
        <v>7502</v>
      </c>
      <c r="C569" t="s" s="4">
        <v>2955</v>
      </c>
      <c r="D569" t="s" s="4">
        <v>791</v>
      </c>
      <c r="E569" t="s" s="4">
        <v>791</v>
      </c>
      <c r="F569" t="s" s="4">
        <v>106</v>
      </c>
      <c r="G569" t="s" s="4">
        <v>106</v>
      </c>
    </row>
    <row r="570" ht="45.0" customHeight="true">
      <c r="A570" t="s" s="4">
        <v>2129</v>
      </c>
      <c r="B570" t="s" s="4">
        <v>7503</v>
      </c>
      <c r="C570" t="s" s="4">
        <v>2955</v>
      </c>
      <c r="D570" t="s" s="4">
        <v>791</v>
      </c>
      <c r="E570" t="s" s="4">
        <v>791</v>
      </c>
      <c r="F570" t="s" s="4">
        <v>106</v>
      </c>
      <c r="G570" t="s" s="4">
        <v>106</v>
      </c>
    </row>
    <row r="571" ht="45.0" customHeight="true">
      <c r="A571" t="s" s="4">
        <v>2131</v>
      </c>
      <c r="B571" t="s" s="4">
        <v>7504</v>
      </c>
      <c r="C571" t="s" s="4">
        <v>2955</v>
      </c>
      <c r="D571" t="s" s="4">
        <v>791</v>
      </c>
      <c r="E571" t="s" s="4">
        <v>791</v>
      </c>
      <c r="F571" t="s" s="4">
        <v>106</v>
      </c>
      <c r="G571" t="s" s="4">
        <v>106</v>
      </c>
    </row>
    <row r="572" ht="45.0" customHeight="true">
      <c r="A572" t="s" s="4">
        <v>2133</v>
      </c>
      <c r="B572" t="s" s="4">
        <v>7505</v>
      </c>
      <c r="C572" t="s" s="4">
        <v>2955</v>
      </c>
      <c r="D572" t="s" s="4">
        <v>791</v>
      </c>
      <c r="E572" t="s" s="4">
        <v>791</v>
      </c>
      <c r="F572" t="s" s="4">
        <v>106</v>
      </c>
      <c r="G572" t="s" s="4">
        <v>106</v>
      </c>
    </row>
    <row r="573" ht="45.0" customHeight="true">
      <c r="A573" t="s" s="4">
        <v>2135</v>
      </c>
      <c r="B573" t="s" s="4">
        <v>7506</v>
      </c>
      <c r="C573" t="s" s="4">
        <v>2955</v>
      </c>
      <c r="D573" t="s" s="4">
        <v>791</v>
      </c>
      <c r="E573" t="s" s="4">
        <v>791</v>
      </c>
      <c r="F573" t="s" s="4">
        <v>106</v>
      </c>
      <c r="G573" t="s" s="4">
        <v>106</v>
      </c>
    </row>
    <row r="574" ht="45.0" customHeight="true">
      <c r="A574" t="s" s="4">
        <v>2137</v>
      </c>
      <c r="B574" t="s" s="4">
        <v>7507</v>
      </c>
      <c r="C574" t="s" s="4">
        <v>2955</v>
      </c>
      <c r="D574" t="s" s="4">
        <v>791</v>
      </c>
      <c r="E574" t="s" s="4">
        <v>791</v>
      </c>
      <c r="F574" t="s" s="4">
        <v>106</v>
      </c>
      <c r="G574" t="s" s="4">
        <v>106</v>
      </c>
    </row>
    <row r="575" ht="45.0" customHeight="true">
      <c r="A575" t="s" s="4">
        <v>2139</v>
      </c>
      <c r="B575" t="s" s="4">
        <v>7508</v>
      </c>
      <c r="C575" t="s" s="4">
        <v>2955</v>
      </c>
      <c r="D575" t="s" s="4">
        <v>791</v>
      </c>
      <c r="E575" t="s" s="4">
        <v>791</v>
      </c>
      <c r="F575" t="s" s="4">
        <v>106</v>
      </c>
      <c r="G575" t="s" s="4">
        <v>106</v>
      </c>
    </row>
    <row r="576" ht="45.0" customHeight="true">
      <c r="A576" t="s" s="4">
        <v>2141</v>
      </c>
      <c r="B576" t="s" s="4">
        <v>7509</v>
      </c>
      <c r="C576" t="s" s="4">
        <v>2955</v>
      </c>
      <c r="D576" t="s" s="4">
        <v>791</v>
      </c>
      <c r="E576" t="s" s="4">
        <v>791</v>
      </c>
      <c r="F576" t="s" s="4">
        <v>106</v>
      </c>
      <c r="G576" t="s" s="4">
        <v>106</v>
      </c>
    </row>
    <row r="577" ht="45.0" customHeight="true">
      <c r="A577" t="s" s="4">
        <v>2143</v>
      </c>
      <c r="B577" t="s" s="4">
        <v>7510</v>
      </c>
      <c r="C577" t="s" s="4">
        <v>2955</v>
      </c>
      <c r="D577" t="s" s="4">
        <v>791</v>
      </c>
      <c r="E577" t="s" s="4">
        <v>791</v>
      </c>
      <c r="F577" t="s" s="4">
        <v>106</v>
      </c>
      <c r="G577" t="s" s="4">
        <v>106</v>
      </c>
    </row>
    <row r="578" ht="45.0" customHeight="true">
      <c r="A578" t="s" s="4">
        <v>2145</v>
      </c>
      <c r="B578" t="s" s="4">
        <v>7511</v>
      </c>
      <c r="C578" t="s" s="4">
        <v>2955</v>
      </c>
      <c r="D578" t="s" s="4">
        <v>791</v>
      </c>
      <c r="E578" t="s" s="4">
        <v>791</v>
      </c>
      <c r="F578" t="s" s="4">
        <v>106</v>
      </c>
      <c r="G578" t="s" s="4">
        <v>106</v>
      </c>
    </row>
    <row r="579" ht="45.0" customHeight="true">
      <c r="A579" t="s" s="4">
        <v>2147</v>
      </c>
      <c r="B579" t="s" s="4">
        <v>7512</v>
      </c>
      <c r="C579" t="s" s="4">
        <v>2955</v>
      </c>
      <c r="D579" t="s" s="4">
        <v>791</v>
      </c>
      <c r="E579" t="s" s="4">
        <v>791</v>
      </c>
      <c r="F579" t="s" s="4">
        <v>106</v>
      </c>
      <c r="G579" t="s" s="4">
        <v>106</v>
      </c>
    </row>
    <row r="580" ht="45.0" customHeight="true">
      <c r="A580" t="s" s="4">
        <v>2149</v>
      </c>
      <c r="B580" t="s" s="4">
        <v>7513</v>
      </c>
      <c r="C580" t="s" s="4">
        <v>2955</v>
      </c>
      <c r="D580" t="s" s="4">
        <v>791</v>
      </c>
      <c r="E580" t="s" s="4">
        <v>791</v>
      </c>
      <c r="F580" t="s" s="4">
        <v>106</v>
      </c>
      <c r="G580" t="s" s="4">
        <v>106</v>
      </c>
    </row>
    <row r="581" ht="45.0" customHeight="true">
      <c r="A581" t="s" s="4">
        <v>2151</v>
      </c>
      <c r="B581" t="s" s="4">
        <v>7514</v>
      </c>
      <c r="C581" t="s" s="4">
        <v>2955</v>
      </c>
      <c r="D581" t="s" s="4">
        <v>791</v>
      </c>
      <c r="E581" t="s" s="4">
        <v>791</v>
      </c>
      <c r="F581" t="s" s="4">
        <v>106</v>
      </c>
      <c r="G581" t="s" s="4">
        <v>106</v>
      </c>
    </row>
    <row r="582" ht="45.0" customHeight="true">
      <c r="A582" t="s" s="4">
        <v>2153</v>
      </c>
      <c r="B582" t="s" s="4">
        <v>7515</v>
      </c>
      <c r="C582" t="s" s="4">
        <v>2955</v>
      </c>
      <c r="D582" t="s" s="4">
        <v>791</v>
      </c>
      <c r="E582" t="s" s="4">
        <v>791</v>
      </c>
      <c r="F582" t="s" s="4">
        <v>106</v>
      </c>
      <c r="G582" t="s" s="4">
        <v>106</v>
      </c>
    </row>
    <row r="583" ht="45.0" customHeight="true">
      <c r="A583" t="s" s="4">
        <v>2155</v>
      </c>
      <c r="B583" t="s" s="4">
        <v>7516</v>
      </c>
      <c r="C583" t="s" s="4">
        <v>2955</v>
      </c>
      <c r="D583" t="s" s="4">
        <v>791</v>
      </c>
      <c r="E583" t="s" s="4">
        <v>791</v>
      </c>
      <c r="F583" t="s" s="4">
        <v>106</v>
      </c>
      <c r="G583" t="s" s="4">
        <v>106</v>
      </c>
    </row>
    <row r="584" ht="45.0" customHeight="true">
      <c r="A584" t="s" s="4">
        <v>2157</v>
      </c>
      <c r="B584" t="s" s="4">
        <v>7517</v>
      </c>
      <c r="C584" t="s" s="4">
        <v>2955</v>
      </c>
      <c r="D584" t="s" s="4">
        <v>791</v>
      </c>
      <c r="E584" t="s" s="4">
        <v>791</v>
      </c>
      <c r="F584" t="s" s="4">
        <v>106</v>
      </c>
      <c r="G584" t="s" s="4">
        <v>106</v>
      </c>
    </row>
    <row r="585" ht="45.0" customHeight="true">
      <c r="A585" t="s" s="4">
        <v>2159</v>
      </c>
      <c r="B585" t="s" s="4">
        <v>7518</v>
      </c>
      <c r="C585" t="s" s="4">
        <v>2955</v>
      </c>
      <c r="D585" t="s" s="4">
        <v>791</v>
      </c>
      <c r="E585" t="s" s="4">
        <v>791</v>
      </c>
      <c r="F585" t="s" s="4">
        <v>106</v>
      </c>
      <c r="G585" t="s" s="4">
        <v>106</v>
      </c>
    </row>
    <row r="586" ht="45.0" customHeight="true">
      <c r="A586" t="s" s="4">
        <v>2161</v>
      </c>
      <c r="B586" t="s" s="4">
        <v>7519</v>
      </c>
      <c r="C586" t="s" s="4">
        <v>2955</v>
      </c>
      <c r="D586" t="s" s="4">
        <v>791</v>
      </c>
      <c r="E586" t="s" s="4">
        <v>791</v>
      </c>
      <c r="F586" t="s" s="4">
        <v>106</v>
      </c>
      <c r="G586" t="s" s="4">
        <v>106</v>
      </c>
    </row>
    <row r="587" ht="45.0" customHeight="true">
      <c r="A587" t="s" s="4">
        <v>2163</v>
      </c>
      <c r="B587" t="s" s="4">
        <v>7520</v>
      </c>
      <c r="C587" t="s" s="4">
        <v>2955</v>
      </c>
      <c r="D587" t="s" s="4">
        <v>791</v>
      </c>
      <c r="E587" t="s" s="4">
        <v>791</v>
      </c>
      <c r="F587" t="s" s="4">
        <v>106</v>
      </c>
      <c r="G587" t="s" s="4">
        <v>106</v>
      </c>
    </row>
    <row r="588" ht="45.0" customHeight="true">
      <c r="A588" t="s" s="4">
        <v>2165</v>
      </c>
      <c r="B588" t="s" s="4">
        <v>7521</v>
      </c>
      <c r="C588" t="s" s="4">
        <v>2955</v>
      </c>
      <c r="D588" t="s" s="4">
        <v>791</v>
      </c>
      <c r="E588" t="s" s="4">
        <v>791</v>
      </c>
      <c r="F588" t="s" s="4">
        <v>106</v>
      </c>
      <c r="G588" t="s" s="4">
        <v>106</v>
      </c>
    </row>
    <row r="589" ht="45.0" customHeight="true">
      <c r="A589" t="s" s="4">
        <v>2167</v>
      </c>
      <c r="B589" t="s" s="4">
        <v>7522</v>
      </c>
      <c r="C589" t="s" s="4">
        <v>2955</v>
      </c>
      <c r="D589" t="s" s="4">
        <v>791</v>
      </c>
      <c r="E589" t="s" s="4">
        <v>791</v>
      </c>
      <c r="F589" t="s" s="4">
        <v>106</v>
      </c>
      <c r="G589" t="s" s="4">
        <v>106</v>
      </c>
    </row>
    <row r="590" ht="45.0" customHeight="true">
      <c r="A590" t="s" s="4">
        <v>2169</v>
      </c>
      <c r="B590" t="s" s="4">
        <v>7523</v>
      </c>
      <c r="C590" t="s" s="4">
        <v>2955</v>
      </c>
      <c r="D590" t="s" s="4">
        <v>791</v>
      </c>
      <c r="E590" t="s" s="4">
        <v>791</v>
      </c>
      <c r="F590" t="s" s="4">
        <v>106</v>
      </c>
      <c r="G590" t="s" s="4">
        <v>106</v>
      </c>
    </row>
    <row r="591" ht="45.0" customHeight="true">
      <c r="A591" t="s" s="4">
        <v>2171</v>
      </c>
      <c r="B591" t="s" s="4">
        <v>7524</v>
      </c>
      <c r="C591" t="s" s="4">
        <v>2955</v>
      </c>
      <c r="D591" t="s" s="4">
        <v>791</v>
      </c>
      <c r="E591" t="s" s="4">
        <v>791</v>
      </c>
      <c r="F591" t="s" s="4">
        <v>106</v>
      </c>
      <c r="G591" t="s" s="4">
        <v>106</v>
      </c>
    </row>
    <row r="592" ht="45.0" customHeight="true">
      <c r="A592" t="s" s="4">
        <v>2173</v>
      </c>
      <c r="B592" t="s" s="4">
        <v>7525</v>
      </c>
      <c r="C592" t="s" s="4">
        <v>2955</v>
      </c>
      <c r="D592" t="s" s="4">
        <v>791</v>
      </c>
      <c r="E592" t="s" s="4">
        <v>791</v>
      </c>
      <c r="F592" t="s" s="4">
        <v>106</v>
      </c>
      <c r="G592" t="s" s="4">
        <v>106</v>
      </c>
    </row>
    <row r="593" ht="45.0" customHeight="true">
      <c r="A593" t="s" s="4">
        <v>2175</v>
      </c>
      <c r="B593" t="s" s="4">
        <v>7526</v>
      </c>
      <c r="C593" t="s" s="4">
        <v>2955</v>
      </c>
      <c r="D593" t="s" s="4">
        <v>791</v>
      </c>
      <c r="E593" t="s" s="4">
        <v>791</v>
      </c>
      <c r="F593" t="s" s="4">
        <v>106</v>
      </c>
      <c r="G593" t="s" s="4">
        <v>106</v>
      </c>
    </row>
    <row r="594" ht="45.0" customHeight="true">
      <c r="A594" t="s" s="4">
        <v>2177</v>
      </c>
      <c r="B594" t="s" s="4">
        <v>7527</v>
      </c>
      <c r="C594" t="s" s="4">
        <v>2955</v>
      </c>
      <c r="D594" t="s" s="4">
        <v>791</v>
      </c>
      <c r="E594" t="s" s="4">
        <v>791</v>
      </c>
      <c r="F594" t="s" s="4">
        <v>106</v>
      </c>
      <c r="G594" t="s" s="4">
        <v>106</v>
      </c>
    </row>
    <row r="595" ht="45.0" customHeight="true">
      <c r="A595" t="s" s="4">
        <v>2179</v>
      </c>
      <c r="B595" t="s" s="4">
        <v>7528</v>
      </c>
      <c r="C595" t="s" s="4">
        <v>2955</v>
      </c>
      <c r="D595" t="s" s="4">
        <v>791</v>
      </c>
      <c r="E595" t="s" s="4">
        <v>791</v>
      </c>
      <c r="F595" t="s" s="4">
        <v>106</v>
      </c>
      <c r="G595" t="s" s="4">
        <v>106</v>
      </c>
    </row>
    <row r="596" ht="45.0" customHeight="true">
      <c r="A596" t="s" s="4">
        <v>2181</v>
      </c>
      <c r="B596" t="s" s="4">
        <v>7529</v>
      </c>
      <c r="C596" t="s" s="4">
        <v>2955</v>
      </c>
      <c r="D596" t="s" s="4">
        <v>791</v>
      </c>
      <c r="E596" t="s" s="4">
        <v>791</v>
      </c>
      <c r="F596" t="s" s="4">
        <v>106</v>
      </c>
      <c r="G596" t="s" s="4">
        <v>106</v>
      </c>
    </row>
    <row r="597" ht="45.0" customHeight="true">
      <c r="A597" t="s" s="4">
        <v>2183</v>
      </c>
      <c r="B597" t="s" s="4">
        <v>7530</v>
      </c>
      <c r="C597" t="s" s="4">
        <v>2955</v>
      </c>
      <c r="D597" t="s" s="4">
        <v>791</v>
      </c>
      <c r="E597" t="s" s="4">
        <v>791</v>
      </c>
      <c r="F597" t="s" s="4">
        <v>106</v>
      </c>
      <c r="G597" t="s" s="4">
        <v>106</v>
      </c>
    </row>
    <row r="598" ht="45.0" customHeight="true">
      <c r="A598" t="s" s="4">
        <v>2185</v>
      </c>
      <c r="B598" t="s" s="4">
        <v>7531</v>
      </c>
      <c r="C598" t="s" s="4">
        <v>2955</v>
      </c>
      <c r="D598" t="s" s="4">
        <v>791</v>
      </c>
      <c r="E598" t="s" s="4">
        <v>791</v>
      </c>
      <c r="F598" t="s" s="4">
        <v>106</v>
      </c>
      <c r="G598" t="s" s="4">
        <v>106</v>
      </c>
    </row>
    <row r="599" ht="45.0" customHeight="true">
      <c r="A599" t="s" s="4">
        <v>2187</v>
      </c>
      <c r="B599" t="s" s="4">
        <v>7532</v>
      </c>
      <c r="C599" t="s" s="4">
        <v>2955</v>
      </c>
      <c r="D599" t="s" s="4">
        <v>791</v>
      </c>
      <c r="E599" t="s" s="4">
        <v>791</v>
      </c>
      <c r="F599" t="s" s="4">
        <v>106</v>
      </c>
      <c r="G599" t="s" s="4">
        <v>106</v>
      </c>
    </row>
    <row r="600" ht="45.0" customHeight="true">
      <c r="A600" t="s" s="4">
        <v>2189</v>
      </c>
      <c r="B600" t="s" s="4">
        <v>7533</v>
      </c>
      <c r="C600" t="s" s="4">
        <v>2955</v>
      </c>
      <c r="D600" t="s" s="4">
        <v>791</v>
      </c>
      <c r="E600" t="s" s="4">
        <v>791</v>
      </c>
      <c r="F600" t="s" s="4">
        <v>106</v>
      </c>
      <c r="G600" t="s" s="4">
        <v>106</v>
      </c>
    </row>
    <row r="601" ht="45.0" customHeight="true">
      <c r="A601" t="s" s="4">
        <v>2191</v>
      </c>
      <c r="B601" t="s" s="4">
        <v>7534</v>
      </c>
      <c r="C601" t="s" s="4">
        <v>2955</v>
      </c>
      <c r="D601" t="s" s="4">
        <v>791</v>
      </c>
      <c r="E601" t="s" s="4">
        <v>791</v>
      </c>
      <c r="F601" t="s" s="4">
        <v>106</v>
      </c>
      <c r="G601" t="s" s="4">
        <v>106</v>
      </c>
    </row>
    <row r="602" ht="45.0" customHeight="true">
      <c r="A602" t="s" s="4">
        <v>2193</v>
      </c>
      <c r="B602" t="s" s="4">
        <v>7535</v>
      </c>
      <c r="C602" t="s" s="4">
        <v>2955</v>
      </c>
      <c r="D602" t="s" s="4">
        <v>791</v>
      </c>
      <c r="E602" t="s" s="4">
        <v>791</v>
      </c>
      <c r="F602" t="s" s="4">
        <v>106</v>
      </c>
      <c r="G602" t="s" s="4">
        <v>106</v>
      </c>
    </row>
    <row r="603" ht="45.0" customHeight="true">
      <c r="A603" t="s" s="4">
        <v>2195</v>
      </c>
      <c r="B603" t="s" s="4">
        <v>7536</v>
      </c>
      <c r="C603" t="s" s="4">
        <v>2955</v>
      </c>
      <c r="D603" t="s" s="4">
        <v>791</v>
      </c>
      <c r="E603" t="s" s="4">
        <v>791</v>
      </c>
      <c r="F603" t="s" s="4">
        <v>106</v>
      </c>
      <c r="G603" t="s" s="4">
        <v>106</v>
      </c>
    </row>
    <row r="604" ht="45.0" customHeight="true">
      <c r="A604" t="s" s="4">
        <v>2197</v>
      </c>
      <c r="B604" t="s" s="4">
        <v>7537</v>
      </c>
      <c r="C604" t="s" s="4">
        <v>2955</v>
      </c>
      <c r="D604" t="s" s="4">
        <v>791</v>
      </c>
      <c r="E604" t="s" s="4">
        <v>791</v>
      </c>
      <c r="F604" t="s" s="4">
        <v>106</v>
      </c>
      <c r="G604" t="s" s="4">
        <v>106</v>
      </c>
    </row>
    <row r="605" ht="45.0" customHeight="true">
      <c r="A605" t="s" s="4">
        <v>2199</v>
      </c>
      <c r="B605" t="s" s="4">
        <v>7538</v>
      </c>
      <c r="C605" t="s" s="4">
        <v>2955</v>
      </c>
      <c r="D605" t="s" s="4">
        <v>791</v>
      </c>
      <c r="E605" t="s" s="4">
        <v>791</v>
      </c>
      <c r="F605" t="s" s="4">
        <v>106</v>
      </c>
      <c r="G605" t="s" s="4">
        <v>106</v>
      </c>
    </row>
    <row r="606" ht="45.0" customHeight="true">
      <c r="A606" t="s" s="4">
        <v>2201</v>
      </c>
      <c r="B606" t="s" s="4">
        <v>7539</v>
      </c>
      <c r="C606" t="s" s="4">
        <v>2955</v>
      </c>
      <c r="D606" t="s" s="4">
        <v>791</v>
      </c>
      <c r="E606" t="s" s="4">
        <v>791</v>
      </c>
      <c r="F606" t="s" s="4">
        <v>106</v>
      </c>
      <c r="G606" t="s" s="4">
        <v>106</v>
      </c>
    </row>
    <row r="607" ht="45.0" customHeight="true">
      <c r="A607" t="s" s="4">
        <v>2203</v>
      </c>
      <c r="B607" t="s" s="4">
        <v>7540</v>
      </c>
      <c r="C607" t="s" s="4">
        <v>2955</v>
      </c>
      <c r="D607" t="s" s="4">
        <v>791</v>
      </c>
      <c r="E607" t="s" s="4">
        <v>791</v>
      </c>
      <c r="F607" t="s" s="4">
        <v>106</v>
      </c>
      <c r="G607" t="s" s="4">
        <v>106</v>
      </c>
    </row>
    <row r="608" ht="45.0" customHeight="true">
      <c r="A608" t="s" s="4">
        <v>2205</v>
      </c>
      <c r="B608" t="s" s="4">
        <v>7541</v>
      </c>
      <c r="C608" t="s" s="4">
        <v>2955</v>
      </c>
      <c r="D608" t="s" s="4">
        <v>791</v>
      </c>
      <c r="E608" t="s" s="4">
        <v>791</v>
      </c>
      <c r="F608" t="s" s="4">
        <v>106</v>
      </c>
      <c r="G608" t="s" s="4">
        <v>106</v>
      </c>
    </row>
    <row r="609" ht="45.0" customHeight="true">
      <c r="A609" t="s" s="4">
        <v>2207</v>
      </c>
      <c r="B609" t="s" s="4">
        <v>7542</v>
      </c>
      <c r="C609" t="s" s="4">
        <v>2955</v>
      </c>
      <c r="D609" t="s" s="4">
        <v>791</v>
      </c>
      <c r="E609" t="s" s="4">
        <v>791</v>
      </c>
      <c r="F609" t="s" s="4">
        <v>106</v>
      </c>
      <c r="G609" t="s" s="4">
        <v>106</v>
      </c>
    </row>
    <row r="610" ht="45.0" customHeight="true">
      <c r="A610" t="s" s="4">
        <v>2209</v>
      </c>
      <c r="B610" t="s" s="4">
        <v>7543</v>
      </c>
      <c r="C610" t="s" s="4">
        <v>2955</v>
      </c>
      <c r="D610" t="s" s="4">
        <v>791</v>
      </c>
      <c r="E610" t="s" s="4">
        <v>791</v>
      </c>
      <c r="F610" t="s" s="4">
        <v>106</v>
      </c>
      <c r="G610" t="s" s="4">
        <v>106</v>
      </c>
    </row>
    <row r="611" ht="45.0" customHeight="true">
      <c r="A611" t="s" s="4">
        <v>2211</v>
      </c>
      <c r="B611" t="s" s="4">
        <v>7544</v>
      </c>
      <c r="C611" t="s" s="4">
        <v>2955</v>
      </c>
      <c r="D611" t="s" s="4">
        <v>791</v>
      </c>
      <c r="E611" t="s" s="4">
        <v>791</v>
      </c>
      <c r="F611" t="s" s="4">
        <v>106</v>
      </c>
      <c r="G611" t="s" s="4">
        <v>106</v>
      </c>
    </row>
    <row r="612" ht="45.0" customHeight="true">
      <c r="A612" t="s" s="4">
        <v>2213</v>
      </c>
      <c r="B612" t="s" s="4">
        <v>7545</v>
      </c>
      <c r="C612" t="s" s="4">
        <v>2955</v>
      </c>
      <c r="D612" t="s" s="4">
        <v>791</v>
      </c>
      <c r="E612" t="s" s="4">
        <v>791</v>
      </c>
      <c r="F612" t="s" s="4">
        <v>106</v>
      </c>
      <c r="G612" t="s" s="4">
        <v>106</v>
      </c>
    </row>
    <row r="613" ht="45.0" customHeight="true">
      <c r="A613" t="s" s="4">
        <v>2215</v>
      </c>
      <c r="B613" t="s" s="4">
        <v>7546</v>
      </c>
      <c r="C613" t="s" s="4">
        <v>2955</v>
      </c>
      <c r="D613" t="s" s="4">
        <v>791</v>
      </c>
      <c r="E613" t="s" s="4">
        <v>791</v>
      </c>
      <c r="F613" t="s" s="4">
        <v>106</v>
      </c>
      <c r="G613" t="s" s="4">
        <v>106</v>
      </c>
    </row>
    <row r="614" ht="45.0" customHeight="true">
      <c r="A614" t="s" s="4">
        <v>2217</v>
      </c>
      <c r="B614" t="s" s="4">
        <v>7547</v>
      </c>
      <c r="C614" t="s" s="4">
        <v>2955</v>
      </c>
      <c r="D614" t="s" s="4">
        <v>791</v>
      </c>
      <c r="E614" t="s" s="4">
        <v>791</v>
      </c>
      <c r="F614" t="s" s="4">
        <v>106</v>
      </c>
      <c r="G614" t="s" s="4">
        <v>106</v>
      </c>
    </row>
    <row r="615" ht="45.0" customHeight="true">
      <c r="A615" t="s" s="4">
        <v>2219</v>
      </c>
      <c r="B615" t="s" s="4">
        <v>7548</v>
      </c>
      <c r="C615" t="s" s="4">
        <v>2955</v>
      </c>
      <c r="D615" t="s" s="4">
        <v>791</v>
      </c>
      <c r="E615" t="s" s="4">
        <v>791</v>
      </c>
      <c r="F615" t="s" s="4">
        <v>106</v>
      </c>
      <c r="G615" t="s" s="4">
        <v>106</v>
      </c>
    </row>
    <row r="616" ht="45.0" customHeight="true">
      <c r="A616" t="s" s="4">
        <v>2221</v>
      </c>
      <c r="B616" t="s" s="4">
        <v>7549</v>
      </c>
      <c r="C616" t="s" s="4">
        <v>2955</v>
      </c>
      <c r="D616" t="s" s="4">
        <v>791</v>
      </c>
      <c r="E616" t="s" s="4">
        <v>791</v>
      </c>
      <c r="F616" t="s" s="4">
        <v>106</v>
      </c>
      <c r="G616" t="s" s="4">
        <v>106</v>
      </c>
    </row>
    <row r="617" ht="45.0" customHeight="true">
      <c r="A617" t="s" s="4">
        <v>2223</v>
      </c>
      <c r="B617" t="s" s="4">
        <v>7550</v>
      </c>
      <c r="C617" t="s" s="4">
        <v>2955</v>
      </c>
      <c r="D617" t="s" s="4">
        <v>791</v>
      </c>
      <c r="E617" t="s" s="4">
        <v>791</v>
      </c>
      <c r="F617" t="s" s="4">
        <v>106</v>
      </c>
      <c r="G617" t="s" s="4">
        <v>106</v>
      </c>
    </row>
    <row r="618" ht="45.0" customHeight="true">
      <c r="A618" t="s" s="4">
        <v>2225</v>
      </c>
      <c r="B618" t="s" s="4">
        <v>7551</v>
      </c>
      <c r="C618" t="s" s="4">
        <v>2955</v>
      </c>
      <c r="D618" t="s" s="4">
        <v>791</v>
      </c>
      <c r="E618" t="s" s="4">
        <v>791</v>
      </c>
      <c r="F618" t="s" s="4">
        <v>106</v>
      </c>
      <c r="G618" t="s" s="4">
        <v>106</v>
      </c>
    </row>
    <row r="619" ht="45.0" customHeight="true">
      <c r="A619" t="s" s="4">
        <v>2227</v>
      </c>
      <c r="B619" t="s" s="4">
        <v>7552</v>
      </c>
      <c r="C619" t="s" s="4">
        <v>2955</v>
      </c>
      <c r="D619" t="s" s="4">
        <v>791</v>
      </c>
      <c r="E619" t="s" s="4">
        <v>791</v>
      </c>
      <c r="F619" t="s" s="4">
        <v>106</v>
      </c>
      <c r="G619" t="s" s="4">
        <v>106</v>
      </c>
    </row>
    <row r="620" ht="45.0" customHeight="true">
      <c r="A620" t="s" s="4">
        <v>2229</v>
      </c>
      <c r="B620" t="s" s="4">
        <v>7553</v>
      </c>
      <c r="C620" t="s" s="4">
        <v>2955</v>
      </c>
      <c r="D620" t="s" s="4">
        <v>791</v>
      </c>
      <c r="E620" t="s" s="4">
        <v>791</v>
      </c>
      <c r="F620" t="s" s="4">
        <v>106</v>
      </c>
      <c r="G620" t="s" s="4">
        <v>106</v>
      </c>
    </row>
    <row r="621" ht="45.0" customHeight="true">
      <c r="A621" t="s" s="4">
        <v>2231</v>
      </c>
      <c r="B621" t="s" s="4">
        <v>7554</v>
      </c>
      <c r="C621" t="s" s="4">
        <v>2955</v>
      </c>
      <c r="D621" t="s" s="4">
        <v>791</v>
      </c>
      <c r="E621" t="s" s="4">
        <v>791</v>
      </c>
      <c r="F621" t="s" s="4">
        <v>106</v>
      </c>
      <c r="G621" t="s" s="4">
        <v>106</v>
      </c>
    </row>
    <row r="622" ht="45.0" customHeight="true">
      <c r="A622" t="s" s="4">
        <v>2233</v>
      </c>
      <c r="B622" t="s" s="4">
        <v>7555</v>
      </c>
      <c r="C622" t="s" s="4">
        <v>2955</v>
      </c>
      <c r="D622" t="s" s="4">
        <v>791</v>
      </c>
      <c r="E622" t="s" s="4">
        <v>791</v>
      </c>
      <c r="F622" t="s" s="4">
        <v>106</v>
      </c>
      <c r="G622" t="s" s="4">
        <v>106</v>
      </c>
    </row>
    <row r="623" ht="45.0" customHeight="true">
      <c r="A623" t="s" s="4">
        <v>2235</v>
      </c>
      <c r="B623" t="s" s="4">
        <v>7556</v>
      </c>
      <c r="C623" t="s" s="4">
        <v>2955</v>
      </c>
      <c r="D623" t="s" s="4">
        <v>791</v>
      </c>
      <c r="E623" t="s" s="4">
        <v>791</v>
      </c>
      <c r="F623" t="s" s="4">
        <v>106</v>
      </c>
      <c r="G623" t="s" s="4">
        <v>106</v>
      </c>
    </row>
    <row r="624" ht="45.0" customHeight="true">
      <c r="A624" t="s" s="4">
        <v>2237</v>
      </c>
      <c r="B624" t="s" s="4">
        <v>7557</v>
      </c>
      <c r="C624" t="s" s="4">
        <v>2955</v>
      </c>
      <c r="D624" t="s" s="4">
        <v>791</v>
      </c>
      <c r="E624" t="s" s="4">
        <v>791</v>
      </c>
      <c r="F624" t="s" s="4">
        <v>106</v>
      </c>
      <c r="G624" t="s" s="4">
        <v>106</v>
      </c>
    </row>
    <row r="625" ht="45.0" customHeight="true">
      <c r="A625" t="s" s="4">
        <v>2239</v>
      </c>
      <c r="B625" t="s" s="4">
        <v>7558</v>
      </c>
      <c r="C625" t="s" s="4">
        <v>2955</v>
      </c>
      <c r="D625" t="s" s="4">
        <v>791</v>
      </c>
      <c r="E625" t="s" s="4">
        <v>791</v>
      </c>
      <c r="F625" t="s" s="4">
        <v>106</v>
      </c>
      <c r="G625" t="s" s="4">
        <v>106</v>
      </c>
    </row>
    <row r="626" ht="45.0" customHeight="true">
      <c r="A626" t="s" s="4">
        <v>2241</v>
      </c>
      <c r="B626" t="s" s="4">
        <v>7559</v>
      </c>
      <c r="C626" t="s" s="4">
        <v>2955</v>
      </c>
      <c r="D626" t="s" s="4">
        <v>791</v>
      </c>
      <c r="E626" t="s" s="4">
        <v>791</v>
      </c>
      <c r="F626" t="s" s="4">
        <v>106</v>
      </c>
      <c r="G626" t="s" s="4">
        <v>106</v>
      </c>
    </row>
    <row r="627" ht="45.0" customHeight="true">
      <c r="A627" t="s" s="4">
        <v>2243</v>
      </c>
      <c r="B627" t="s" s="4">
        <v>7560</v>
      </c>
      <c r="C627" t="s" s="4">
        <v>2955</v>
      </c>
      <c r="D627" t="s" s="4">
        <v>791</v>
      </c>
      <c r="E627" t="s" s="4">
        <v>791</v>
      </c>
      <c r="F627" t="s" s="4">
        <v>106</v>
      </c>
      <c r="G627" t="s" s="4">
        <v>106</v>
      </c>
    </row>
    <row r="628" ht="45.0" customHeight="true">
      <c r="A628" t="s" s="4">
        <v>2245</v>
      </c>
      <c r="B628" t="s" s="4">
        <v>7561</v>
      </c>
      <c r="C628" t="s" s="4">
        <v>2955</v>
      </c>
      <c r="D628" t="s" s="4">
        <v>791</v>
      </c>
      <c r="E628" t="s" s="4">
        <v>791</v>
      </c>
      <c r="F628" t="s" s="4">
        <v>106</v>
      </c>
      <c r="G628" t="s" s="4">
        <v>106</v>
      </c>
    </row>
    <row r="629" ht="45.0" customHeight="true">
      <c r="A629" t="s" s="4">
        <v>2247</v>
      </c>
      <c r="B629" t="s" s="4">
        <v>7562</v>
      </c>
      <c r="C629" t="s" s="4">
        <v>2955</v>
      </c>
      <c r="D629" t="s" s="4">
        <v>791</v>
      </c>
      <c r="E629" t="s" s="4">
        <v>791</v>
      </c>
      <c r="F629" t="s" s="4">
        <v>106</v>
      </c>
      <c r="G629" t="s" s="4">
        <v>106</v>
      </c>
    </row>
    <row r="630" ht="45.0" customHeight="true">
      <c r="A630" t="s" s="4">
        <v>2249</v>
      </c>
      <c r="B630" t="s" s="4">
        <v>7563</v>
      </c>
      <c r="C630" t="s" s="4">
        <v>2955</v>
      </c>
      <c r="D630" t="s" s="4">
        <v>791</v>
      </c>
      <c r="E630" t="s" s="4">
        <v>791</v>
      </c>
      <c r="F630" t="s" s="4">
        <v>106</v>
      </c>
      <c r="G630" t="s" s="4">
        <v>106</v>
      </c>
    </row>
    <row r="631" ht="45.0" customHeight="true">
      <c r="A631" t="s" s="4">
        <v>2251</v>
      </c>
      <c r="B631" t="s" s="4">
        <v>7564</v>
      </c>
      <c r="C631" t="s" s="4">
        <v>2955</v>
      </c>
      <c r="D631" t="s" s="4">
        <v>791</v>
      </c>
      <c r="E631" t="s" s="4">
        <v>791</v>
      </c>
      <c r="F631" t="s" s="4">
        <v>106</v>
      </c>
      <c r="G631" t="s" s="4">
        <v>106</v>
      </c>
    </row>
    <row r="632" ht="45.0" customHeight="true">
      <c r="A632" t="s" s="4">
        <v>2253</v>
      </c>
      <c r="B632" t="s" s="4">
        <v>7565</v>
      </c>
      <c r="C632" t="s" s="4">
        <v>2955</v>
      </c>
      <c r="D632" t="s" s="4">
        <v>791</v>
      </c>
      <c r="E632" t="s" s="4">
        <v>791</v>
      </c>
      <c r="F632" t="s" s="4">
        <v>106</v>
      </c>
      <c r="G632" t="s" s="4">
        <v>106</v>
      </c>
    </row>
    <row r="633" ht="45.0" customHeight="true">
      <c r="A633" t="s" s="4">
        <v>2255</v>
      </c>
      <c r="B633" t="s" s="4">
        <v>7566</v>
      </c>
      <c r="C633" t="s" s="4">
        <v>2955</v>
      </c>
      <c r="D633" t="s" s="4">
        <v>791</v>
      </c>
      <c r="E633" t="s" s="4">
        <v>791</v>
      </c>
      <c r="F633" t="s" s="4">
        <v>106</v>
      </c>
      <c r="G633" t="s" s="4">
        <v>106</v>
      </c>
    </row>
    <row r="634" ht="45.0" customHeight="true">
      <c r="A634" t="s" s="4">
        <v>2257</v>
      </c>
      <c r="B634" t="s" s="4">
        <v>7567</v>
      </c>
      <c r="C634" t="s" s="4">
        <v>2955</v>
      </c>
      <c r="D634" t="s" s="4">
        <v>791</v>
      </c>
      <c r="E634" t="s" s="4">
        <v>791</v>
      </c>
      <c r="F634" t="s" s="4">
        <v>106</v>
      </c>
      <c r="G634" t="s" s="4">
        <v>106</v>
      </c>
    </row>
    <row r="635" ht="45.0" customHeight="true">
      <c r="A635" t="s" s="4">
        <v>2259</v>
      </c>
      <c r="B635" t="s" s="4">
        <v>7568</v>
      </c>
      <c r="C635" t="s" s="4">
        <v>2955</v>
      </c>
      <c r="D635" t="s" s="4">
        <v>791</v>
      </c>
      <c r="E635" t="s" s="4">
        <v>791</v>
      </c>
      <c r="F635" t="s" s="4">
        <v>106</v>
      </c>
      <c r="G635" t="s" s="4">
        <v>106</v>
      </c>
    </row>
    <row r="636" ht="45.0" customHeight="true">
      <c r="A636" t="s" s="4">
        <v>2261</v>
      </c>
      <c r="B636" t="s" s="4">
        <v>7569</v>
      </c>
      <c r="C636" t="s" s="4">
        <v>2955</v>
      </c>
      <c r="D636" t="s" s="4">
        <v>791</v>
      </c>
      <c r="E636" t="s" s="4">
        <v>791</v>
      </c>
      <c r="F636" t="s" s="4">
        <v>106</v>
      </c>
      <c r="G636" t="s" s="4">
        <v>106</v>
      </c>
    </row>
    <row r="637" ht="45.0" customHeight="true">
      <c r="A637" t="s" s="4">
        <v>2263</v>
      </c>
      <c r="B637" t="s" s="4">
        <v>7570</v>
      </c>
      <c r="C637" t="s" s="4">
        <v>2955</v>
      </c>
      <c r="D637" t="s" s="4">
        <v>791</v>
      </c>
      <c r="E637" t="s" s="4">
        <v>791</v>
      </c>
      <c r="F637" t="s" s="4">
        <v>106</v>
      </c>
      <c r="G637" t="s" s="4">
        <v>106</v>
      </c>
    </row>
    <row r="638" ht="45.0" customHeight="true">
      <c r="A638" t="s" s="4">
        <v>2265</v>
      </c>
      <c r="B638" t="s" s="4">
        <v>7571</v>
      </c>
      <c r="C638" t="s" s="4">
        <v>2955</v>
      </c>
      <c r="D638" t="s" s="4">
        <v>791</v>
      </c>
      <c r="E638" t="s" s="4">
        <v>791</v>
      </c>
      <c r="F638" t="s" s="4">
        <v>106</v>
      </c>
      <c r="G638" t="s" s="4">
        <v>106</v>
      </c>
    </row>
    <row r="639" ht="45.0" customHeight="true">
      <c r="A639" t="s" s="4">
        <v>2267</v>
      </c>
      <c r="B639" t="s" s="4">
        <v>7572</v>
      </c>
      <c r="C639" t="s" s="4">
        <v>2955</v>
      </c>
      <c r="D639" t="s" s="4">
        <v>791</v>
      </c>
      <c r="E639" t="s" s="4">
        <v>791</v>
      </c>
      <c r="F639" t="s" s="4">
        <v>106</v>
      </c>
      <c r="G639" t="s" s="4">
        <v>106</v>
      </c>
    </row>
    <row r="640" ht="45.0" customHeight="true">
      <c r="A640" t="s" s="4">
        <v>2269</v>
      </c>
      <c r="B640" t="s" s="4">
        <v>7573</v>
      </c>
      <c r="C640" t="s" s="4">
        <v>2955</v>
      </c>
      <c r="D640" t="s" s="4">
        <v>791</v>
      </c>
      <c r="E640" t="s" s="4">
        <v>791</v>
      </c>
      <c r="F640" t="s" s="4">
        <v>106</v>
      </c>
      <c r="G640" t="s" s="4">
        <v>106</v>
      </c>
    </row>
    <row r="641" ht="45.0" customHeight="true">
      <c r="A641" t="s" s="4">
        <v>2271</v>
      </c>
      <c r="B641" t="s" s="4">
        <v>7574</v>
      </c>
      <c r="C641" t="s" s="4">
        <v>2955</v>
      </c>
      <c r="D641" t="s" s="4">
        <v>791</v>
      </c>
      <c r="E641" t="s" s="4">
        <v>791</v>
      </c>
      <c r="F641" t="s" s="4">
        <v>106</v>
      </c>
      <c r="G641" t="s" s="4">
        <v>106</v>
      </c>
    </row>
    <row r="642" ht="45.0" customHeight="true">
      <c r="A642" t="s" s="4">
        <v>2273</v>
      </c>
      <c r="B642" t="s" s="4">
        <v>7575</v>
      </c>
      <c r="C642" t="s" s="4">
        <v>2955</v>
      </c>
      <c r="D642" t="s" s="4">
        <v>791</v>
      </c>
      <c r="E642" t="s" s="4">
        <v>791</v>
      </c>
      <c r="F642" t="s" s="4">
        <v>106</v>
      </c>
      <c r="G642" t="s" s="4">
        <v>106</v>
      </c>
    </row>
    <row r="643" ht="45.0" customHeight="true">
      <c r="A643" t="s" s="4">
        <v>2275</v>
      </c>
      <c r="B643" t="s" s="4">
        <v>7576</v>
      </c>
      <c r="C643" t="s" s="4">
        <v>2955</v>
      </c>
      <c r="D643" t="s" s="4">
        <v>791</v>
      </c>
      <c r="E643" t="s" s="4">
        <v>791</v>
      </c>
      <c r="F643" t="s" s="4">
        <v>106</v>
      </c>
      <c r="G643" t="s" s="4">
        <v>106</v>
      </c>
    </row>
    <row r="644" ht="45.0" customHeight="true">
      <c r="A644" t="s" s="4">
        <v>2277</v>
      </c>
      <c r="B644" t="s" s="4">
        <v>7577</v>
      </c>
      <c r="C644" t="s" s="4">
        <v>2955</v>
      </c>
      <c r="D644" t="s" s="4">
        <v>791</v>
      </c>
      <c r="E644" t="s" s="4">
        <v>791</v>
      </c>
      <c r="F644" t="s" s="4">
        <v>106</v>
      </c>
      <c r="G644" t="s" s="4">
        <v>106</v>
      </c>
    </row>
    <row r="645" ht="45.0" customHeight="true">
      <c r="A645" t="s" s="4">
        <v>2279</v>
      </c>
      <c r="B645" t="s" s="4">
        <v>7578</v>
      </c>
      <c r="C645" t="s" s="4">
        <v>2955</v>
      </c>
      <c r="D645" t="s" s="4">
        <v>791</v>
      </c>
      <c r="E645" t="s" s="4">
        <v>791</v>
      </c>
      <c r="F645" t="s" s="4">
        <v>106</v>
      </c>
      <c r="G645" t="s" s="4">
        <v>106</v>
      </c>
    </row>
    <row r="646" ht="45.0" customHeight="true">
      <c r="A646" t="s" s="4">
        <v>2281</v>
      </c>
      <c r="B646" t="s" s="4">
        <v>7579</v>
      </c>
      <c r="C646" t="s" s="4">
        <v>2955</v>
      </c>
      <c r="D646" t="s" s="4">
        <v>791</v>
      </c>
      <c r="E646" t="s" s="4">
        <v>791</v>
      </c>
      <c r="F646" t="s" s="4">
        <v>106</v>
      </c>
      <c r="G646" t="s" s="4">
        <v>106</v>
      </c>
    </row>
    <row r="647" ht="45.0" customHeight="true">
      <c r="A647" t="s" s="4">
        <v>2283</v>
      </c>
      <c r="B647" t="s" s="4">
        <v>7580</v>
      </c>
      <c r="C647" t="s" s="4">
        <v>2955</v>
      </c>
      <c r="D647" t="s" s="4">
        <v>791</v>
      </c>
      <c r="E647" t="s" s="4">
        <v>791</v>
      </c>
      <c r="F647" t="s" s="4">
        <v>106</v>
      </c>
      <c r="G647" t="s" s="4">
        <v>106</v>
      </c>
    </row>
    <row r="648" ht="45.0" customHeight="true">
      <c r="A648" t="s" s="4">
        <v>2285</v>
      </c>
      <c r="B648" t="s" s="4">
        <v>7581</v>
      </c>
      <c r="C648" t="s" s="4">
        <v>2955</v>
      </c>
      <c r="D648" t="s" s="4">
        <v>791</v>
      </c>
      <c r="E648" t="s" s="4">
        <v>791</v>
      </c>
      <c r="F648" t="s" s="4">
        <v>106</v>
      </c>
      <c r="G648" t="s" s="4">
        <v>106</v>
      </c>
    </row>
    <row r="649" ht="45.0" customHeight="true">
      <c r="A649" t="s" s="4">
        <v>2287</v>
      </c>
      <c r="B649" t="s" s="4">
        <v>7582</v>
      </c>
      <c r="C649" t="s" s="4">
        <v>2955</v>
      </c>
      <c r="D649" t="s" s="4">
        <v>791</v>
      </c>
      <c r="E649" t="s" s="4">
        <v>791</v>
      </c>
      <c r="F649" t="s" s="4">
        <v>106</v>
      </c>
      <c r="G649" t="s" s="4">
        <v>106</v>
      </c>
    </row>
    <row r="650" ht="45.0" customHeight="true">
      <c r="A650" t="s" s="4">
        <v>2289</v>
      </c>
      <c r="B650" t="s" s="4">
        <v>7583</v>
      </c>
      <c r="C650" t="s" s="4">
        <v>2955</v>
      </c>
      <c r="D650" t="s" s="4">
        <v>791</v>
      </c>
      <c r="E650" t="s" s="4">
        <v>791</v>
      </c>
      <c r="F650" t="s" s="4">
        <v>106</v>
      </c>
      <c r="G650" t="s" s="4">
        <v>106</v>
      </c>
    </row>
    <row r="651" ht="45.0" customHeight="true">
      <c r="A651" t="s" s="4">
        <v>2291</v>
      </c>
      <c r="B651" t="s" s="4">
        <v>7584</v>
      </c>
      <c r="C651" t="s" s="4">
        <v>2955</v>
      </c>
      <c r="D651" t="s" s="4">
        <v>791</v>
      </c>
      <c r="E651" t="s" s="4">
        <v>791</v>
      </c>
      <c r="F651" t="s" s="4">
        <v>106</v>
      </c>
      <c r="G651" t="s" s="4">
        <v>106</v>
      </c>
    </row>
    <row r="652" ht="45.0" customHeight="true">
      <c r="A652" t="s" s="4">
        <v>2293</v>
      </c>
      <c r="B652" t="s" s="4">
        <v>7585</v>
      </c>
      <c r="C652" t="s" s="4">
        <v>2955</v>
      </c>
      <c r="D652" t="s" s="4">
        <v>791</v>
      </c>
      <c r="E652" t="s" s="4">
        <v>791</v>
      </c>
      <c r="F652" t="s" s="4">
        <v>106</v>
      </c>
      <c r="G652" t="s" s="4">
        <v>106</v>
      </c>
    </row>
    <row r="653" ht="45.0" customHeight="true">
      <c r="A653" t="s" s="4">
        <v>2295</v>
      </c>
      <c r="B653" t="s" s="4">
        <v>7586</v>
      </c>
      <c r="C653" t="s" s="4">
        <v>2955</v>
      </c>
      <c r="D653" t="s" s="4">
        <v>791</v>
      </c>
      <c r="E653" t="s" s="4">
        <v>791</v>
      </c>
      <c r="F653" t="s" s="4">
        <v>106</v>
      </c>
      <c r="G653" t="s" s="4">
        <v>106</v>
      </c>
    </row>
    <row r="654" ht="45.0" customHeight="true">
      <c r="A654" t="s" s="4">
        <v>2297</v>
      </c>
      <c r="B654" t="s" s="4">
        <v>7587</v>
      </c>
      <c r="C654" t="s" s="4">
        <v>2955</v>
      </c>
      <c r="D654" t="s" s="4">
        <v>791</v>
      </c>
      <c r="E654" t="s" s="4">
        <v>791</v>
      </c>
      <c r="F654" t="s" s="4">
        <v>106</v>
      </c>
      <c r="G654" t="s" s="4">
        <v>106</v>
      </c>
    </row>
    <row r="655" ht="45.0" customHeight="true">
      <c r="A655" t="s" s="4">
        <v>2299</v>
      </c>
      <c r="B655" t="s" s="4">
        <v>7588</v>
      </c>
      <c r="C655" t="s" s="4">
        <v>2955</v>
      </c>
      <c r="D655" t="s" s="4">
        <v>791</v>
      </c>
      <c r="E655" t="s" s="4">
        <v>791</v>
      </c>
      <c r="F655" t="s" s="4">
        <v>106</v>
      </c>
      <c r="G655" t="s" s="4">
        <v>106</v>
      </c>
    </row>
    <row r="656" ht="45.0" customHeight="true">
      <c r="A656" t="s" s="4">
        <v>2301</v>
      </c>
      <c r="B656" t="s" s="4">
        <v>7589</v>
      </c>
      <c r="C656" t="s" s="4">
        <v>2955</v>
      </c>
      <c r="D656" t="s" s="4">
        <v>791</v>
      </c>
      <c r="E656" t="s" s="4">
        <v>791</v>
      </c>
      <c r="F656" t="s" s="4">
        <v>106</v>
      </c>
      <c r="G656" t="s" s="4">
        <v>106</v>
      </c>
    </row>
    <row r="657" ht="45.0" customHeight="true">
      <c r="A657" t="s" s="4">
        <v>2303</v>
      </c>
      <c r="B657" t="s" s="4">
        <v>7590</v>
      </c>
      <c r="C657" t="s" s="4">
        <v>2955</v>
      </c>
      <c r="D657" t="s" s="4">
        <v>791</v>
      </c>
      <c r="E657" t="s" s="4">
        <v>791</v>
      </c>
      <c r="F657" t="s" s="4">
        <v>106</v>
      </c>
      <c r="G657" t="s" s="4">
        <v>106</v>
      </c>
    </row>
    <row r="658" ht="45.0" customHeight="true">
      <c r="A658" t="s" s="4">
        <v>2305</v>
      </c>
      <c r="B658" t="s" s="4">
        <v>7591</v>
      </c>
      <c r="C658" t="s" s="4">
        <v>2955</v>
      </c>
      <c r="D658" t="s" s="4">
        <v>791</v>
      </c>
      <c r="E658" t="s" s="4">
        <v>791</v>
      </c>
      <c r="F658" t="s" s="4">
        <v>106</v>
      </c>
      <c r="G658" t="s" s="4">
        <v>106</v>
      </c>
    </row>
    <row r="659" ht="45.0" customHeight="true">
      <c r="A659" t="s" s="4">
        <v>2307</v>
      </c>
      <c r="B659" t="s" s="4">
        <v>7592</v>
      </c>
      <c r="C659" t="s" s="4">
        <v>2955</v>
      </c>
      <c r="D659" t="s" s="4">
        <v>791</v>
      </c>
      <c r="E659" t="s" s="4">
        <v>791</v>
      </c>
      <c r="F659" t="s" s="4">
        <v>106</v>
      </c>
      <c r="G659" t="s" s="4">
        <v>106</v>
      </c>
    </row>
    <row r="660" ht="45.0" customHeight="true">
      <c r="A660" t="s" s="4">
        <v>2309</v>
      </c>
      <c r="B660" t="s" s="4">
        <v>7593</v>
      </c>
      <c r="C660" t="s" s="4">
        <v>2955</v>
      </c>
      <c r="D660" t="s" s="4">
        <v>791</v>
      </c>
      <c r="E660" t="s" s="4">
        <v>791</v>
      </c>
      <c r="F660" t="s" s="4">
        <v>106</v>
      </c>
      <c r="G660" t="s" s="4">
        <v>106</v>
      </c>
    </row>
    <row r="661" ht="45.0" customHeight="true">
      <c r="A661" t="s" s="4">
        <v>2311</v>
      </c>
      <c r="B661" t="s" s="4">
        <v>7594</v>
      </c>
      <c r="C661" t="s" s="4">
        <v>2955</v>
      </c>
      <c r="D661" t="s" s="4">
        <v>791</v>
      </c>
      <c r="E661" t="s" s="4">
        <v>791</v>
      </c>
      <c r="F661" t="s" s="4">
        <v>106</v>
      </c>
      <c r="G661" t="s" s="4">
        <v>106</v>
      </c>
    </row>
    <row r="662" ht="45.0" customHeight="true">
      <c r="A662" t="s" s="4">
        <v>2313</v>
      </c>
      <c r="B662" t="s" s="4">
        <v>7595</v>
      </c>
      <c r="C662" t="s" s="4">
        <v>2955</v>
      </c>
      <c r="D662" t="s" s="4">
        <v>791</v>
      </c>
      <c r="E662" t="s" s="4">
        <v>791</v>
      </c>
      <c r="F662" t="s" s="4">
        <v>106</v>
      </c>
      <c r="G662" t="s" s="4">
        <v>106</v>
      </c>
    </row>
    <row r="663" ht="45.0" customHeight="true">
      <c r="A663" t="s" s="4">
        <v>2315</v>
      </c>
      <c r="B663" t="s" s="4">
        <v>7596</v>
      </c>
      <c r="C663" t="s" s="4">
        <v>2955</v>
      </c>
      <c r="D663" t="s" s="4">
        <v>791</v>
      </c>
      <c r="E663" t="s" s="4">
        <v>791</v>
      </c>
      <c r="F663" t="s" s="4">
        <v>106</v>
      </c>
      <c r="G663" t="s" s="4">
        <v>106</v>
      </c>
    </row>
    <row r="664" ht="45.0" customHeight="true">
      <c r="A664" t="s" s="4">
        <v>2317</v>
      </c>
      <c r="B664" t="s" s="4">
        <v>7597</v>
      </c>
      <c r="C664" t="s" s="4">
        <v>2955</v>
      </c>
      <c r="D664" t="s" s="4">
        <v>791</v>
      </c>
      <c r="E664" t="s" s="4">
        <v>791</v>
      </c>
      <c r="F664" t="s" s="4">
        <v>106</v>
      </c>
      <c r="G664" t="s" s="4">
        <v>106</v>
      </c>
    </row>
    <row r="665" ht="45.0" customHeight="true">
      <c r="A665" t="s" s="4">
        <v>2319</v>
      </c>
      <c r="B665" t="s" s="4">
        <v>7598</v>
      </c>
      <c r="C665" t="s" s="4">
        <v>2955</v>
      </c>
      <c r="D665" t="s" s="4">
        <v>791</v>
      </c>
      <c r="E665" t="s" s="4">
        <v>791</v>
      </c>
      <c r="F665" t="s" s="4">
        <v>106</v>
      </c>
      <c r="G665" t="s" s="4">
        <v>106</v>
      </c>
    </row>
    <row r="666" ht="45.0" customHeight="true">
      <c r="A666" t="s" s="4">
        <v>2321</v>
      </c>
      <c r="B666" t="s" s="4">
        <v>7599</v>
      </c>
      <c r="C666" t="s" s="4">
        <v>2955</v>
      </c>
      <c r="D666" t="s" s="4">
        <v>791</v>
      </c>
      <c r="E666" t="s" s="4">
        <v>791</v>
      </c>
      <c r="F666" t="s" s="4">
        <v>106</v>
      </c>
      <c r="G666" t="s" s="4">
        <v>106</v>
      </c>
    </row>
    <row r="667" ht="45.0" customHeight="true">
      <c r="A667" t="s" s="4">
        <v>2323</v>
      </c>
      <c r="B667" t="s" s="4">
        <v>7600</v>
      </c>
      <c r="C667" t="s" s="4">
        <v>2955</v>
      </c>
      <c r="D667" t="s" s="4">
        <v>791</v>
      </c>
      <c r="E667" t="s" s="4">
        <v>791</v>
      </c>
      <c r="F667" t="s" s="4">
        <v>106</v>
      </c>
      <c r="G667" t="s" s="4">
        <v>106</v>
      </c>
    </row>
    <row r="668" ht="45.0" customHeight="true">
      <c r="A668" t="s" s="4">
        <v>2325</v>
      </c>
      <c r="B668" t="s" s="4">
        <v>7601</v>
      </c>
      <c r="C668" t="s" s="4">
        <v>2955</v>
      </c>
      <c r="D668" t="s" s="4">
        <v>791</v>
      </c>
      <c r="E668" t="s" s="4">
        <v>791</v>
      </c>
      <c r="F668" t="s" s="4">
        <v>106</v>
      </c>
      <c r="G668" t="s" s="4">
        <v>106</v>
      </c>
    </row>
    <row r="669" ht="45.0" customHeight="true">
      <c r="A669" t="s" s="4">
        <v>2327</v>
      </c>
      <c r="B669" t="s" s="4">
        <v>7602</v>
      </c>
      <c r="C669" t="s" s="4">
        <v>2955</v>
      </c>
      <c r="D669" t="s" s="4">
        <v>791</v>
      </c>
      <c r="E669" t="s" s="4">
        <v>791</v>
      </c>
      <c r="F669" t="s" s="4">
        <v>106</v>
      </c>
      <c r="G669" t="s" s="4">
        <v>106</v>
      </c>
    </row>
    <row r="670" ht="45.0" customHeight="true">
      <c r="A670" t="s" s="4">
        <v>2329</v>
      </c>
      <c r="B670" t="s" s="4">
        <v>7603</v>
      </c>
      <c r="C670" t="s" s="4">
        <v>2955</v>
      </c>
      <c r="D670" t="s" s="4">
        <v>791</v>
      </c>
      <c r="E670" t="s" s="4">
        <v>791</v>
      </c>
      <c r="F670" t="s" s="4">
        <v>106</v>
      </c>
      <c r="G670" t="s" s="4">
        <v>106</v>
      </c>
    </row>
    <row r="671" ht="45.0" customHeight="true">
      <c r="A671" t="s" s="4">
        <v>2331</v>
      </c>
      <c r="B671" t="s" s="4">
        <v>7604</v>
      </c>
      <c r="C671" t="s" s="4">
        <v>2955</v>
      </c>
      <c r="D671" t="s" s="4">
        <v>791</v>
      </c>
      <c r="E671" t="s" s="4">
        <v>791</v>
      </c>
      <c r="F671" t="s" s="4">
        <v>106</v>
      </c>
      <c r="G671" t="s" s="4">
        <v>106</v>
      </c>
    </row>
    <row r="672" ht="45.0" customHeight="true">
      <c r="A672" t="s" s="4">
        <v>2333</v>
      </c>
      <c r="B672" t="s" s="4">
        <v>7605</v>
      </c>
      <c r="C672" t="s" s="4">
        <v>2955</v>
      </c>
      <c r="D672" t="s" s="4">
        <v>791</v>
      </c>
      <c r="E672" t="s" s="4">
        <v>791</v>
      </c>
      <c r="F672" t="s" s="4">
        <v>106</v>
      </c>
      <c r="G672" t="s" s="4">
        <v>106</v>
      </c>
    </row>
    <row r="673" ht="45.0" customHeight="true">
      <c r="A673" t="s" s="4">
        <v>2335</v>
      </c>
      <c r="B673" t="s" s="4">
        <v>7606</v>
      </c>
      <c r="C673" t="s" s="4">
        <v>2955</v>
      </c>
      <c r="D673" t="s" s="4">
        <v>791</v>
      </c>
      <c r="E673" t="s" s="4">
        <v>791</v>
      </c>
      <c r="F673" t="s" s="4">
        <v>106</v>
      </c>
      <c r="G673" t="s" s="4">
        <v>106</v>
      </c>
    </row>
    <row r="674" ht="45.0" customHeight="true">
      <c r="A674" t="s" s="4">
        <v>2337</v>
      </c>
      <c r="B674" t="s" s="4">
        <v>7607</v>
      </c>
      <c r="C674" t="s" s="4">
        <v>2955</v>
      </c>
      <c r="D674" t="s" s="4">
        <v>791</v>
      </c>
      <c r="E674" t="s" s="4">
        <v>791</v>
      </c>
      <c r="F674" t="s" s="4">
        <v>106</v>
      </c>
      <c r="G674" t="s" s="4">
        <v>106</v>
      </c>
    </row>
    <row r="675" ht="45.0" customHeight="true">
      <c r="A675" t="s" s="4">
        <v>2339</v>
      </c>
      <c r="B675" t="s" s="4">
        <v>7608</v>
      </c>
      <c r="C675" t="s" s="4">
        <v>2955</v>
      </c>
      <c r="D675" t="s" s="4">
        <v>791</v>
      </c>
      <c r="E675" t="s" s="4">
        <v>791</v>
      </c>
      <c r="F675" t="s" s="4">
        <v>106</v>
      </c>
      <c r="G675" t="s" s="4">
        <v>106</v>
      </c>
    </row>
    <row r="676" ht="45.0" customHeight="true">
      <c r="A676" t="s" s="4">
        <v>2341</v>
      </c>
      <c r="B676" t="s" s="4">
        <v>7609</v>
      </c>
      <c r="C676" t="s" s="4">
        <v>2955</v>
      </c>
      <c r="D676" t="s" s="4">
        <v>791</v>
      </c>
      <c r="E676" t="s" s="4">
        <v>791</v>
      </c>
      <c r="F676" t="s" s="4">
        <v>106</v>
      </c>
      <c r="G676" t="s" s="4">
        <v>106</v>
      </c>
    </row>
    <row r="677" ht="45.0" customHeight="true">
      <c r="A677" t="s" s="4">
        <v>2343</v>
      </c>
      <c r="B677" t="s" s="4">
        <v>7610</v>
      </c>
      <c r="C677" t="s" s="4">
        <v>2955</v>
      </c>
      <c r="D677" t="s" s="4">
        <v>791</v>
      </c>
      <c r="E677" t="s" s="4">
        <v>791</v>
      </c>
      <c r="F677" t="s" s="4">
        <v>106</v>
      </c>
      <c r="G677" t="s" s="4">
        <v>106</v>
      </c>
    </row>
    <row r="678" ht="45.0" customHeight="true">
      <c r="A678" t="s" s="4">
        <v>2345</v>
      </c>
      <c r="B678" t="s" s="4">
        <v>7611</v>
      </c>
      <c r="C678" t="s" s="4">
        <v>2955</v>
      </c>
      <c r="D678" t="s" s="4">
        <v>791</v>
      </c>
      <c r="E678" t="s" s="4">
        <v>791</v>
      </c>
      <c r="F678" t="s" s="4">
        <v>106</v>
      </c>
      <c r="G678" t="s" s="4">
        <v>106</v>
      </c>
    </row>
    <row r="679" ht="45.0" customHeight="true">
      <c r="A679" t="s" s="4">
        <v>2347</v>
      </c>
      <c r="B679" t="s" s="4">
        <v>7612</v>
      </c>
      <c r="C679" t="s" s="4">
        <v>2955</v>
      </c>
      <c r="D679" t="s" s="4">
        <v>791</v>
      </c>
      <c r="E679" t="s" s="4">
        <v>791</v>
      </c>
      <c r="F679" t="s" s="4">
        <v>106</v>
      </c>
      <c r="G679" t="s" s="4">
        <v>106</v>
      </c>
    </row>
    <row r="680" ht="45.0" customHeight="true">
      <c r="A680" t="s" s="4">
        <v>2349</v>
      </c>
      <c r="B680" t="s" s="4">
        <v>7613</v>
      </c>
      <c r="C680" t="s" s="4">
        <v>2955</v>
      </c>
      <c r="D680" t="s" s="4">
        <v>791</v>
      </c>
      <c r="E680" t="s" s="4">
        <v>791</v>
      </c>
      <c r="F680" t="s" s="4">
        <v>106</v>
      </c>
      <c r="G680" t="s" s="4">
        <v>106</v>
      </c>
    </row>
    <row r="681" ht="45.0" customHeight="true">
      <c r="A681" t="s" s="4">
        <v>2351</v>
      </c>
      <c r="B681" t="s" s="4">
        <v>7614</v>
      </c>
      <c r="C681" t="s" s="4">
        <v>2955</v>
      </c>
      <c r="D681" t="s" s="4">
        <v>791</v>
      </c>
      <c r="E681" t="s" s="4">
        <v>791</v>
      </c>
      <c r="F681" t="s" s="4">
        <v>106</v>
      </c>
      <c r="G681" t="s" s="4">
        <v>106</v>
      </c>
    </row>
    <row r="682" ht="45.0" customHeight="true">
      <c r="A682" t="s" s="4">
        <v>2353</v>
      </c>
      <c r="B682" t="s" s="4">
        <v>7615</v>
      </c>
      <c r="C682" t="s" s="4">
        <v>2955</v>
      </c>
      <c r="D682" t="s" s="4">
        <v>791</v>
      </c>
      <c r="E682" t="s" s="4">
        <v>791</v>
      </c>
      <c r="F682" t="s" s="4">
        <v>106</v>
      </c>
      <c r="G682" t="s" s="4">
        <v>106</v>
      </c>
    </row>
    <row r="683" ht="45.0" customHeight="true">
      <c r="A683" t="s" s="4">
        <v>2355</v>
      </c>
      <c r="B683" t="s" s="4">
        <v>7616</v>
      </c>
      <c r="C683" t="s" s="4">
        <v>2955</v>
      </c>
      <c r="D683" t="s" s="4">
        <v>791</v>
      </c>
      <c r="E683" t="s" s="4">
        <v>791</v>
      </c>
      <c r="F683" t="s" s="4">
        <v>106</v>
      </c>
      <c r="G683" t="s" s="4">
        <v>106</v>
      </c>
    </row>
    <row r="684" ht="45.0" customHeight="true">
      <c r="A684" t="s" s="4">
        <v>2357</v>
      </c>
      <c r="B684" t="s" s="4">
        <v>7617</v>
      </c>
      <c r="C684" t="s" s="4">
        <v>2955</v>
      </c>
      <c r="D684" t="s" s="4">
        <v>791</v>
      </c>
      <c r="E684" t="s" s="4">
        <v>791</v>
      </c>
      <c r="F684" t="s" s="4">
        <v>106</v>
      </c>
      <c r="G684" t="s" s="4">
        <v>106</v>
      </c>
    </row>
    <row r="685" ht="45.0" customHeight="true">
      <c r="A685" t="s" s="4">
        <v>2359</v>
      </c>
      <c r="B685" t="s" s="4">
        <v>7618</v>
      </c>
      <c r="C685" t="s" s="4">
        <v>2955</v>
      </c>
      <c r="D685" t="s" s="4">
        <v>791</v>
      </c>
      <c r="E685" t="s" s="4">
        <v>791</v>
      </c>
      <c r="F685" t="s" s="4">
        <v>106</v>
      </c>
      <c r="G685" t="s" s="4">
        <v>106</v>
      </c>
    </row>
    <row r="686" ht="45.0" customHeight="true">
      <c r="A686" t="s" s="4">
        <v>2361</v>
      </c>
      <c r="B686" t="s" s="4">
        <v>7619</v>
      </c>
      <c r="C686" t="s" s="4">
        <v>2955</v>
      </c>
      <c r="D686" t="s" s="4">
        <v>791</v>
      </c>
      <c r="E686" t="s" s="4">
        <v>791</v>
      </c>
      <c r="F686" t="s" s="4">
        <v>106</v>
      </c>
      <c r="G686" t="s" s="4">
        <v>106</v>
      </c>
    </row>
    <row r="687" ht="45.0" customHeight="true">
      <c r="A687" t="s" s="4">
        <v>2363</v>
      </c>
      <c r="B687" t="s" s="4">
        <v>7620</v>
      </c>
      <c r="C687" t="s" s="4">
        <v>2955</v>
      </c>
      <c r="D687" t="s" s="4">
        <v>791</v>
      </c>
      <c r="E687" t="s" s="4">
        <v>791</v>
      </c>
      <c r="F687" t="s" s="4">
        <v>106</v>
      </c>
      <c r="G687" t="s" s="4">
        <v>106</v>
      </c>
    </row>
    <row r="688" ht="45.0" customHeight="true">
      <c r="A688" t="s" s="4">
        <v>2365</v>
      </c>
      <c r="B688" t="s" s="4">
        <v>7621</v>
      </c>
      <c r="C688" t="s" s="4">
        <v>2955</v>
      </c>
      <c r="D688" t="s" s="4">
        <v>791</v>
      </c>
      <c r="E688" t="s" s="4">
        <v>791</v>
      </c>
      <c r="F688" t="s" s="4">
        <v>106</v>
      </c>
      <c r="G688" t="s" s="4">
        <v>106</v>
      </c>
    </row>
    <row r="689" ht="45.0" customHeight="true">
      <c r="A689" t="s" s="4">
        <v>2367</v>
      </c>
      <c r="B689" t="s" s="4">
        <v>7622</v>
      </c>
      <c r="C689" t="s" s="4">
        <v>2955</v>
      </c>
      <c r="D689" t="s" s="4">
        <v>791</v>
      </c>
      <c r="E689" t="s" s="4">
        <v>791</v>
      </c>
      <c r="F689" t="s" s="4">
        <v>106</v>
      </c>
      <c r="G689" t="s" s="4">
        <v>106</v>
      </c>
    </row>
    <row r="690" ht="45.0" customHeight="true">
      <c r="A690" t="s" s="4">
        <v>2369</v>
      </c>
      <c r="B690" t="s" s="4">
        <v>7623</v>
      </c>
      <c r="C690" t="s" s="4">
        <v>2955</v>
      </c>
      <c r="D690" t="s" s="4">
        <v>791</v>
      </c>
      <c r="E690" t="s" s="4">
        <v>791</v>
      </c>
      <c r="F690" t="s" s="4">
        <v>106</v>
      </c>
      <c r="G690" t="s" s="4">
        <v>106</v>
      </c>
    </row>
    <row r="691" ht="45.0" customHeight="true">
      <c r="A691" t="s" s="4">
        <v>2371</v>
      </c>
      <c r="B691" t="s" s="4">
        <v>7624</v>
      </c>
      <c r="C691" t="s" s="4">
        <v>2955</v>
      </c>
      <c r="D691" t="s" s="4">
        <v>791</v>
      </c>
      <c r="E691" t="s" s="4">
        <v>791</v>
      </c>
      <c r="F691" t="s" s="4">
        <v>106</v>
      </c>
      <c r="G691" t="s" s="4">
        <v>106</v>
      </c>
    </row>
    <row r="692" ht="45.0" customHeight="true">
      <c r="A692" t="s" s="4">
        <v>2373</v>
      </c>
      <c r="B692" t="s" s="4">
        <v>7625</v>
      </c>
      <c r="C692" t="s" s="4">
        <v>2955</v>
      </c>
      <c r="D692" t="s" s="4">
        <v>791</v>
      </c>
      <c r="E692" t="s" s="4">
        <v>791</v>
      </c>
      <c r="F692" t="s" s="4">
        <v>106</v>
      </c>
      <c r="G692" t="s" s="4">
        <v>106</v>
      </c>
    </row>
    <row r="693" ht="45.0" customHeight="true">
      <c r="A693" t="s" s="4">
        <v>2375</v>
      </c>
      <c r="B693" t="s" s="4">
        <v>7626</v>
      </c>
      <c r="C693" t="s" s="4">
        <v>2955</v>
      </c>
      <c r="D693" t="s" s="4">
        <v>791</v>
      </c>
      <c r="E693" t="s" s="4">
        <v>791</v>
      </c>
      <c r="F693" t="s" s="4">
        <v>106</v>
      </c>
      <c r="G693" t="s" s="4">
        <v>106</v>
      </c>
    </row>
    <row r="694" ht="45.0" customHeight="true">
      <c r="A694" t="s" s="4">
        <v>2377</v>
      </c>
      <c r="B694" t="s" s="4">
        <v>7627</v>
      </c>
      <c r="C694" t="s" s="4">
        <v>2955</v>
      </c>
      <c r="D694" t="s" s="4">
        <v>791</v>
      </c>
      <c r="E694" t="s" s="4">
        <v>791</v>
      </c>
      <c r="F694" t="s" s="4">
        <v>106</v>
      </c>
      <c r="G694" t="s" s="4">
        <v>106</v>
      </c>
    </row>
    <row r="695" ht="45.0" customHeight="true">
      <c r="A695" t="s" s="4">
        <v>2379</v>
      </c>
      <c r="B695" t="s" s="4">
        <v>7628</v>
      </c>
      <c r="C695" t="s" s="4">
        <v>2955</v>
      </c>
      <c r="D695" t="s" s="4">
        <v>791</v>
      </c>
      <c r="E695" t="s" s="4">
        <v>791</v>
      </c>
      <c r="F695" t="s" s="4">
        <v>106</v>
      </c>
      <c r="G695" t="s" s="4">
        <v>106</v>
      </c>
    </row>
    <row r="696" ht="45.0" customHeight="true">
      <c r="A696" t="s" s="4">
        <v>2381</v>
      </c>
      <c r="B696" t="s" s="4">
        <v>7629</v>
      </c>
      <c r="C696" t="s" s="4">
        <v>2955</v>
      </c>
      <c r="D696" t="s" s="4">
        <v>791</v>
      </c>
      <c r="E696" t="s" s="4">
        <v>791</v>
      </c>
      <c r="F696" t="s" s="4">
        <v>106</v>
      </c>
      <c r="G696" t="s" s="4">
        <v>106</v>
      </c>
    </row>
    <row r="697" ht="45.0" customHeight="true">
      <c r="A697" t="s" s="4">
        <v>2383</v>
      </c>
      <c r="B697" t="s" s="4">
        <v>7630</v>
      </c>
      <c r="C697" t="s" s="4">
        <v>2955</v>
      </c>
      <c r="D697" t="s" s="4">
        <v>791</v>
      </c>
      <c r="E697" t="s" s="4">
        <v>791</v>
      </c>
      <c r="F697" t="s" s="4">
        <v>106</v>
      </c>
      <c r="G697" t="s" s="4">
        <v>106</v>
      </c>
    </row>
    <row r="698" ht="45.0" customHeight="true">
      <c r="A698" t="s" s="4">
        <v>2385</v>
      </c>
      <c r="B698" t="s" s="4">
        <v>7631</v>
      </c>
      <c r="C698" t="s" s="4">
        <v>2955</v>
      </c>
      <c r="D698" t="s" s="4">
        <v>791</v>
      </c>
      <c r="E698" t="s" s="4">
        <v>791</v>
      </c>
      <c r="F698" t="s" s="4">
        <v>106</v>
      </c>
      <c r="G698" t="s" s="4">
        <v>106</v>
      </c>
    </row>
    <row r="699" ht="45.0" customHeight="true">
      <c r="A699" t="s" s="4">
        <v>2387</v>
      </c>
      <c r="B699" t="s" s="4">
        <v>7632</v>
      </c>
      <c r="C699" t="s" s="4">
        <v>2955</v>
      </c>
      <c r="D699" t="s" s="4">
        <v>791</v>
      </c>
      <c r="E699" t="s" s="4">
        <v>791</v>
      </c>
      <c r="F699" t="s" s="4">
        <v>106</v>
      </c>
      <c r="G699" t="s" s="4">
        <v>106</v>
      </c>
    </row>
    <row r="700" ht="45.0" customHeight="true">
      <c r="A700" t="s" s="4">
        <v>2389</v>
      </c>
      <c r="B700" t="s" s="4">
        <v>7633</v>
      </c>
      <c r="C700" t="s" s="4">
        <v>2955</v>
      </c>
      <c r="D700" t="s" s="4">
        <v>791</v>
      </c>
      <c r="E700" t="s" s="4">
        <v>791</v>
      </c>
      <c r="F700" t="s" s="4">
        <v>106</v>
      </c>
      <c r="G700" t="s" s="4">
        <v>106</v>
      </c>
    </row>
    <row r="701" ht="45.0" customHeight="true">
      <c r="A701" t="s" s="4">
        <v>2391</v>
      </c>
      <c r="B701" t="s" s="4">
        <v>7634</v>
      </c>
      <c r="C701" t="s" s="4">
        <v>2955</v>
      </c>
      <c r="D701" t="s" s="4">
        <v>791</v>
      </c>
      <c r="E701" t="s" s="4">
        <v>791</v>
      </c>
      <c r="F701" t="s" s="4">
        <v>106</v>
      </c>
      <c r="G701" t="s" s="4">
        <v>106</v>
      </c>
    </row>
    <row r="702" ht="45.0" customHeight="true">
      <c r="A702" t="s" s="4">
        <v>2393</v>
      </c>
      <c r="B702" t="s" s="4">
        <v>7635</v>
      </c>
      <c r="C702" t="s" s="4">
        <v>2955</v>
      </c>
      <c r="D702" t="s" s="4">
        <v>791</v>
      </c>
      <c r="E702" t="s" s="4">
        <v>791</v>
      </c>
      <c r="F702" t="s" s="4">
        <v>106</v>
      </c>
      <c r="G702" t="s" s="4">
        <v>106</v>
      </c>
    </row>
    <row r="703" ht="45.0" customHeight="true">
      <c r="A703" t="s" s="4">
        <v>2395</v>
      </c>
      <c r="B703" t="s" s="4">
        <v>7636</v>
      </c>
      <c r="C703" t="s" s="4">
        <v>2955</v>
      </c>
      <c r="D703" t="s" s="4">
        <v>791</v>
      </c>
      <c r="E703" t="s" s="4">
        <v>791</v>
      </c>
      <c r="F703" t="s" s="4">
        <v>106</v>
      </c>
      <c r="G703" t="s" s="4">
        <v>106</v>
      </c>
    </row>
    <row r="704" ht="45.0" customHeight="true">
      <c r="A704" t="s" s="4">
        <v>2397</v>
      </c>
      <c r="B704" t="s" s="4">
        <v>7637</v>
      </c>
      <c r="C704" t="s" s="4">
        <v>2955</v>
      </c>
      <c r="D704" t="s" s="4">
        <v>791</v>
      </c>
      <c r="E704" t="s" s="4">
        <v>791</v>
      </c>
      <c r="F704" t="s" s="4">
        <v>106</v>
      </c>
      <c r="G704" t="s" s="4">
        <v>106</v>
      </c>
    </row>
    <row r="705" ht="45.0" customHeight="true">
      <c r="A705" t="s" s="4">
        <v>2399</v>
      </c>
      <c r="B705" t="s" s="4">
        <v>7638</v>
      </c>
      <c r="C705" t="s" s="4">
        <v>2955</v>
      </c>
      <c r="D705" t="s" s="4">
        <v>791</v>
      </c>
      <c r="E705" t="s" s="4">
        <v>791</v>
      </c>
      <c r="F705" t="s" s="4">
        <v>106</v>
      </c>
      <c r="G705" t="s" s="4">
        <v>106</v>
      </c>
    </row>
    <row r="706" ht="45.0" customHeight="true">
      <c r="A706" t="s" s="4">
        <v>2401</v>
      </c>
      <c r="B706" t="s" s="4">
        <v>7639</v>
      </c>
      <c r="C706" t="s" s="4">
        <v>2955</v>
      </c>
      <c r="D706" t="s" s="4">
        <v>791</v>
      </c>
      <c r="E706" t="s" s="4">
        <v>791</v>
      </c>
      <c r="F706" t="s" s="4">
        <v>106</v>
      </c>
      <c r="G706" t="s" s="4">
        <v>106</v>
      </c>
    </row>
    <row r="707" ht="45.0" customHeight="true">
      <c r="A707" t="s" s="4">
        <v>2403</v>
      </c>
      <c r="B707" t="s" s="4">
        <v>7640</v>
      </c>
      <c r="C707" t="s" s="4">
        <v>2955</v>
      </c>
      <c r="D707" t="s" s="4">
        <v>791</v>
      </c>
      <c r="E707" t="s" s="4">
        <v>791</v>
      </c>
      <c r="F707" t="s" s="4">
        <v>106</v>
      </c>
      <c r="G707" t="s" s="4">
        <v>106</v>
      </c>
    </row>
    <row r="708" ht="45.0" customHeight="true">
      <c r="A708" t="s" s="4">
        <v>2405</v>
      </c>
      <c r="B708" t="s" s="4">
        <v>7641</v>
      </c>
      <c r="C708" t="s" s="4">
        <v>2955</v>
      </c>
      <c r="D708" t="s" s="4">
        <v>791</v>
      </c>
      <c r="E708" t="s" s="4">
        <v>791</v>
      </c>
      <c r="F708" t="s" s="4">
        <v>106</v>
      </c>
      <c r="G708" t="s" s="4">
        <v>106</v>
      </c>
    </row>
    <row r="709" ht="45.0" customHeight="true">
      <c r="A709" t="s" s="4">
        <v>2407</v>
      </c>
      <c r="B709" t="s" s="4">
        <v>7642</v>
      </c>
      <c r="C709" t="s" s="4">
        <v>2955</v>
      </c>
      <c r="D709" t="s" s="4">
        <v>791</v>
      </c>
      <c r="E709" t="s" s="4">
        <v>791</v>
      </c>
      <c r="F709" t="s" s="4">
        <v>106</v>
      </c>
      <c r="G709" t="s" s="4">
        <v>106</v>
      </c>
    </row>
    <row r="710" ht="45.0" customHeight="true">
      <c r="A710" t="s" s="4">
        <v>2409</v>
      </c>
      <c r="B710" t="s" s="4">
        <v>7643</v>
      </c>
      <c r="C710" t="s" s="4">
        <v>2955</v>
      </c>
      <c r="D710" t="s" s="4">
        <v>791</v>
      </c>
      <c r="E710" t="s" s="4">
        <v>791</v>
      </c>
      <c r="F710" t="s" s="4">
        <v>106</v>
      </c>
      <c r="G710" t="s" s="4">
        <v>106</v>
      </c>
    </row>
    <row r="711" ht="45.0" customHeight="true">
      <c r="A711" t="s" s="4">
        <v>2411</v>
      </c>
      <c r="B711" t="s" s="4">
        <v>7644</v>
      </c>
      <c r="C711" t="s" s="4">
        <v>2955</v>
      </c>
      <c r="D711" t="s" s="4">
        <v>791</v>
      </c>
      <c r="E711" t="s" s="4">
        <v>791</v>
      </c>
      <c r="F711" t="s" s="4">
        <v>106</v>
      </c>
      <c r="G711" t="s" s="4">
        <v>106</v>
      </c>
    </row>
    <row r="712" ht="45.0" customHeight="true">
      <c r="A712" t="s" s="4">
        <v>2413</v>
      </c>
      <c r="B712" t="s" s="4">
        <v>7645</v>
      </c>
      <c r="C712" t="s" s="4">
        <v>2955</v>
      </c>
      <c r="D712" t="s" s="4">
        <v>791</v>
      </c>
      <c r="E712" t="s" s="4">
        <v>791</v>
      </c>
      <c r="F712" t="s" s="4">
        <v>106</v>
      </c>
      <c r="G712" t="s" s="4">
        <v>106</v>
      </c>
    </row>
    <row r="713" ht="45.0" customHeight="true">
      <c r="A713" t="s" s="4">
        <v>2415</v>
      </c>
      <c r="B713" t="s" s="4">
        <v>7646</v>
      </c>
      <c r="C713" t="s" s="4">
        <v>2955</v>
      </c>
      <c r="D713" t="s" s="4">
        <v>791</v>
      </c>
      <c r="E713" t="s" s="4">
        <v>791</v>
      </c>
      <c r="F713" t="s" s="4">
        <v>106</v>
      </c>
      <c r="G713" t="s" s="4">
        <v>106</v>
      </c>
    </row>
    <row r="714" ht="45.0" customHeight="true">
      <c r="A714" t="s" s="4">
        <v>2417</v>
      </c>
      <c r="B714" t="s" s="4">
        <v>7647</v>
      </c>
      <c r="C714" t="s" s="4">
        <v>2955</v>
      </c>
      <c r="D714" t="s" s="4">
        <v>791</v>
      </c>
      <c r="E714" t="s" s="4">
        <v>791</v>
      </c>
      <c r="F714" t="s" s="4">
        <v>106</v>
      </c>
      <c r="G714" t="s" s="4">
        <v>106</v>
      </c>
    </row>
    <row r="715" ht="45.0" customHeight="true">
      <c r="A715" t="s" s="4">
        <v>2419</v>
      </c>
      <c r="B715" t="s" s="4">
        <v>7648</v>
      </c>
      <c r="C715" t="s" s="4">
        <v>2955</v>
      </c>
      <c r="D715" t="s" s="4">
        <v>791</v>
      </c>
      <c r="E715" t="s" s="4">
        <v>791</v>
      </c>
      <c r="F715" t="s" s="4">
        <v>106</v>
      </c>
      <c r="G715" t="s" s="4">
        <v>106</v>
      </c>
    </row>
    <row r="716" ht="45.0" customHeight="true">
      <c r="A716" t="s" s="4">
        <v>2421</v>
      </c>
      <c r="B716" t="s" s="4">
        <v>7649</v>
      </c>
      <c r="C716" t="s" s="4">
        <v>2955</v>
      </c>
      <c r="D716" t="s" s="4">
        <v>791</v>
      </c>
      <c r="E716" t="s" s="4">
        <v>791</v>
      </c>
      <c r="F716" t="s" s="4">
        <v>106</v>
      </c>
      <c r="G716" t="s" s="4">
        <v>106</v>
      </c>
    </row>
    <row r="717" ht="45.0" customHeight="true">
      <c r="A717" t="s" s="4">
        <v>2423</v>
      </c>
      <c r="B717" t="s" s="4">
        <v>7650</v>
      </c>
      <c r="C717" t="s" s="4">
        <v>2955</v>
      </c>
      <c r="D717" t="s" s="4">
        <v>791</v>
      </c>
      <c r="E717" t="s" s="4">
        <v>791</v>
      </c>
      <c r="F717" t="s" s="4">
        <v>106</v>
      </c>
      <c r="G717" t="s" s="4">
        <v>106</v>
      </c>
    </row>
    <row r="718" ht="45.0" customHeight="true">
      <c r="A718" t="s" s="4">
        <v>2425</v>
      </c>
      <c r="B718" t="s" s="4">
        <v>7651</v>
      </c>
      <c r="C718" t="s" s="4">
        <v>2955</v>
      </c>
      <c r="D718" t="s" s="4">
        <v>791</v>
      </c>
      <c r="E718" t="s" s="4">
        <v>791</v>
      </c>
      <c r="F718" t="s" s="4">
        <v>106</v>
      </c>
      <c r="G718" t="s" s="4">
        <v>106</v>
      </c>
    </row>
    <row r="719" ht="45.0" customHeight="true">
      <c r="A719" t="s" s="4">
        <v>2427</v>
      </c>
      <c r="B719" t="s" s="4">
        <v>7652</v>
      </c>
      <c r="C719" t="s" s="4">
        <v>2955</v>
      </c>
      <c r="D719" t="s" s="4">
        <v>791</v>
      </c>
      <c r="E719" t="s" s="4">
        <v>791</v>
      </c>
      <c r="F719" t="s" s="4">
        <v>106</v>
      </c>
      <c r="G719" t="s" s="4">
        <v>106</v>
      </c>
    </row>
    <row r="720" ht="45.0" customHeight="true">
      <c r="A720" t="s" s="4">
        <v>2429</v>
      </c>
      <c r="B720" t="s" s="4">
        <v>7653</v>
      </c>
      <c r="C720" t="s" s="4">
        <v>2955</v>
      </c>
      <c r="D720" t="s" s="4">
        <v>791</v>
      </c>
      <c r="E720" t="s" s="4">
        <v>791</v>
      </c>
      <c r="F720" t="s" s="4">
        <v>106</v>
      </c>
      <c r="G720" t="s" s="4">
        <v>106</v>
      </c>
    </row>
    <row r="721" ht="45.0" customHeight="true">
      <c r="A721" t="s" s="4">
        <v>2431</v>
      </c>
      <c r="B721" t="s" s="4">
        <v>7654</v>
      </c>
      <c r="C721" t="s" s="4">
        <v>2955</v>
      </c>
      <c r="D721" t="s" s="4">
        <v>791</v>
      </c>
      <c r="E721" t="s" s="4">
        <v>791</v>
      </c>
      <c r="F721" t="s" s="4">
        <v>106</v>
      </c>
      <c r="G721" t="s" s="4">
        <v>106</v>
      </c>
    </row>
    <row r="722" ht="45.0" customHeight="true">
      <c r="A722" t="s" s="4">
        <v>2433</v>
      </c>
      <c r="B722" t="s" s="4">
        <v>7655</v>
      </c>
      <c r="C722" t="s" s="4">
        <v>2955</v>
      </c>
      <c r="D722" t="s" s="4">
        <v>791</v>
      </c>
      <c r="E722" t="s" s="4">
        <v>791</v>
      </c>
      <c r="F722" t="s" s="4">
        <v>106</v>
      </c>
      <c r="G722" t="s" s="4">
        <v>106</v>
      </c>
    </row>
    <row r="723" ht="45.0" customHeight="true">
      <c r="A723" t="s" s="4">
        <v>2435</v>
      </c>
      <c r="B723" t="s" s="4">
        <v>7656</v>
      </c>
      <c r="C723" t="s" s="4">
        <v>2955</v>
      </c>
      <c r="D723" t="s" s="4">
        <v>791</v>
      </c>
      <c r="E723" t="s" s="4">
        <v>791</v>
      </c>
      <c r="F723" t="s" s="4">
        <v>106</v>
      </c>
      <c r="G723" t="s" s="4">
        <v>106</v>
      </c>
    </row>
    <row r="724" ht="45.0" customHeight="true">
      <c r="A724" t="s" s="4">
        <v>2437</v>
      </c>
      <c r="B724" t="s" s="4">
        <v>7657</v>
      </c>
      <c r="C724" t="s" s="4">
        <v>2955</v>
      </c>
      <c r="D724" t="s" s="4">
        <v>791</v>
      </c>
      <c r="E724" t="s" s="4">
        <v>791</v>
      </c>
      <c r="F724" t="s" s="4">
        <v>106</v>
      </c>
      <c r="G724" t="s" s="4">
        <v>106</v>
      </c>
    </row>
    <row r="725" ht="45.0" customHeight="true">
      <c r="A725" t="s" s="4">
        <v>2439</v>
      </c>
      <c r="B725" t="s" s="4">
        <v>7658</v>
      </c>
      <c r="C725" t="s" s="4">
        <v>2955</v>
      </c>
      <c r="D725" t="s" s="4">
        <v>791</v>
      </c>
      <c r="E725" t="s" s="4">
        <v>791</v>
      </c>
      <c r="F725" t="s" s="4">
        <v>106</v>
      </c>
      <c r="G725" t="s" s="4">
        <v>106</v>
      </c>
    </row>
    <row r="726" ht="45.0" customHeight="true">
      <c r="A726" t="s" s="4">
        <v>2441</v>
      </c>
      <c r="B726" t="s" s="4">
        <v>7659</v>
      </c>
      <c r="C726" t="s" s="4">
        <v>2955</v>
      </c>
      <c r="D726" t="s" s="4">
        <v>791</v>
      </c>
      <c r="E726" t="s" s="4">
        <v>791</v>
      </c>
      <c r="F726" t="s" s="4">
        <v>106</v>
      </c>
      <c r="G726" t="s" s="4">
        <v>106</v>
      </c>
    </row>
    <row r="727" ht="45.0" customHeight="true">
      <c r="A727" t="s" s="4">
        <v>2443</v>
      </c>
      <c r="B727" t="s" s="4">
        <v>7660</v>
      </c>
      <c r="C727" t="s" s="4">
        <v>2955</v>
      </c>
      <c r="D727" t="s" s="4">
        <v>791</v>
      </c>
      <c r="E727" t="s" s="4">
        <v>791</v>
      </c>
      <c r="F727" t="s" s="4">
        <v>106</v>
      </c>
      <c r="G727" t="s" s="4">
        <v>106</v>
      </c>
    </row>
    <row r="728" ht="45.0" customHeight="true">
      <c r="A728" t="s" s="4">
        <v>2445</v>
      </c>
      <c r="B728" t="s" s="4">
        <v>7661</v>
      </c>
      <c r="C728" t="s" s="4">
        <v>2955</v>
      </c>
      <c r="D728" t="s" s="4">
        <v>791</v>
      </c>
      <c r="E728" t="s" s="4">
        <v>791</v>
      </c>
      <c r="F728" t="s" s="4">
        <v>106</v>
      </c>
      <c r="G728" t="s" s="4">
        <v>106</v>
      </c>
    </row>
    <row r="729" ht="45.0" customHeight="true">
      <c r="A729" t="s" s="4">
        <v>2447</v>
      </c>
      <c r="B729" t="s" s="4">
        <v>7662</v>
      </c>
      <c r="C729" t="s" s="4">
        <v>2955</v>
      </c>
      <c r="D729" t="s" s="4">
        <v>791</v>
      </c>
      <c r="E729" t="s" s="4">
        <v>791</v>
      </c>
      <c r="F729" t="s" s="4">
        <v>106</v>
      </c>
      <c r="G729" t="s" s="4">
        <v>106</v>
      </c>
    </row>
    <row r="730" ht="45.0" customHeight="true">
      <c r="A730" t="s" s="4">
        <v>2449</v>
      </c>
      <c r="B730" t="s" s="4">
        <v>7663</v>
      </c>
      <c r="C730" t="s" s="4">
        <v>2955</v>
      </c>
      <c r="D730" t="s" s="4">
        <v>791</v>
      </c>
      <c r="E730" t="s" s="4">
        <v>791</v>
      </c>
      <c r="F730" t="s" s="4">
        <v>106</v>
      </c>
      <c r="G730" t="s" s="4">
        <v>106</v>
      </c>
    </row>
    <row r="731" ht="45.0" customHeight="true">
      <c r="A731" t="s" s="4">
        <v>2451</v>
      </c>
      <c r="B731" t="s" s="4">
        <v>7664</v>
      </c>
      <c r="C731" t="s" s="4">
        <v>2955</v>
      </c>
      <c r="D731" t="s" s="4">
        <v>791</v>
      </c>
      <c r="E731" t="s" s="4">
        <v>791</v>
      </c>
      <c r="F731" t="s" s="4">
        <v>106</v>
      </c>
      <c r="G731" t="s" s="4">
        <v>106</v>
      </c>
    </row>
    <row r="732" ht="45.0" customHeight="true">
      <c r="A732" t="s" s="4">
        <v>2453</v>
      </c>
      <c r="B732" t="s" s="4">
        <v>7665</v>
      </c>
      <c r="C732" t="s" s="4">
        <v>2955</v>
      </c>
      <c r="D732" t="s" s="4">
        <v>791</v>
      </c>
      <c r="E732" t="s" s="4">
        <v>791</v>
      </c>
      <c r="F732" t="s" s="4">
        <v>106</v>
      </c>
      <c r="G732" t="s" s="4">
        <v>106</v>
      </c>
    </row>
    <row r="733" ht="45.0" customHeight="true">
      <c r="A733" t="s" s="4">
        <v>2455</v>
      </c>
      <c r="B733" t="s" s="4">
        <v>7666</v>
      </c>
      <c r="C733" t="s" s="4">
        <v>2955</v>
      </c>
      <c r="D733" t="s" s="4">
        <v>791</v>
      </c>
      <c r="E733" t="s" s="4">
        <v>791</v>
      </c>
      <c r="F733" t="s" s="4">
        <v>106</v>
      </c>
      <c r="G733" t="s" s="4">
        <v>106</v>
      </c>
    </row>
    <row r="734" ht="45.0" customHeight="true">
      <c r="A734" t="s" s="4">
        <v>2457</v>
      </c>
      <c r="B734" t="s" s="4">
        <v>7667</v>
      </c>
      <c r="C734" t="s" s="4">
        <v>2955</v>
      </c>
      <c r="D734" t="s" s="4">
        <v>791</v>
      </c>
      <c r="E734" t="s" s="4">
        <v>791</v>
      </c>
      <c r="F734" t="s" s="4">
        <v>106</v>
      </c>
      <c r="G734" t="s" s="4">
        <v>106</v>
      </c>
    </row>
    <row r="735" ht="45.0" customHeight="true">
      <c r="A735" t="s" s="4">
        <v>2459</v>
      </c>
      <c r="B735" t="s" s="4">
        <v>7668</v>
      </c>
      <c r="C735" t="s" s="4">
        <v>2955</v>
      </c>
      <c r="D735" t="s" s="4">
        <v>791</v>
      </c>
      <c r="E735" t="s" s="4">
        <v>791</v>
      </c>
      <c r="F735" t="s" s="4">
        <v>106</v>
      </c>
      <c r="G735" t="s" s="4">
        <v>106</v>
      </c>
    </row>
    <row r="736" ht="45.0" customHeight="true">
      <c r="A736" t="s" s="4">
        <v>2461</v>
      </c>
      <c r="B736" t="s" s="4">
        <v>7669</v>
      </c>
      <c r="C736" t="s" s="4">
        <v>2955</v>
      </c>
      <c r="D736" t="s" s="4">
        <v>791</v>
      </c>
      <c r="E736" t="s" s="4">
        <v>791</v>
      </c>
      <c r="F736" t="s" s="4">
        <v>106</v>
      </c>
      <c r="G736" t="s" s="4">
        <v>106</v>
      </c>
    </row>
    <row r="737" ht="45.0" customHeight="true">
      <c r="A737" t="s" s="4">
        <v>2463</v>
      </c>
      <c r="B737" t="s" s="4">
        <v>7670</v>
      </c>
      <c r="C737" t="s" s="4">
        <v>2955</v>
      </c>
      <c r="D737" t="s" s="4">
        <v>791</v>
      </c>
      <c r="E737" t="s" s="4">
        <v>791</v>
      </c>
      <c r="F737" t="s" s="4">
        <v>106</v>
      </c>
      <c r="G737" t="s" s="4">
        <v>106</v>
      </c>
    </row>
    <row r="738" ht="45.0" customHeight="true">
      <c r="A738" t="s" s="4">
        <v>2465</v>
      </c>
      <c r="B738" t="s" s="4">
        <v>7671</v>
      </c>
      <c r="C738" t="s" s="4">
        <v>2955</v>
      </c>
      <c r="D738" t="s" s="4">
        <v>791</v>
      </c>
      <c r="E738" t="s" s="4">
        <v>791</v>
      </c>
      <c r="F738" t="s" s="4">
        <v>106</v>
      </c>
      <c r="G738" t="s" s="4">
        <v>106</v>
      </c>
    </row>
    <row r="739" ht="45.0" customHeight="true">
      <c r="A739" t="s" s="4">
        <v>2467</v>
      </c>
      <c r="B739" t="s" s="4">
        <v>7672</v>
      </c>
      <c r="C739" t="s" s="4">
        <v>2955</v>
      </c>
      <c r="D739" t="s" s="4">
        <v>791</v>
      </c>
      <c r="E739" t="s" s="4">
        <v>791</v>
      </c>
      <c r="F739" t="s" s="4">
        <v>106</v>
      </c>
      <c r="G739" t="s" s="4">
        <v>106</v>
      </c>
    </row>
    <row r="740" ht="45.0" customHeight="true">
      <c r="A740" t="s" s="4">
        <v>2469</v>
      </c>
      <c r="B740" t="s" s="4">
        <v>7673</v>
      </c>
      <c r="C740" t="s" s="4">
        <v>2955</v>
      </c>
      <c r="D740" t="s" s="4">
        <v>791</v>
      </c>
      <c r="E740" t="s" s="4">
        <v>791</v>
      </c>
      <c r="F740" t="s" s="4">
        <v>106</v>
      </c>
      <c r="G740" t="s" s="4">
        <v>106</v>
      </c>
    </row>
    <row r="741" ht="45.0" customHeight="true">
      <c r="A741" t="s" s="4">
        <v>2471</v>
      </c>
      <c r="B741" t="s" s="4">
        <v>7674</v>
      </c>
      <c r="C741" t="s" s="4">
        <v>2955</v>
      </c>
      <c r="D741" t="s" s="4">
        <v>791</v>
      </c>
      <c r="E741" t="s" s="4">
        <v>791</v>
      </c>
      <c r="F741" t="s" s="4">
        <v>106</v>
      </c>
      <c r="G741" t="s" s="4">
        <v>106</v>
      </c>
    </row>
    <row r="742" ht="45.0" customHeight="true">
      <c r="A742" t="s" s="4">
        <v>2473</v>
      </c>
      <c r="B742" t="s" s="4">
        <v>7675</v>
      </c>
      <c r="C742" t="s" s="4">
        <v>2955</v>
      </c>
      <c r="D742" t="s" s="4">
        <v>791</v>
      </c>
      <c r="E742" t="s" s="4">
        <v>791</v>
      </c>
      <c r="F742" t="s" s="4">
        <v>106</v>
      </c>
      <c r="G742" t="s" s="4">
        <v>106</v>
      </c>
    </row>
    <row r="743" ht="45.0" customHeight="true">
      <c r="A743" t="s" s="4">
        <v>2475</v>
      </c>
      <c r="B743" t="s" s="4">
        <v>7676</v>
      </c>
      <c r="C743" t="s" s="4">
        <v>2955</v>
      </c>
      <c r="D743" t="s" s="4">
        <v>791</v>
      </c>
      <c r="E743" t="s" s="4">
        <v>791</v>
      </c>
      <c r="F743" t="s" s="4">
        <v>106</v>
      </c>
      <c r="G743" t="s" s="4">
        <v>106</v>
      </c>
    </row>
    <row r="744" ht="45.0" customHeight="true">
      <c r="A744" t="s" s="4">
        <v>2477</v>
      </c>
      <c r="B744" t="s" s="4">
        <v>7677</v>
      </c>
      <c r="C744" t="s" s="4">
        <v>2955</v>
      </c>
      <c r="D744" t="s" s="4">
        <v>791</v>
      </c>
      <c r="E744" t="s" s="4">
        <v>791</v>
      </c>
      <c r="F744" t="s" s="4">
        <v>106</v>
      </c>
      <c r="G744" t="s" s="4">
        <v>106</v>
      </c>
    </row>
    <row r="745" ht="45.0" customHeight="true">
      <c r="A745" t="s" s="4">
        <v>2479</v>
      </c>
      <c r="B745" t="s" s="4">
        <v>7678</v>
      </c>
      <c r="C745" t="s" s="4">
        <v>2955</v>
      </c>
      <c r="D745" t="s" s="4">
        <v>791</v>
      </c>
      <c r="E745" t="s" s="4">
        <v>791</v>
      </c>
      <c r="F745" t="s" s="4">
        <v>106</v>
      </c>
      <c r="G745" t="s" s="4">
        <v>106</v>
      </c>
    </row>
    <row r="746" ht="45.0" customHeight="true">
      <c r="A746" t="s" s="4">
        <v>2481</v>
      </c>
      <c r="B746" t="s" s="4">
        <v>7679</v>
      </c>
      <c r="C746" t="s" s="4">
        <v>2955</v>
      </c>
      <c r="D746" t="s" s="4">
        <v>791</v>
      </c>
      <c r="E746" t="s" s="4">
        <v>791</v>
      </c>
      <c r="F746" t="s" s="4">
        <v>106</v>
      </c>
      <c r="G746" t="s" s="4">
        <v>106</v>
      </c>
    </row>
    <row r="747" ht="45.0" customHeight="true">
      <c r="A747" t="s" s="4">
        <v>2483</v>
      </c>
      <c r="B747" t="s" s="4">
        <v>7680</v>
      </c>
      <c r="C747" t="s" s="4">
        <v>2955</v>
      </c>
      <c r="D747" t="s" s="4">
        <v>791</v>
      </c>
      <c r="E747" t="s" s="4">
        <v>791</v>
      </c>
      <c r="F747" t="s" s="4">
        <v>106</v>
      </c>
      <c r="G747" t="s" s="4">
        <v>106</v>
      </c>
    </row>
    <row r="748" ht="45.0" customHeight="true">
      <c r="A748" t="s" s="4">
        <v>2485</v>
      </c>
      <c r="B748" t="s" s="4">
        <v>7681</v>
      </c>
      <c r="C748" t="s" s="4">
        <v>2955</v>
      </c>
      <c r="D748" t="s" s="4">
        <v>791</v>
      </c>
      <c r="E748" t="s" s="4">
        <v>791</v>
      </c>
      <c r="F748" t="s" s="4">
        <v>106</v>
      </c>
      <c r="G748" t="s" s="4">
        <v>106</v>
      </c>
    </row>
    <row r="749" ht="45.0" customHeight="true">
      <c r="A749" t="s" s="4">
        <v>2487</v>
      </c>
      <c r="B749" t="s" s="4">
        <v>7682</v>
      </c>
      <c r="C749" t="s" s="4">
        <v>2955</v>
      </c>
      <c r="D749" t="s" s="4">
        <v>791</v>
      </c>
      <c r="E749" t="s" s="4">
        <v>791</v>
      </c>
      <c r="F749" t="s" s="4">
        <v>106</v>
      </c>
      <c r="G749" t="s" s="4">
        <v>106</v>
      </c>
    </row>
    <row r="750" ht="45.0" customHeight="true">
      <c r="A750" t="s" s="4">
        <v>2489</v>
      </c>
      <c r="B750" t="s" s="4">
        <v>7683</v>
      </c>
      <c r="C750" t="s" s="4">
        <v>2955</v>
      </c>
      <c r="D750" t="s" s="4">
        <v>791</v>
      </c>
      <c r="E750" t="s" s="4">
        <v>791</v>
      </c>
      <c r="F750" t="s" s="4">
        <v>106</v>
      </c>
      <c r="G750" t="s" s="4">
        <v>106</v>
      </c>
    </row>
    <row r="751" ht="45.0" customHeight="true">
      <c r="A751" t="s" s="4">
        <v>2491</v>
      </c>
      <c r="B751" t="s" s="4">
        <v>7684</v>
      </c>
      <c r="C751" t="s" s="4">
        <v>2955</v>
      </c>
      <c r="D751" t="s" s="4">
        <v>791</v>
      </c>
      <c r="E751" t="s" s="4">
        <v>791</v>
      </c>
      <c r="F751" t="s" s="4">
        <v>106</v>
      </c>
      <c r="G751" t="s" s="4">
        <v>106</v>
      </c>
    </row>
    <row r="752" ht="45.0" customHeight="true">
      <c r="A752" t="s" s="4">
        <v>2493</v>
      </c>
      <c r="B752" t="s" s="4">
        <v>7685</v>
      </c>
      <c r="C752" t="s" s="4">
        <v>2955</v>
      </c>
      <c r="D752" t="s" s="4">
        <v>791</v>
      </c>
      <c r="E752" t="s" s="4">
        <v>791</v>
      </c>
      <c r="F752" t="s" s="4">
        <v>106</v>
      </c>
      <c r="G752" t="s" s="4">
        <v>106</v>
      </c>
    </row>
    <row r="753" ht="45.0" customHeight="true">
      <c r="A753" t="s" s="4">
        <v>2495</v>
      </c>
      <c r="B753" t="s" s="4">
        <v>7686</v>
      </c>
      <c r="C753" t="s" s="4">
        <v>2955</v>
      </c>
      <c r="D753" t="s" s="4">
        <v>791</v>
      </c>
      <c r="E753" t="s" s="4">
        <v>791</v>
      </c>
      <c r="F753" t="s" s="4">
        <v>106</v>
      </c>
      <c r="G753" t="s" s="4">
        <v>106</v>
      </c>
    </row>
    <row r="754" ht="45.0" customHeight="true">
      <c r="A754" t="s" s="4">
        <v>2497</v>
      </c>
      <c r="B754" t="s" s="4">
        <v>7687</v>
      </c>
      <c r="C754" t="s" s="4">
        <v>2955</v>
      </c>
      <c r="D754" t="s" s="4">
        <v>791</v>
      </c>
      <c r="E754" t="s" s="4">
        <v>791</v>
      </c>
      <c r="F754" t="s" s="4">
        <v>106</v>
      </c>
      <c r="G754" t="s" s="4">
        <v>106</v>
      </c>
    </row>
    <row r="755" ht="45.0" customHeight="true">
      <c r="A755" t="s" s="4">
        <v>2499</v>
      </c>
      <c r="B755" t="s" s="4">
        <v>7688</v>
      </c>
      <c r="C755" t="s" s="4">
        <v>2955</v>
      </c>
      <c r="D755" t="s" s="4">
        <v>791</v>
      </c>
      <c r="E755" t="s" s="4">
        <v>791</v>
      </c>
      <c r="F755" t="s" s="4">
        <v>106</v>
      </c>
      <c r="G755" t="s" s="4">
        <v>106</v>
      </c>
    </row>
    <row r="756" ht="45.0" customHeight="true">
      <c r="A756" t="s" s="4">
        <v>2501</v>
      </c>
      <c r="B756" t="s" s="4">
        <v>7689</v>
      </c>
      <c r="C756" t="s" s="4">
        <v>2955</v>
      </c>
      <c r="D756" t="s" s="4">
        <v>791</v>
      </c>
      <c r="E756" t="s" s="4">
        <v>791</v>
      </c>
      <c r="F756" t="s" s="4">
        <v>106</v>
      </c>
      <c r="G756" t="s" s="4">
        <v>106</v>
      </c>
    </row>
    <row r="757" ht="45.0" customHeight="true">
      <c r="A757" t="s" s="4">
        <v>2503</v>
      </c>
      <c r="B757" t="s" s="4">
        <v>7690</v>
      </c>
      <c r="C757" t="s" s="4">
        <v>2955</v>
      </c>
      <c r="D757" t="s" s="4">
        <v>791</v>
      </c>
      <c r="E757" t="s" s="4">
        <v>791</v>
      </c>
      <c r="F757" t="s" s="4">
        <v>106</v>
      </c>
      <c r="G757" t="s" s="4">
        <v>106</v>
      </c>
    </row>
    <row r="758" ht="45.0" customHeight="true">
      <c r="A758" t="s" s="4">
        <v>2505</v>
      </c>
      <c r="B758" t="s" s="4">
        <v>7691</v>
      </c>
      <c r="C758" t="s" s="4">
        <v>2955</v>
      </c>
      <c r="D758" t="s" s="4">
        <v>791</v>
      </c>
      <c r="E758" t="s" s="4">
        <v>791</v>
      </c>
      <c r="F758" t="s" s="4">
        <v>106</v>
      </c>
      <c r="G758" t="s" s="4">
        <v>106</v>
      </c>
    </row>
    <row r="759" ht="45.0" customHeight="true">
      <c r="A759" t="s" s="4">
        <v>2507</v>
      </c>
      <c r="B759" t="s" s="4">
        <v>7692</v>
      </c>
      <c r="C759" t="s" s="4">
        <v>2955</v>
      </c>
      <c r="D759" t="s" s="4">
        <v>791</v>
      </c>
      <c r="E759" t="s" s="4">
        <v>791</v>
      </c>
      <c r="F759" t="s" s="4">
        <v>106</v>
      </c>
      <c r="G759" t="s" s="4">
        <v>106</v>
      </c>
    </row>
    <row r="760" ht="45.0" customHeight="true">
      <c r="A760" t="s" s="4">
        <v>2509</v>
      </c>
      <c r="B760" t="s" s="4">
        <v>7693</v>
      </c>
      <c r="C760" t="s" s="4">
        <v>2955</v>
      </c>
      <c r="D760" t="s" s="4">
        <v>791</v>
      </c>
      <c r="E760" t="s" s="4">
        <v>791</v>
      </c>
      <c r="F760" t="s" s="4">
        <v>106</v>
      </c>
      <c r="G760" t="s" s="4">
        <v>106</v>
      </c>
    </row>
    <row r="761" ht="45.0" customHeight="true">
      <c r="A761" t="s" s="4">
        <v>2511</v>
      </c>
      <c r="B761" t="s" s="4">
        <v>7694</v>
      </c>
      <c r="C761" t="s" s="4">
        <v>2955</v>
      </c>
      <c r="D761" t="s" s="4">
        <v>791</v>
      </c>
      <c r="E761" t="s" s="4">
        <v>791</v>
      </c>
      <c r="F761" t="s" s="4">
        <v>106</v>
      </c>
      <c r="G761" t="s" s="4">
        <v>106</v>
      </c>
    </row>
    <row r="762" ht="45.0" customHeight="true">
      <c r="A762" t="s" s="4">
        <v>2513</v>
      </c>
      <c r="B762" t="s" s="4">
        <v>7695</v>
      </c>
      <c r="C762" t="s" s="4">
        <v>2955</v>
      </c>
      <c r="D762" t="s" s="4">
        <v>791</v>
      </c>
      <c r="E762" t="s" s="4">
        <v>791</v>
      </c>
      <c r="F762" t="s" s="4">
        <v>106</v>
      </c>
      <c r="G762" t="s" s="4">
        <v>106</v>
      </c>
    </row>
    <row r="763" ht="45.0" customHeight="true">
      <c r="A763" t="s" s="4">
        <v>2515</v>
      </c>
      <c r="B763" t="s" s="4">
        <v>7696</v>
      </c>
      <c r="C763" t="s" s="4">
        <v>2955</v>
      </c>
      <c r="D763" t="s" s="4">
        <v>791</v>
      </c>
      <c r="E763" t="s" s="4">
        <v>791</v>
      </c>
      <c r="F763" t="s" s="4">
        <v>106</v>
      </c>
      <c r="G763" t="s" s="4">
        <v>106</v>
      </c>
    </row>
    <row r="764" ht="45.0" customHeight="true">
      <c r="A764" t="s" s="4">
        <v>2517</v>
      </c>
      <c r="B764" t="s" s="4">
        <v>7697</v>
      </c>
      <c r="C764" t="s" s="4">
        <v>2955</v>
      </c>
      <c r="D764" t="s" s="4">
        <v>791</v>
      </c>
      <c r="E764" t="s" s="4">
        <v>791</v>
      </c>
      <c r="F764" t="s" s="4">
        <v>106</v>
      </c>
      <c r="G764" t="s" s="4">
        <v>106</v>
      </c>
    </row>
    <row r="765" ht="45.0" customHeight="true">
      <c r="A765" t="s" s="4">
        <v>2519</v>
      </c>
      <c r="B765" t="s" s="4">
        <v>7698</v>
      </c>
      <c r="C765" t="s" s="4">
        <v>2955</v>
      </c>
      <c r="D765" t="s" s="4">
        <v>791</v>
      </c>
      <c r="E765" t="s" s="4">
        <v>791</v>
      </c>
      <c r="F765" t="s" s="4">
        <v>106</v>
      </c>
      <c r="G765" t="s" s="4">
        <v>106</v>
      </c>
    </row>
    <row r="766" ht="45.0" customHeight="true">
      <c r="A766" t="s" s="4">
        <v>2521</v>
      </c>
      <c r="B766" t="s" s="4">
        <v>7699</v>
      </c>
      <c r="C766" t="s" s="4">
        <v>2955</v>
      </c>
      <c r="D766" t="s" s="4">
        <v>791</v>
      </c>
      <c r="E766" t="s" s="4">
        <v>791</v>
      </c>
      <c r="F766" t="s" s="4">
        <v>106</v>
      </c>
      <c r="G766" t="s" s="4">
        <v>106</v>
      </c>
    </row>
    <row r="767" ht="45.0" customHeight="true">
      <c r="A767" t="s" s="4">
        <v>2523</v>
      </c>
      <c r="B767" t="s" s="4">
        <v>7700</v>
      </c>
      <c r="C767" t="s" s="4">
        <v>2955</v>
      </c>
      <c r="D767" t="s" s="4">
        <v>791</v>
      </c>
      <c r="E767" t="s" s="4">
        <v>791</v>
      </c>
      <c r="F767" t="s" s="4">
        <v>106</v>
      </c>
      <c r="G767" t="s" s="4">
        <v>106</v>
      </c>
    </row>
    <row r="768" ht="45.0" customHeight="true">
      <c r="A768" t="s" s="4">
        <v>2525</v>
      </c>
      <c r="B768" t="s" s="4">
        <v>7701</v>
      </c>
      <c r="C768" t="s" s="4">
        <v>2955</v>
      </c>
      <c r="D768" t="s" s="4">
        <v>791</v>
      </c>
      <c r="E768" t="s" s="4">
        <v>791</v>
      </c>
      <c r="F768" t="s" s="4">
        <v>106</v>
      </c>
      <c r="G768" t="s" s="4">
        <v>106</v>
      </c>
    </row>
    <row r="769" ht="45.0" customHeight="true">
      <c r="A769" t="s" s="4">
        <v>2527</v>
      </c>
      <c r="B769" t="s" s="4">
        <v>7702</v>
      </c>
      <c r="C769" t="s" s="4">
        <v>2955</v>
      </c>
      <c r="D769" t="s" s="4">
        <v>791</v>
      </c>
      <c r="E769" t="s" s="4">
        <v>791</v>
      </c>
      <c r="F769" t="s" s="4">
        <v>106</v>
      </c>
      <c r="G769" t="s" s="4">
        <v>106</v>
      </c>
    </row>
    <row r="770" ht="45.0" customHeight="true">
      <c r="A770" t="s" s="4">
        <v>2529</v>
      </c>
      <c r="B770" t="s" s="4">
        <v>7703</v>
      </c>
      <c r="C770" t="s" s="4">
        <v>2955</v>
      </c>
      <c r="D770" t="s" s="4">
        <v>791</v>
      </c>
      <c r="E770" t="s" s="4">
        <v>791</v>
      </c>
      <c r="F770" t="s" s="4">
        <v>106</v>
      </c>
      <c r="G770" t="s" s="4">
        <v>106</v>
      </c>
    </row>
    <row r="771" ht="45.0" customHeight="true">
      <c r="A771" t="s" s="4">
        <v>2531</v>
      </c>
      <c r="B771" t="s" s="4">
        <v>7704</v>
      </c>
      <c r="C771" t="s" s="4">
        <v>2955</v>
      </c>
      <c r="D771" t="s" s="4">
        <v>791</v>
      </c>
      <c r="E771" t="s" s="4">
        <v>791</v>
      </c>
      <c r="F771" t="s" s="4">
        <v>106</v>
      </c>
      <c r="G771" t="s" s="4">
        <v>106</v>
      </c>
    </row>
    <row r="772" ht="45.0" customHeight="true">
      <c r="A772" t="s" s="4">
        <v>2533</v>
      </c>
      <c r="B772" t="s" s="4">
        <v>7705</v>
      </c>
      <c r="C772" t="s" s="4">
        <v>2955</v>
      </c>
      <c r="D772" t="s" s="4">
        <v>791</v>
      </c>
      <c r="E772" t="s" s="4">
        <v>791</v>
      </c>
      <c r="F772" t="s" s="4">
        <v>106</v>
      </c>
      <c r="G772" t="s" s="4">
        <v>106</v>
      </c>
    </row>
    <row r="773" ht="45.0" customHeight="true">
      <c r="A773" t="s" s="4">
        <v>2535</v>
      </c>
      <c r="B773" t="s" s="4">
        <v>7706</v>
      </c>
      <c r="C773" t="s" s="4">
        <v>2955</v>
      </c>
      <c r="D773" t="s" s="4">
        <v>791</v>
      </c>
      <c r="E773" t="s" s="4">
        <v>791</v>
      </c>
      <c r="F773" t="s" s="4">
        <v>106</v>
      </c>
      <c r="G773" t="s" s="4">
        <v>106</v>
      </c>
    </row>
    <row r="774" ht="45.0" customHeight="true">
      <c r="A774" t="s" s="4">
        <v>2537</v>
      </c>
      <c r="B774" t="s" s="4">
        <v>7707</v>
      </c>
      <c r="C774" t="s" s="4">
        <v>2955</v>
      </c>
      <c r="D774" t="s" s="4">
        <v>791</v>
      </c>
      <c r="E774" t="s" s="4">
        <v>791</v>
      </c>
      <c r="F774" t="s" s="4">
        <v>106</v>
      </c>
      <c r="G774" t="s" s="4">
        <v>106</v>
      </c>
    </row>
    <row r="775" ht="45.0" customHeight="true">
      <c r="A775" t="s" s="4">
        <v>2539</v>
      </c>
      <c r="B775" t="s" s="4">
        <v>7708</v>
      </c>
      <c r="C775" t="s" s="4">
        <v>2955</v>
      </c>
      <c r="D775" t="s" s="4">
        <v>791</v>
      </c>
      <c r="E775" t="s" s="4">
        <v>791</v>
      </c>
      <c r="F775" t="s" s="4">
        <v>106</v>
      </c>
      <c r="G775" t="s" s="4">
        <v>106</v>
      </c>
    </row>
    <row r="776" ht="45.0" customHeight="true">
      <c r="A776" t="s" s="4">
        <v>2541</v>
      </c>
      <c r="B776" t="s" s="4">
        <v>7709</v>
      </c>
      <c r="C776" t="s" s="4">
        <v>2955</v>
      </c>
      <c r="D776" t="s" s="4">
        <v>791</v>
      </c>
      <c r="E776" t="s" s="4">
        <v>791</v>
      </c>
      <c r="F776" t="s" s="4">
        <v>106</v>
      </c>
      <c r="G776" t="s" s="4">
        <v>106</v>
      </c>
    </row>
    <row r="777" ht="45.0" customHeight="true">
      <c r="A777" t="s" s="4">
        <v>2543</v>
      </c>
      <c r="B777" t="s" s="4">
        <v>7710</v>
      </c>
      <c r="C777" t="s" s="4">
        <v>2955</v>
      </c>
      <c r="D777" t="s" s="4">
        <v>791</v>
      </c>
      <c r="E777" t="s" s="4">
        <v>791</v>
      </c>
      <c r="F777" t="s" s="4">
        <v>106</v>
      </c>
      <c r="G777" t="s" s="4">
        <v>106</v>
      </c>
    </row>
    <row r="778" ht="45.0" customHeight="true">
      <c r="A778" t="s" s="4">
        <v>2547</v>
      </c>
      <c r="B778" t="s" s="4">
        <v>7711</v>
      </c>
      <c r="C778" t="s" s="4">
        <v>2955</v>
      </c>
      <c r="D778" t="s" s="4">
        <v>791</v>
      </c>
      <c r="E778" t="s" s="4">
        <v>791</v>
      </c>
      <c r="F778" t="s" s="4">
        <v>106</v>
      </c>
      <c r="G778" t="s" s="4">
        <v>106</v>
      </c>
    </row>
    <row r="779" ht="45.0" customHeight="true">
      <c r="A779" t="s" s="4">
        <v>2550</v>
      </c>
      <c r="B779" t="s" s="4">
        <v>7712</v>
      </c>
      <c r="C779" t="s" s="4">
        <v>2955</v>
      </c>
      <c r="D779" t="s" s="4">
        <v>791</v>
      </c>
      <c r="E779" t="s" s="4">
        <v>791</v>
      </c>
      <c r="F779" t="s" s="4">
        <v>106</v>
      </c>
      <c r="G779" t="s" s="4">
        <v>106</v>
      </c>
    </row>
    <row r="780" ht="45.0" customHeight="true">
      <c r="A780" t="s" s="4">
        <v>2552</v>
      </c>
      <c r="B780" t="s" s="4">
        <v>7713</v>
      </c>
      <c r="C780" t="s" s="4">
        <v>2955</v>
      </c>
      <c r="D780" t="s" s="4">
        <v>791</v>
      </c>
      <c r="E780" t="s" s="4">
        <v>791</v>
      </c>
      <c r="F780" t="s" s="4">
        <v>106</v>
      </c>
      <c r="G780" t="s" s="4">
        <v>106</v>
      </c>
    </row>
    <row r="781" ht="45.0" customHeight="true">
      <c r="A781" t="s" s="4">
        <v>2554</v>
      </c>
      <c r="B781" t="s" s="4">
        <v>7714</v>
      </c>
      <c r="C781" t="s" s="4">
        <v>2955</v>
      </c>
      <c r="D781" t="s" s="4">
        <v>791</v>
      </c>
      <c r="E781" t="s" s="4">
        <v>791</v>
      </c>
      <c r="F781" t="s" s="4">
        <v>106</v>
      </c>
      <c r="G781" t="s" s="4">
        <v>106</v>
      </c>
    </row>
    <row r="782" ht="45.0" customHeight="true">
      <c r="A782" t="s" s="4">
        <v>2556</v>
      </c>
      <c r="B782" t="s" s="4">
        <v>7715</v>
      </c>
      <c r="C782" t="s" s="4">
        <v>2955</v>
      </c>
      <c r="D782" t="s" s="4">
        <v>791</v>
      </c>
      <c r="E782" t="s" s="4">
        <v>791</v>
      </c>
      <c r="F782" t="s" s="4">
        <v>106</v>
      </c>
      <c r="G782" t="s" s="4">
        <v>106</v>
      </c>
    </row>
    <row r="783" ht="45.0" customHeight="true">
      <c r="A783" t="s" s="4">
        <v>2558</v>
      </c>
      <c r="B783" t="s" s="4">
        <v>7716</v>
      </c>
      <c r="C783" t="s" s="4">
        <v>2955</v>
      </c>
      <c r="D783" t="s" s="4">
        <v>791</v>
      </c>
      <c r="E783" t="s" s="4">
        <v>791</v>
      </c>
      <c r="F783" t="s" s="4">
        <v>106</v>
      </c>
      <c r="G783" t="s" s="4">
        <v>106</v>
      </c>
    </row>
    <row r="784" ht="45.0" customHeight="true">
      <c r="A784" t="s" s="4">
        <v>2560</v>
      </c>
      <c r="B784" t="s" s="4">
        <v>7717</v>
      </c>
      <c r="C784" t="s" s="4">
        <v>2955</v>
      </c>
      <c r="D784" t="s" s="4">
        <v>791</v>
      </c>
      <c r="E784" t="s" s="4">
        <v>791</v>
      </c>
      <c r="F784" t="s" s="4">
        <v>106</v>
      </c>
      <c r="G784" t="s" s="4">
        <v>106</v>
      </c>
    </row>
    <row r="785" ht="45.0" customHeight="true">
      <c r="A785" t="s" s="4">
        <v>2562</v>
      </c>
      <c r="B785" t="s" s="4">
        <v>7718</v>
      </c>
      <c r="C785" t="s" s="4">
        <v>2955</v>
      </c>
      <c r="D785" t="s" s="4">
        <v>791</v>
      </c>
      <c r="E785" t="s" s="4">
        <v>791</v>
      </c>
      <c r="F785" t="s" s="4">
        <v>106</v>
      </c>
      <c r="G785" t="s" s="4">
        <v>106</v>
      </c>
    </row>
    <row r="786" ht="45.0" customHeight="true">
      <c r="A786" t="s" s="4">
        <v>2564</v>
      </c>
      <c r="B786" t="s" s="4">
        <v>7719</v>
      </c>
      <c r="C786" t="s" s="4">
        <v>2955</v>
      </c>
      <c r="D786" t="s" s="4">
        <v>791</v>
      </c>
      <c r="E786" t="s" s="4">
        <v>791</v>
      </c>
      <c r="F786" t="s" s="4">
        <v>106</v>
      </c>
      <c r="G786" t="s" s="4">
        <v>106</v>
      </c>
    </row>
    <row r="787" ht="45.0" customHeight="true">
      <c r="A787" t="s" s="4">
        <v>2566</v>
      </c>
      <c r="B787" t="s" s="4">
        <v>7720</v>
      </c>
      <c r="C787" t="s" s="4">
        <v>2955</v>
      </c>
      <c r="D787" t="s" s="4">
        <v>791</v>
      </c>
      <c r="E787" t="s" s="4">
        <v>791</v>
      </c>
      <c r="F787" t="s" s="4">
        <v>106</v>
      </c>
      <c r="G787" t="s" s="4">
        <v>106</v>
      </c>
    </row>
    <row r="788" ht="45.0" customHeight="true">
      <c r="A788" t="s" s="4">
        <v>2568</v>
      </c>
      <c r="B788" t="s" s="4">
        <v>7721</v>
      </c>
      <c r="C788" t="s" s="4">
        <v>2955</v>
      </c>
      <c r="D788" t="s" s="4">
        <v>791</v>
      </c>
      <c r="E788" t="s" s="4">
        <v>791</v>
      </c>
      <c r="F788" t="s" s="4">
        <v>106</v>
      </c>
      <c r="G788" t="s" s="4">
        <v>106</v>
      </c>
    </row>
    <row r="789" ht="45.0" customHeight="true">
      <c r="A789" t="s" s="4">
        <v>2570</v>
      </c>
      <c r="B789" t="s" s="4">
        <v>7722</v>
      </c>
      <c r="C789" t="s" s="4">
        <v>2955</v>
      </c>
      <c r="D789" t="s" s="4">
        <v>791</v>
      </c>
      <c r="E789" t="s" s="4">
        <v>791</v>
      </c>
      <c r="F789" t="s" s="4">
        <v>106</v>
      </c>
      <c r="G789" t="s" s="4">
        <v>106</v>
      </c>
    </row>
    <row r="790" ht="45.0" customHeight="true">
      <c r="A790" t="s" s="4">
        <v>2572</v>
      </c>
      <c r="B790" t="s" s="4">
        <v>7723</v>
      </c>
      <c r="C790" t="s" s="4">
        <v>2955</v>
      </c>
      <c r="D790" t="s" s="4">
        <v>791</v>
      </c>
      <c r="E790" t="s" s="4">
        <v>791</v>
      </c>
      <c r="F790" t="s" s="4">
        <v>106</v>
      </c>
      <c r="G790" t="s" s="4">
        <v>106</v>
      </c>
    </row>
    <row r="791" ht="45.0" customHeight="true">
      <c r="A791" t="s" s="4">
        <v>2574</v>
      </c>
      <c r="B791" t="s" s="4">
        <v>7724</v>
      </c>
      <c r="C791" t="s" s="4">
        <v>2955</v>
      </c>
      <c r="D791" t="s" s="4">
        <v>791</v>
      </c>
      <c r="E791" t="s" s="4">
        <v>791</v>
      </c>
      <c r="F791" t="s" s="4">
        <v>106</v>
      </c>
      <c r="G791" t="s" s="4">
        <v>106</v>
      </c>
    </row>
    <row r="792" ht="45.0" customHeight="true">
      <c r="A792" t="s" s="4">
        <v>2576</v>
      </c>
      <c r="B792" t="s" s="4">
        <v>7725</v>
      </c>
      <c r="C792" t="s" s="4">
        <v>2955</v>
      </c>
      <c r="D792" t="s" s="4">
        <v>791</v>
      </c>
      <c r="E792" t="s" s="4">
        <v>791</v>
      </c>
      <c r="F792" t="s" s="4">
        <v>106</v>
      </c>
      <c r="G792" t="s" s="4">
        <v>106</v>
      </c>
    </row>
    <row r="793" ht="45.0" customHeight="true">
      <c r="A793" t="s" s="4">
        <v>2578</v>
      </c>
      <c r="B793" t="s" s="4">
        <v>7726</v>
      </c>
      <c r="C793" t="s" s="4">
        <v>2955</v>
      </c>
      <c r="D793" t="s" s="4">
        <v>791</v>
      </c>
      <c r="E793" t="s" s="4">
        <v>791</v>
      </c>
      <c r="F793" t="s" s="4">
        <v>106</v>
      </c>
      <c r="G793" t="s" s="4">
        <v>106</v>
      </c>
    </row>
    <row r="794" ht="45.0" customHeight="true">
      <c r="A794" t="s" s="4">
        <v>2580</v>
      </c>
      <c r="B794" t="s" s="4">
        <v>7727</v>
      </c>
      <c r="C794" t="s" s="4">
        <v>2955</v>
      </c>
      <c r="D794" t="s" s="4">
        <v>791</v>
      </c>
      <c r="E794" t="s" s="4">
        <v>791</v>
      </c>
      <c r="F794" t="s" s="4">
        <v>106</v>
      </c>
      <c r="G794" t="s" s="4">
        <v>106</v>
      </c>
    </row>
    <row r="795" ht="45.0" customHeight="true">
      <c r="A795" t="s" s="4">
        <v>2582</v>
      </c>
      <c r="B795" t="s" s="4">
        <v>7728</v>
      </c>
      <c r="C795" t="s" s="4">
        <v>2955</v>
      </c>
      <c r="D795" t="s" s="4">
        <v>791</v>
      </c>
      <c r="E795" t="s" s="4">
        <v>791</v>
      </c>
      <c r="F795" t="s" s="4">
        <v>106</v>
      </c>
      <c r="G795" t="s" s="4">
        <v>106</v>
      </c>
    </row>
    <row r="796" ht="45.0" customHeight="true">
      <c r="A796" t="s" s="4">
        <v>2584</v>
      </c>
      <c r="B796" t="s" s="4">
        <v>7729</v>
      </c>
      <c r="C796" t="s" s="4">
        <v>2955</v>
      </c>
      <c r="D796" t="s" s="4">
        <v>791</v>
      </c>
      <c r="E796" t="s" s="4">
        <v>791</v>
      </c>
      <c r="F796" t="s" s="4">
        <v>106</v>
      </c>
      <c r="G796" t="s" s="4">
        <v>106</v>
      </c>
    </row>
    <row r="797" ht="45.0" customHeight="true">
      <c r="A797" t="s" s="4">
        <v>2586</v>
      </c>
      <c r="B797" t="s" s="4">
        <v>7730</v>
      </c>
      <c r="C797" t="s" s="4">
        <v>2955</v>
      </c>
      <c r="D797" t="s" s="4">
        <v>791</v>
      </c>
      <c r="E797" t="s" s="4">
        <v>791</v>
      </c>
      <c r="F797" t="s" s="4">
        <v>106</v>
      </c>
      <c r="G797" t="s" s="4">
        <v>106</v>
      </c>
    </row>
    <row r="798" ht="45.0" customHeight="true">
      <c r="A798" t="s" s="4">
        <v>2588</v>
      </c>
      <c r="B798" t="s" s="4">
        <v>7731</v>
      </c>
      <c r="C798" t="s" s="4">
        <v>2955</v>
      </c>
      <c r="D798" t="s" s="4">
        <v>791</v>
      </c>
      <c r="E798" t="s" s="4">
        <v>791</v>
      </c>
      <c r="F798" t="s" s="4">
        <v>106</v>
      </c>
      <c r="G798" t="s" s="4">
        <v>106</v>
      </c>
    </row>
    <row r="799" ht="45.0" customHeight="true">
      <c r="A799" t="s" s="4">
        <v>2590</v>
      </c>
      <c r="B799" t="s" s="4">
        <v>7732</v>
      </c>
      <c r="C799" t="s" s="4">
        <v>2955</v>
      </c>
      <c r="D799" t="s" s="4">
        <v>791</v>
      </c>
      <c r="E799" t="s" s="4">
        <v>791</v>
      </c>
      <c r="F799" t="s" s="4">
        <v>106</v>
      </c>
      <c r="G799" t="s" s="4">
        <v>106</v>
      </c>
    </row>
    <row r="800" ht="45.0" customHeight="true">
      <c r="A800" t="s" s="4">
        <v>2592</v>
      </c>
      <c r="B800" t="s" s="4">
        <v>7733</v>
      </c>
      <c r="C800" t="s" s="4">
        <v>2955</v>
      </c>
      <c r="D800" t="s" s="4">
        <v>791</v>
      </c>
      <c r="E800" t="s" s="4">
        <v>791</v>
      </c>
      <c r="F800" t="s" s="4">
        <v>106</v>
      </c>
      <c r="G800" t="s" s="4">
        <v>106</v>
      </c>
    </row>
    <row r="801" ht="45.0" customHeight="true">
      <c r="A801" t="s" s="4">
        <v>2594</v>
      </c>
      <c r="B801" t="s" s="4">
        <v>7734</v>
      </c>
      <c r="C801" t="s" s="4">
        <v>2955</v>
      </c>
      <c r="D801" t="s" s="4">
        <v>791</v>
      </c>
      <c r="E801" t="s" s="4">
        <v>791</v>
      </c>
      <c r="F801" t="s" s="4">
        <v>106</v>
      </c>
      <c r="G801" t="s" s="4">
        <v>106</v>
      </c>
    </row>
    <row r="802" ht="45.0" customHeight="true">
      <c r="A802" t="s" s="4">
        <v>2596</v>
      </c>
      <c r="B802" t="s" s="4">
        <v>7735</v>
      </c>
      <c r="C802" t="s" s="4">
        <v>2955</v>
      </c>
      <c r="D802" t="s" s="4">
        <v>791</v>
      </c>
      <c r="E802" t="s" s="4">
        <v>791</v>
      </c>
      <c r="F802" t="s" s="4">
        <v>106</v>
      </c>
      <c r="G802" t="s" s="4">
        <v>106</v>
      </c>
    </row>
    <row r="803" ht="45.0" customHeight="true">
      <c r="A803" t="s" s="4">
        <v>2598</v>
      </c>
      <c r="B803" t="s" s="4">
        <v>7736</v>
      </c>
      <c r="C803" t="s" s="4">
        <v>2955</v>
      </c>
      <c r="D803" t="s" s="4">
        <v>791</v>
      </c>
      <c r="E803" t="s" s="4">
        <v>791</v>
      </c>
      <c r="F803" t="s" s="4">
        <v>106</v>
      </c>
      <c r="G803" t="s" s="4">
        <v>106</v>
      </c>
    </row>
    <row r="804" ht="45.0" customHeight="true">
      <c r="A804" t="s" s="4">
        <v>2600</v>
      </c>
      <c r="B804" t="s" s="4">
        <v>7737</v>
      </c>
      <c r="C804" t="s" s="4">
        <v>2955</v>
      </c>
      <c r="D804" t="s" s="4">
        <v>791</v>
      </c>
      <c r="E804" t="s" s="4">
        <v>791</v>
      </c>
      <c r="F804" t="s" s="4">
        <v>106</v>
      </c>
      <c r="G804" t="s" s="4">
        <v>106</v>
      </c>
    </row>
    <row r="805" ht="45.0" customHeight="true">
      <c r="A805" t="s" s="4">
        <v>2602</v>
      </c>
      <c r="B805" t="s" s="4">
        <v>7738</v>
      </c>
      <c r="C805" t="s" s="4">
        <v>2955</v>
      </c>
      <c r="D805" t="s" s="4">
        <v>791</v>
      </c>
      <c r="E805" t="s" s="4">
        <v>791</v>
      </c>
      <c r="F805" t="s" s="4">
        <v>106</v>
      </c>
      <c r="G805" t="s" s="4">
        <v>106</v>
      </c>
    </row>
    <row r="806" ht="45.0" customHeight="true">
      <c r="A806" t="s" s="4">
        <v>2604</v>
      </c>
      <c r="B806" t="s" s="4">
        <v>7739</v>
      </c>
      <c r="C806" t="s" s="4">
        <v>2955</v>
      </c>
      <c r="D806" t="s" s="4">
        <v>791</v>
      </c>
      <c r="E806" t="s" s="4">
        <v>791</v>
      </c>
      <c r="F806" t="s" s="4">
        <v>106</v>
      </c>
      <c r="G806" t="s" s="4">
        <v>106</v>
      </c>
    </row>
    <row r="807" ht="45.0" customHeight="true">
      <c r="A807" t="s" s="4">
        <v>2606</v>
      </c>
      <c r="B807" t="s" s="4">
        <v>7740</v>
      </c>
      <c r="C807" t="s" s="4">
        <v>2955</v>
      </c>
      <c r="D807" t="s" s="4">
        <v>791</v>
      </c>
      <c r="E807" t="s" s="4">
        <v>791</v>
      </c>
      <c r="F807" t="s" s="4">
        <v>106</v>
      </c>
      <c r="G807" t="s" s="4">
        <v>106</v>
      </c>
    </row>
    <row r="808" ht="45.0" customHeight="true">
      <c r="A808" t="s" s="4">
        <v>2608</v>
      </c>
      <c r="B808" t="s" s="4">
        <v>7741</v>
      </c>
      <c r="C808" t="s" s="4">
        <v>2955</v>
      </c>
      <c r="D808" t="s" s="4">
        <v>791</v>
      </c>
      <c r="E808" t="s" s="4">
        <v>791</v>
      </c>
      <c r="F808" t="s" s="4">
        <v>106</v>
      </c>
      <c r="G808" t="s" s="4">
        <v>106</v>
      </c>
    </row>
    <row r="809" ht="45.0" customHeight="true">
      <c r="A809" t="s" s="4">
        <v>2610</v>
      </c>
      <c r="B809" t="s" s="4">
        <v>7742</v>
      </c>
      <c r="C809" t="s" s="4">
        <v>2955</v>
      </c>
      <c r="D809" t="s" s="4">
        <v>791</v>
      </c>
      <c r="E809" t="s" s="4">
        <v>791</v>
      </c>
      <c r="F809" t="s" s="4">
        <v>106</v>
      </c>
      <c r="G809" t="s" s="4">
        <v>106</v>
      </c>
    </row>
    <row r="810" ht="45.0" customHeight="true">
      <c r="A810" t="s" s="4">
        <v>2612</v>
      </c>
      <c r="B810" t="s" s="4">
        <v>7743</v>
      </c>
      <c r="C810" t="s" s="4">
        <v>2955</v>
      </c>
      <c r="D810" t="s" s="4">
        <v>791</v>
      </c>
      <c r="E810" t="s" s="4">
        <v>791</v>
      </c>
      <c r="F810" t="s" s="4">
        <v>106</v>
      </c>
      <c r="G810" t="s" s="4">
        <v>106</v>
      </c>
    </row>
    <row r="811" ht="45.0" customHeight="true">
      <c r="A811" t="s" s="4">
        <v>2614</v>
      </c>
      <c r="B811" t="s" s="4">
        <v>7744</v>
      </c>
      <c r="C811" t="s" s="4">
        <v>2955</v>
      </c>
      <c r="D811" t="s" s="4">
        <v>791</v>
      </c>
      <c r="E811" t="s" s="4">
        <v>791</v>
      </c>
      <c r="F811" t="s" s="4">
        <v>106</v>
      </c>
      <c r="G811" t="s" s="4">
        <v>106</v>
      </c>
    </row>
    <row r="812" ht="45.0" customHeight="true">
      <c r="A812" t="s" s="4">
        <v>2616</v>
      </c>
      <c r="B812" t="s" s="4">
        <v>7745</v>
      </c>
      <c r="C812" t="s" s="4">
        <v>2955</v>
      </c>
      <c r="D812" t="s" s="4">
        <v>791</v>
      </c>
      <c r="E812" t="s" s="4">
        <v>791</v>
      </c>
      <c r="F812" t="s" s="4">
        <v>106</v>
      </c>
      <c r="G812" t="s" s="4">
        <v>106</v>
      </c>
    </row>
    <row r="813" ht="45.0" customHeight="true">
      <c r="A813" t="s" s="4">
        <v>2618</v>
      </c>
      <c r="B813" t="s" s="4">
        <v>7746</v>
      </c>
      <c r="C813" t="s" s="4">
        <v>2955</v>
      </c>
      <c r="D813" t="s" s="4">
        <v>791</v>
      </c>
      <c r="E813" t="s" s="4">
        <v>791</v>
      </c>
      <c r="F813" t="s" s="4">
        <v>106</v>
      </c>
      <c r="G813" t="s" s="4">
        <v>106</v>
      </c>
    </row>
    <row r="814" ht="45.0" customHeight="true">
      <c r="A814" t="s" s="4">
        <v>2620</v>
      </c>
      <c r="B814" t="s" s="4">
        <v>7747</v>
      </c>
      <c r="C814" t="s" s="4">
        <v>2955</v>
      </c>
      <c r="D814" t="s" s="4">
        <v>791</v>
      </c>
      <c r="E814" t="s" s="4">
        <v>791</v>
      </c>
      <c r="F814" t="s" s="4">
        <v>106</v>
      </c>
      <c r="G814" t="s" s="4">
        <v>106</v>
      </c>
    </row>
    <row r="815" ht="45.0" customHeight="true">
      <c r="A815" t="s" s="4">
        <v>2622</v>
      </c>
      <c r="B815" t="s" s="4">
        <v>7748</v>
      </c>
      <c r="C815" t="s" s="4">
        <v>2955</v>
      </c>
      <c r="D815" t="s" s="4">
        <v>791</v>
      </c>
      <c r="E815" t="s" s="4">
        <v>791</v>
      </c>
      <c r="F815" t="s" s="4">
        <v>106</v>
      </c>
      <c r="G815" t="s" s="4">
        <v>106</v>
      </c>
    </row>
    <row r="816" ht="45.0" customHeight="true">
      <c r="A816" t="s" s="4">
        <v>2624</v>
      </c>
      <c r="B816" t="s" s="4">
        <v>7749</v>
      </c>
      <c r="C816" t="s" s="4">
        <v>2955</v>
      </c>
      <c r="D816" t="s" s="4">
        <v>791</v>
      </c>
      <c r="E816" t="s" s="4">
        <v>791</v>
      </c>
      <c r="F816" t="s" s="4">
        <v>106</v>
      </c>
      <c r="G816" t="s" s="4">
        <v>106</v>
      </c>
    </row>
    <row r="817" ht="45.0" customHeight="true">
      <c r="A817" t="s" s="4">
        <v>2626</v>
      </c>
      <c r="B817" t="s" s="4">
        <v>7750</v>
      </c>
      <c r="C817" t="s" s="4">
        <v>2955</v>
      </c>
      <c r="D817" t="s" s="4">
        <v>791</v>
      </c>
      <c r="E817" t="s" s="4">
        <v>791</v>
      </c>
      <c r="F817" t="s" s="4">
        <v>106</v>
      </c>
      <c r="G817" t="s" s="4">
        <v>106</v>
      </c>
    </row>
    <row r="818" ht="45.0" customHeight="true">
      <c r="A818" t="s" s="4">
        <v>2628</v>
      </c>
      <c r="B818" t="s" s="4">
        <v>7751</v>
      </c>
      <c r="C818" t="s" s="4">
        <v>2955</v>
      </c>
      <c r="D818" t="s" s="4">
        <v>791</v>
      </c>
      <c r="E818" t="s" s="4">
        <v>791</v>
      </c>
      <c r="F818" t="s" s="4">
        <v>106</v>
      </c>
      <c r="G818" t="s" s="4">
        <v>106</v>
      </c>
    </row>
    <row r="819" ht="45.0" customHeight="true">
      <c r="A819" t="s" s="4">
        <v>2630</v>
      </c>
      <c r="B819" t="s" s="4">
        <v>7752</v>
      </c>
      <c r="C819" t="s" s="4">
        <v>2955</v>
      </c>
      <c r="D819" t="s" s="4">
        <v>791</v>
      </c>
      <c r="E819" t="s" s="4">
        <v>791</v>
      </c>
      <c r="F819" t="s" s="4">
        <v>106</v>
      </c>
      <c r="G819" t="s" s="4">
        <v>106</v>
      </c>
    </row>
    <row r="820" ht="45.0" customHeight="true">
      <c r="A820" t="s" s="4">
        <v>2632</v>
      </c>
      <c r="B820" t="s" s="4">
        <v>7753</v>
      </c>
      <c r="C820" t="s" s="4">
        <v>2955</v>
      </c>
      <c r="D820" t="s" s="4">
        <v>791</v>
      </c>
      <c r="E820" t="s" s="4">
        <v>791</v>
      </c>
      <c r="F820" t="s" s="4">
        <v>106</v>
      </c>
      <c r="G820" t="s" s="4">
        <v>106</v>
      </c>
    </row>
    <row r="821" ht="45.0" customHeight="true">
      <c r="A821" t="s" s="4">
        <v>2634</v>
      </c>
      <c r="B821" t="s" s="4">
        <v>7754</v>
      </c>
      <c r="C821" t="s" s="4">
        <v>2955</v>
      </c>
      <c r="D821" t="s" s="4">
        <v>791</v>
      </c>
      <c r="E821" t="s" s="4">
        <v>791</v>
      </c>
      <c r="F821" t="s" s="4">
        <v>106</v>
      </c>
      <c r="G821" t="s" s="4">
        <v>106</v>
      </c>
    </row>
    <row r="822" ht="45.0" customHeight="true">
      <c r="A822" t="s" s="4">
        <v>2636</v>
      </c>
      <c r="B822" t="s" s="4">
        <v>7755</v>
      </c>
      <c r="C822" t="s" s="4">
        <v>2955</v>
      </c>
      <c r="D822" t="s" s="4">
        <v>791</v>
      </c>
      <c r="E822" t="s" s="4">
        <v>791</v>
      </c>
      <c r="F822" t="s" s="4">
        <v>106</v>
      </c>
      <c r="G822" t="s" s="4">
        <v>106</v>
      </c>
    </row>
    <row r="823" ht="45.0" customHeight="true">
      <c r="A823" t="s" s="4">
        <v>2638</v>
      </c>
      <c r="B823" t="s" s="4">
        <v>7756</v>
      </c>
      <c r="C823" t="s" s="4">
        <v>2955</v>
      </c>
      <c r="D823" t="s" s="4">
        <v>791</v>
      </c>
      <c r="E823" t="s" s="4">
        <v>791</v>
      </c>
      <c r="F823" t="s" s="4">
        <v>106</v>
      </c>
      <c r="G823" t="s" s="4">
        <v>106</v>
      </c>
    </row>
    <row r="824" ht="45.0" customHeight="true">
      <c r="A824" t="s" s="4">
        <v>2640</v>
      </c>
      <c r="B824" t="s" s="4">
        <v>7757</v>
      </c>
      <c r="C824" t="s" s="4">
        <v>2955</v>
      </c>
      <c r="D824" t="s" s="4">
        <v>791</v>
      </c>
      <c r="E824" t="s" s="4">
        <v>791</v>
      </c>
      <c r="F824" t="s" s="4">
        <v>106</v>
      </c>
      <c r="G824" t="s" s="4">
        <v>106</v>
      </c>
    </row>
    <row r="825" ht="45.0" customHeight="true">
      <c r="A825" t="s" s="4">
        <v>2642</v>
      </c>
      <c r="B825" t="s" s="4">
        <v>7758</v>
      </c>
      <c r="C825" t="s" s="4">
        <v>2955</v>
      </c>
      <c r="D825" t="s" s="4">
        <v>791</v>
      </c>
      <c r="E825" t="s" s="4">
        <v>791</v>
      </c>
      <c r="F825" t="s" s="4">
        <v>106</v>
      </c>
      <c r="G825" t="s" s="4">
        <v>106</v>
      </c>
    </row>
    <row r="826" ht="45.0" customHeight="true">
      <c r="A826" t="s" s="4">
        <v>2644</v>
      </c>
      <c r="B826" t="s" s="4">
        <v>7759</v>
      </c>
      <c r="C826" t="s" s="4">
        <v>2955</v>
      </c>
      <c r="D826" t="s" s="4">
        <v>791</v>
      </c>
      <c r="E826" t="s" s="4">
        <v>791</v>
      </c>
      <c r="F826" t="s" s="4">
        <v>106</v>
      </c>
      <c r="G826" t="s" s="4">
        <v>106</v>
      </c>
    </row>
    <row r="827" ht="45.0" customHeight="true">
      <c r="A827" t="s" s="4">
        <v>2646</v>
      </c>
      <c r="B827" t="s" s="4">
        <v>7760</v>
      </c>
      <c r="C827" t="s" s="4">
        <v>2955</v>
      </c>
      <c r="D827" t="s" s="4">
        <v>791</v>
      </c>
      <c r="E827" t="s" s="4">
        <v>791</v>
      </c>
      <c r="F827" t="s" s="4">
        <v>106</v>
      </c>
      <c r="G827" t="s" s="4">
        <v>106</v>
      </c>
    </row>
    <row r="828" ht="45.0" customHeight="true">
      <c r="A828" t="s" s="4">
        <v>2648</v>
      </c>
      <c r="B828" t="s" s="4">
        <v>7761</v>
      </c>
      <c r="C828" t="s" s="4">
        <v>2955</v>
      </c>
      <c r="D828" t="s" s="4">
        <v>791</v>
      </c>
      <c r="E828" t="s" s="4">
        <v>791</v>
      </c>
      <c r="F828" t="s" s="4">
        <v>106</v>
      </c>
      <c r="G828" t="s" s="4">
        <v>106</v>
      </c>
    </row>
    <row r="829" ht="45.0" customHeight="true">
      <c r="A829" t="s" s="4">
        <v>2650</v>
      </c>
      <c r="B829" t="s" s="4">
        <v>7762</v>
      </c>
      <c r="C829" t="s" s="4">
        <v>2955</v>
      </c>
      <c r="D829" t="s" s="4">
        <v>791</v>
      </c>
      <c r="E829" t="s" s="4">
        <v>791</v>
      </c>
      <c r="F829" t="s" s="4">
        <v>106</v>
      </c>
      <c r="G829" t="s" s="4">
        <v>106</v>
      </c>
    </row>
    <row r="830" ht="45.0" customHeight="true">
      <c r="A830" t="s" s="4">
        <v>2652</v>
      </c>
      <c r="B830" t="s" s="4">
        <v>7763</v>
      </c>
      <c r="C830" t="s" s="4">
        <v>2955</v>
      </c>
      <c r="D830" t="s" s="4">
        <v>791</v>
      </c>
      <c r="E830" t="s" s="4">
        <v>791</v>
      </c>
      <c r="F830" t="s" s="4">
        <v>106</v>
      </c>
      <c r="G830" t="s" s="4">
        <v>106</v>
      </c>
    </row>
    <row r="831" ht="45.0" customHeight="true">
      <c r="A831" t="s" s="4">
        <v>2654</v>
      </c>
      <c r="B831" t="s" s="4">
        <v>7764</v>
      </c>
      <c r="C831" t="s" s="4">
        <v>2955</v>
      </c>
      <c r="D831" t="s" s="4">
        <v>791</v>
      </c>
      <c r="E831" t="s" s="4">
        <v>791</v>
      </c>
      <c r="F831" t="s" s="4">
        <v>106</v>
      </c>
      <c r="G831" t="s" s="4">
        <v>106</v>
      </c>
    </row>
    <row r="832" ht="45.0" customHeight="true">
      <c r="A832" t="s" s="4">
        <v>2656</v>
      </c>
      <c r="B832" t="s" s="4">
        <v>7765</v>
      </c>
      <c r="C832" t="s" s="4">
        <v>2955</v>
      </c>
      <c r="D832" t="s" s="4">
        <v>791</v>
      </c>
      <c r="E832" t="s" s="4">
        <v>791</v>
      </c>
      <c r="F832" t="s" s="4">
        <v>106</v>
      </c>
      <c r="G832" t="s" s="4">
        <v>106</v>
      </c>
    </row>
    <row r="833" ht="45.0" customHeight="true">
      <c r="A833" t="s" s="4">
        <v>2658</v>
      </c>
      <c r="B833" t="s" s="4">
        <v>7766</v>
      </c>
      <c r="C833" t="s" s="4">
        <v>2955</v>
      </c>
      <c r="D833" t="s" s="4">
        <v>791</v>
      </c>
      <c r="E833" t="s" s="4">
        <v>791</v>
      </c>
      <c r="F833" t="s" s="4">
        <v>106</v>
      </c>
      <c r="G833" t="s" s="4">
        <v>106</v>
      </c>
    </row>
    <row r="834" ht="45.0" customHeight="true">
      <c r="A834" t="s" s="4">
        <v>2660</v>
      </c>
      <c r="B834" t="s" s="4">
        <v>7767</v>
      </c>
      <c r="C834" t="s" s="4">
        <v>2955</v>
      </c>
      <c r="D834" t="s" s="4">
        <v>791</v>
      </c>
      <c r="E834" t="s" s="4">
        <v>791</v>
      </c>
      <c r="F834" t="s" s="4">
        <v>106</v>
      </c>
      <c r="G834" t="s" s="4">
        <v>106</v>
      </c>
    </row>
    <row r="835" ht="45.0" customHeight="true">
      <c r="A835" t="s" s="4">
        <v>2662</v>
      </c>
      <c r="B835" t="s" s="4">
        <v>7768</v>
      </c>
      <c r="C835" t="s" s="4">
        <v>2955</v>
      </c>
      <c r="D835" t="s" s="4">
        <v>791</v>
      </c>
      <c r="E835" t="s" s="4">
        <v>791</v>
      </c>
      <c r="F835" t="s" s="4">
        <v>106</v>
      </c>
      <c r="G835" t="s" s="4">
        <v>106</v>
      </c>
    </row>
    <row r="836" ht="45.0" customHeight="true">
      <c r="A836" t="s" s="4">
        <v>2664</v>
      </c>
      <c r="B836" t="s" s="4">
        <v>7769</v>
      </c>
      <c r="C836" t="s" s="4">
        <v>2955</v>
      </c>
      <c r="D836" t="s" s="4">
        <v>791</v>
      </c>
      <c r="E836" t="s" s="4">
        <v>791</v>
      </c>
      <c r="F836" t="s" s="4">
        <v>106</v>
      </c>
      <c r="G836" t="s" s="4">
        <v>106</v>
      </c>
    </row>
    <row r="837" ht="45.0" customHeight="true">
      <c r="A837" t="s" s="4">
        <v>2666</v>
      </c>
      <c r="B837" t="s" s="4">
        <v>7770</v>
      </c>
      <c r="C837" t="s" s="4">
        <v>2955</v>
      </c>
      <c r="D837" t="s" s="4">
        <v>791</v>
      </c>
      <c r="E837" t="s" s="4">
        <v>791</v>
      </c>
      <c r="F837" t="s" s="4">
        <v>106</v>
      </c>
      <c r="G837" t="s" s="4">
        <v>106</v>
      </c>
    </row>
    <row r="838" ht="45.0" customHeight="true">
      <c r="A838" t="s" s="4">
        <v>2668</v>
      </c>
      <c r="B838" t="s" s="4">
        <v>7771</v>
      </c>
      <c r="C838" t="s" s="4">
        <v>2955</v>
      </c>
      <c r="D838" t="s" s="4">
        <v>791</v>
      </c>
      <c r="E838" t="s" s="4">
        <v>791</v>
      </c>
      <c r="F838" t="s" s="4">
        <v>106</v>
      </c>
      <c r="G838" t="s" s="4">
        <v>106</v>
      </c>
    </row>
    <row r="839" ht="45.0" customHeight="true">
      <c r="A839" t="s" s="4">
        <v>2670</v>
      </c>
      <c r="B839" t="s" s="4">
        <v>7772</v>
      </c>
      <c r="C839" t="s" s="4">
        <v>2955</v>
      </c>
      <c r="D839" t="s" s="4">
        <v>791</v>
      </c>
      <c r="E839" t="s" s="4">
        <v>791</v>
      </c>
      <c r="F839" t="s" s="4">
        <v>106</v>
      </c>
      <c r="G839" t="s" s="4">
        <v>106</v>
      </c>
    </row>
    <row r="840" ht="45.0" customHeight="true">
      <c r="A840" t="s" s="4">
        <v>2672</v>
      </c>
      <c r="B840" t="s" s="4">
        <v>7773</v>
      </c>
      <c r="C840" t="s" s="4">
        <v>2955</v>
      </c>
      <c r="D840" t="s" s="4">
        <v>791</v>
      </c>
      <c r="E840" t="s" s="4">
        <v>791</v>
      </c>
      <c r="F840" t="s" s="4">
        <v>106</v>
      </c>
      <c r="G840" t="s" s="4">
        <v>106</v>
      </c>
    </row>
    <row r="841" ht="45.0" customHeight="true">
      <c r="A841" t="s" s="4">
        <v>2674</v>
      </c>
      <c r="B841" t="s" s="4">
        <v>7774</v>
      </c>
      <c r="C841" t="s" s="4">
        <v>2955</v>
      </c>
      <c r="D841" t="s" s="4">
        <v>791</v>
      </c>
      <c r="E841" t="s" s="4">
        <v>791</v>
      </c>
      <c r="F841" t="s" s="4">
        <v>106</v>
      </c>
      <c r="G841" t="s" s="4">
        <v>106</v>
      </c>
    </row>
    <row r="842" ht="45.0" customHeight="true">
      <c r="A842" t="s" s="4">
        <v>2676</v>
      </c>
      <c r="B842" t="s" s="4">
        <v>7775</v>
      </c>
      <c r="C842" t="s" s="4">
        <v>2955</v>
      </c>
      <c r="D842" t="s" s="4">
        <v>791</v>
      </c>
      <c r="E842" t="s" s="4">
        <v>791</v>
      </c>
      <c r="F842" t="s" s="4">
        <v>106</v>
      </c>
      <c r="G842" t="s" s="4">
        <v>106</v>
      </c>
    </row>
    <row r="843" ht="45.0" customHeight="true">
      <c r="A843" t="s" s="4">
        <v>2678</v>
      </c>
      <c r="B843" t="s" s="4">
        <v>7776</v>
      </c>
      <c r="C843" t="s" s="4">
        <v>2955</v>
      </c>
      <c r="D843" t="s" s="4">
        <v>791</v>
      </c>
      <c r="E843" t="s" s="4">
        <v>791</v>
      </c>
      <c r="F843" t="s" s="4">
        <v>106</v>
      </c>
      <c r="G843" t="s" s="4">
        <v>106</v>
      </c>
    </row>
    <row r="844" ht="45.0" customHeight="true">
      <c r="A844" t="s" s="4">
        <v>2680</v>
      </c>
      <c r="B844" t="s" s="4">
        <v>7777</v>
      </c>
      <c r="C844" t="s" s="4">
        <v>2955</v>
      </c>
      <c r="D844" t="s" s="4">
        <v>791</v>
      </c>
      <c r="E844" t="s" s="4">
        <v>791</v>
      </c>
      <c r="F844" t="s" s="4">
        <v>106</v>
      </c>
      <c r="G844" t="s" s="4">
        <v>106</v>
      </c>
    </row>
    <row r="845" ht="45.0" customHeight="true">
      <c r="A845" t="s" s="4">
        <v>2682</v>
      </c>
      <c r="B845" t="s" s="4">
        <v>7778</v>
      </c>
      <c r="C845" t="s" s="4">
        <v>2955</v>
      </c>
      <c r="D845" t="s" s="4">
        <v>791</v>
      </c>
      <c r="E845" t="s" s="4">
        <v>791</v>
      </c>
      <c r="F845" t="s" s="4">
        <v>106</v>
      </c>
      <c r="G845" t="s" s="4">
        <v>106</v>
      </c>
    </row>
    <row r="846" ht="45.0" customHeight="true">
      <c r="A846" t="s" s="4">
        <v>2684</v>
      </c>
      <c r="B846" t="s" s="4">
        <v>7779</v>
      </c>
      <c r="C846" t="s" s="4">
        <v>2955</v>
      </c>
      <c r="D846" t="s" s="4">
        <v>791</v>
      </c>
      <c r="E846" t="s" s="4">
        <v>791</v>
      </c>
      <c r="F846" t="s" s="4">
        <v>106</v>
      </c>
      <c r="G846" t="s" s="4">
        <v>106</v>
      </c>
    </row>
    <row r="847" ht="45.0" customHeight="true">
      <c r="A847" t="s" s="4">
        <v>2686</v>
      </c>
      <c r="B847" t="s" s="4">
        <v>7780</v>
      </c>
      <c r="C847" t="s" s="4">
        <v>2955</v>
      </c>
      <c r="D847" t="s" s="4">
        <v>791</v>
      </c>
      <c r="E847" t="s" s="4">
        <v>791</v>
      </c>
      <c r="F847" t="s" s="4">
        <v>106</v>
      </c>
      <c r="G847" t="s" s="4">
        <v>106</v>
      </c>
    </row>
    <row r="848" ht="45.0" customHeight="true">
      <c r="A848" t="s" s="4">
        <v>2688</v>
      </c>
      <c r="B848" t="s" s="4">
        <v>7781</v>
      </c>
      <c r="C848" t="s" s="4">
        <v>2955</v>
      </c>
      <c r="D848" t="s" s="4">
        <v>791</v>
      </c>
      <c r="E848" t="s" s="4">
        <v>791</v>
      </c>
      <c r="F848" t="s" s="4">
        <v>106</v>
      </c>
      <c r="G848" t="s" s="4">
        <v>106</v>
      </c>
    </row>
    <row r="849" ht="45.0" customHeight="true">
      <c r="A849" t="s" s="4">
        <v>2690</v>
      </c>
      <c r="B849" t="s" s="4">
        <v>7782</v>
      </c>
      <c r="C849" t="s" s="4">
        <v>2955</v>
      </c>
      <c r="D849" t="s" s="4">
        <v>791</v>
      </c>
      <c r="E849" t="s" s="4">
        <v>791</v>
      </c>
      <c r="F849" t="s" s="4">
        <v>106</v>
      </c>
      <c r="G849" t="s" s="4">
        <v>106</v>
      </c>
    </row>
    <row r="850" ht="45.0" customHeight="true">
      <c r="A850" t="s" s="4">
        <v>2692</v>
      </c>
      <c r="B850" t="s" s="4">
        <v>7783</v>
      </c>
      <c r="C850" t="s" s="4">
        <v>2955</v>
      </c>
      <c r="D850" t="s" s="4">
        <v>791</v>
      </c>
      <c r="E850" t="s" s="4">
        <v>791</v>
      </c>
      <c r="F850" t="s" s="4">
        <v>106</v>
      </c>
      <c r="G850" t="s" s="4">
        <v>106</v>
      </c>
    </row>
    <row r="851" ht="45.0" customHeight="true">
      <c r="A851" t="s" s="4">
        <v>2694</v>
      </c>
      <c r="B851" t="s" s="4">
        <v>7784</v>
      </c>
      <c r="C851" t="s" s="4">
        <v>2955</v>
      </c>
      <c r="D851" t="s" s="4">
        <v>791</v>
      </c>
      <c r="E851" t="s" s="4">
        <v>791</v>
      </c>
      <c r="F851" t="s" s="4">
        <v>106</v>
      </c>
      <c r="G851" t="s" s="4">
        <v>106</v>
      </c>
    </row>
    <row r="852" ht="45.0" customHeight="true">
      <c r="A852" t="s" s="4">
        <v>2696</v>
      </c>
      <c r="B852" t="s" s="4">
        <v>7785</v>
      </c>
      <c r="C852" t="s" s="4">
        <v>2955</v>
      </c>
      <c r="D852" t="s" s="4">
        <v>791</v>
      </c>
      <c r="E852" t="s" s="4">
        <v>791</v>
      </c>
      <c r="F852" t="s" s="4">
        <v>106</v>
      </c>
      <c r="G852" t="s" s="4">
        <v>106</v>
      </c>
    </row>
    <row r="853" ht="45.0" customHeight="true">
      <c r="A853" t="s" s="4">
        <v>2698</v>
      </c>
      <c r="B853" t="s" s="4">
        <v>7786</v>
      </c>
      <c r="C853" t="s" s="4">
        <v>2955</v>
      </c>
      <c r="D853" t="s" s="4">
        <v>791</v>
      </c>
      <c r="E853" t="s" s="4">
        <v>791</v>
      </c>
      <c r="F853" t="s" s="4">
        <v>106</v>
      </c>
      <c r="G853" t="s" s="4">
        <v>106</v>
      </c>
    </row>
    <row r="854" ht="45.0" customHeight="true">
      <c r="A854" t="s" s="4">
        <v>2700</v>
      </c>
      <c r="B854" t="s" s="4">
        <v>7787</v>
      </c>
      <c r="C854" t="s" s="4">
        <v>2955</v>
      </c>
      <c r="D854" t="s" s="4">
        <v>791</v>
      </c>
      <c r="E854" t="s" s="4">
        <v>791</v>
      </c>
      <c r="F854" t="s" s="4">
        <v>106</v>
      </c>
      <c r="G854" t="s" s="4">
        <v>106</v>
      </c>
    </row>
    <row r="855" ht="45.0" customHeight="true">
      <c r="A855" t="s" s="4">
        <v>2702</v>
      </c>
      <c r="B855" t="s" s="4">
        <v>7788</v>
      </c>
      <c r="C855" t="s" s="4">
        <v>2955</v>
      </c>
      <c r="D855" t="s" s="4">
        <v>791</v>
      </c>
      <c r="E855" t="s" s="4">
        <v>791</v>
      </c>
      <c r="F855" t="s" s="4">
        <v>106</v>
      </c>
      <c r="G855" t="s" s="4">
        <v>106</v>
      </c>
    </row>
    <row r="856" ht="45.0" customHeight="true">
      <c r="A856" t="s" s="4">
        <v>2704</v>
      </c>
      <c r="B856" t="s" s="4">
        <v>7789</v>
      </c>
      <c r="C856" t="s" s="4">
        <v>2955</v>
      </c>
      <c r="D856" t="s" s="4">
        <v>791</v>
      </c>
      <c r="E856" t="s" s="4">
        <v>791</v>
      </c>
      <c r="F856" t="s" s="4">
        <v>106</v>
      </c>
      <c r="G856" t="s" s="4">
        <v>106</v>
      </c>
    </row>
    <row r="857" ht="45.0" customHeight="true">
      <c r="A857" t="s" s="4">
        <v>2706</v>
      </c>
      <c r="B857" t="s" s="4">
        <v>7790</v>
      </c>
      <c r="C857" t="s" s="4">
        <v>2955</v>
      </c>
      <c r="D857" t="s" s="4">
        <v>791</v>
      </c>
      <c r="E857" t="s" s="4">
        <v>791</v>
      </c>
      <c r="F857" t="s" s="4">
        <v>106</v>
      </c>
      <c r="G857" t="s" s="4">
        <v>106</v>
      </c>
    </row>
    <row r="858" ht="45.0" customHeight="true">
      <c r="A858" t="s" s="4">
        <v>2708</v>
      </c>
      <c r="B858" t="s" s="4">
        <v>7791</v>
      </c>
      <c r="C858" t="s" s="4">
        <v>2955</v>
      </c>
      <c r="D858" t="s" s="4">
        <v>791</v>
      </c>
      <c r="E858" t="s" s="4">
        <v>791</v>
      </c>
      <c r="F858" t="s" s="4">
        <v>106</v>
      </c>
      <c r="G858" t="s" s="4">
        <v>106</v>
      </c>
    </row>
    <row r="859" ht="45.0" customHeight="true">
      <c r="A859" t="s" s="4">
        <v>2710</v>
      </c>
      <c r="B859" t="s" s="4">
        <v>7792</v>
      </c>
      <c r="C859" t="s" s="4">
        <v>2955</v>
      </c>
      <c r="D859" t="s" s="4">
        <v>791</v>
      </c>
      <c r="E859" t="s" s="4">
        <v>791</v>
      </c>
      <c r="F859" t="s" s="4">
        <v>106</v>
      </c>
      <c r="G859" t="s" s="4">
        <v>106</v>
      </c>
    </row>
    <row r="860" ht="45.0" customHeight="true">
      <c r="A860" t="s" s="4">
        <v>2712</v>
      </c>
      <c r="B860" t="s" s="4">
        <v>7793</v>
      </c>
      <c r="C860" t="s" s="4">
        <v>2955</v>
      </c>
      <c r="D860" t="s" s="4">
        <v>791</v>
      </c>
      <c r="E860" t="s" s="4">
        <v>791</v>
      </c>
      <c r="F860" t="s" s="4">
        <v>106</v>
      </c>
      <c r="G860" t="s" s="4">
        <v>106</v>
      </c>
    </row>
    <row r="861" ht="45.0" customHeight="true">
      <c r="A861" t="s" s="4">
        <v>2714</v>
      </c>
      <c r="B861" t="s" s="4">
        <v>7794</v>
      </c>
      <c r="C861" t="s" s="4">
        <v>2955</v>
      </c>
      <c r="D861" t="s" s="4">
        <v>791</v>
      </c>
      <c r="E861" t="s" s="4">
        <v>791</v>
      </c>
      <c r="F861" t="s" s="4">
        <v>106</v>
      </c>
      <c r="G861" t="s" s="4">
        <v>106</v>
      </c>
    </row>
    <row r="862" ht="45.0" customHeight="true">
      <c r="A862" t="s" s="4">
        <v>2716</v>
      </c>
      <c r="B862" t="s" s="4">
        <v>7795</v>
      </c>
      <c r="C862" t="s" s="4">
        <v>2955</v>
      </c>
      <c r="D862" t="s" s="4">
        <v>791</v>
      </c>
      <c r="E862" t="s" s="4">
        <v>791</v>
      </c>
      <c r="F862" t="s" s="4">
        <v>106</v>
      </c>
      <c r="G862" t="s" s="4">
        <v>106</v>
      </c>
    </row>
    <row r="863" ht="45.0" customHeight="true">
      <c r="A863" t="s" s="4">
        <v>2718</v>
      </c>
      <c r="B863" t="s" s="4">
        <v>7796</v>
      </c>
      <c r="C863" t="s" s="4">
        <v>2955</v>
      </c>
      <c r="D863" t="s" s="4">
        <v>791</v>
      </c>
      <c r="E863" t="s" s="4">
        <v>791</v>
      </c>
      <c r="F863" t="s" s="4">
        <v>106</v>
      </c>
      <c r="G863" t="s" s="4">
        <v>106</v>
      </c>
    </row>
    <row r="864" ht="45.0" customHeight="true">
      <c r="A864" t="s" s="4">
        <v>2720</v>
      </c>
      <c r="B864" t="s" s="4">
        <v>7797</v>
      </c>
      <c r="C864" t="s" s="4">
        <v>2955</v>
      </c>
      <c r="D864" t="s" s="4">
        <v>791</v>
      </c>
      <c r="E864" t="s" s="4">
        <v>791</v>
      </c>
      <c r="F864" t="s" s="4">
        <v>106</v>
      </c>
      <c r="G864" t="s" s="4">
        <v>106</v>
      </c>
    </row>
    <row r="865" ht="45.0" customHeight="true">
      <c r="A865" t="s" s="4">
        <v>2722</v>
      </c>
      <c r="B865" t="s" s="4">
        <v>7798</v>
      </c>
      <c r="C865" t="s" s="4">
        <v>2955</v>
      </c>
      <c r="D865" t="s" s="4">
        <v>791</v>
      </c>
      <c r="E865" t="s" s="4">
        <v>791</v>
      </c>
      <c r="F865" t="s" s="4">
        <v>106</v>
      </c>
      <c r="G865" t="s" s="4">
        <v>106</v>
      </c>
    </row>
    <row r="866" ht="45.0" customHeight="true">
      <c r="A866" t="s" s="4">
        <v>2724</v>
      </c>
      <c r="B866" t="s" s="4">
        <v>7799</v>
      </c>
      <c r="C866" t="s" s="4">
        <v>2955</v>
      </c>
      <c r="D866" t="s" s="4">
        <v>791</v>
      </c>
      <c r="E866" t="s" s="4">
        <v>791</v>
      </c>
      <c r="F866" t="s" s="4">
        <v>106</v>
      </c>
      <c r="G866" t="s" s="4">
        <v>106</v>
      </c>
    </row>
    <row r="867" ht="45.0" customHeight="true">
      <c r="A867" t="s" s="4">
        <v>2726</v>
      </c>
      <c r="B867" t="s" s="4">
        <v>7800</v>
      </c>
      <c r="C867" t="s" s="4">
        <v>2955</v>
      </c>
      <c r="D867" t="s" s="4">
        <v>791</v>
      </c>
      <c r="E867" t="s" s="4">
        <v>791</v>
      </c>
      <c r="F867" t="s" s="4">
        <v>106</v>
      </c>
      <c r="G867" t="s" s="4">
        <v>106</v>
      </c>
    </row>
    <row r="868" ht="45.0" customHeight="true">
      <c r="A868" t="s" s="4">
        <v>2728</v>
      </c>
      <c r="B868" t="s" s="4">
        <v>7801</v>
      </c>
      <c r="C868" t="s" s="4">
        <v>2955</v>
      </c>
      <c r="D868" t="s" s="4">
        <v>791</v>
      </c>
      <c r="E868" t="s" s="4">
        <v>791</v>
      </c>
      <c r="F868" t="s" s="4">
        <v>106</v>
      </c>
      <c r="G868" t="s" s="4">
        <v>106</v>
      </c>
    </row>
    <row r="869" ht="45.0" customHeight="true">
      <c r="A869" t="s" s="4">
        <v>2730</v>
      </c>
      <c r="B869" t="s" s="4">
        <v>7802</v>
      </c>
      <c r="C869" t="s" s="4">
        <v>2955</v>
      </c>
      <c r="D869" t="s" s="4">
        <v>791</v>
      </c>
      <c r="E869" t="s" s="4">
        <v>791</v>
      </c>
      <c r="F869" t="s" s="4">
        <v>106</v>
      </c>
      <c r="G869" t="s" s="4">
        <v>106</v>
      </c>
    </row>
    <row r="870" ht="45.0" customHeight="true">
      <c r="A870" t="s" s="4">
        <v>2732</v>
      </c>
      <c r="B870" t="s" s="4">
        <v>7803</v>
      </c>
      <c r="C870" t="s" s="4">
        <v>2955</v>
      </c>
      <c r="D870" t="s" s="4">
        <v>791</v>
      </c>
      <c r="E870" t="s" s="4">
        <v>791</v>
      </c>
      <c r="F870" t="s" s="4">
        <v>106</v>
      </c>
      <c r="G870" t="s" s="4">
        <v>106</v>
      </c>
    </row>
    <row r="871" ht="45.0" customHeight="true">
      <c r="A871" t="s" s="4">
        <v>2734</v>
      </c>
      <c r="B871" t="s" s="4">
        <v>7804</v>
      </c>
      <c r="C871" t="s" s="4">
        <v>2955</v>
      </c>
      <c r="D871" t="s" s="4">
        <v>791</v>
      </c>
      <c r="E871" t="s" s="4">
        <v>791</v>
      </c>
      <c r="F871" t="s" s="4">
        <v>106</v>
      </c>
      <c r="G871" t="s" s="4">
        <v>106</v>
      </c>
    </row>
    <row r="872" ht="45.0" customHeight="true">
      <c r="A872" t="s" s="4">
        <v>2736</v>
      </c>
      <c r="B872" t="s" s="4">
        <v>7805</v>
      </c>
      <c r="C872" t="s" s="4">
        <v>2955</v>
      </c>
      <c r="D872" t="s" s="4">
        <v>791</v>
      </c>
      <c r="E872" t="s" s="4">
        <v>791</v>
      </c>
      <c r="F872" t="s" s="4">
        <v>106</v>
      </c>
      <c r="G872" t="s" s="4">
        <v>106</v>
      </c>
    </row>
    <row r="873" ht="45.0" customHeight="true">
      <c r="A873" t="s" s="4">
        <v>2738</v>
      </c>
      <c r="B873" t="s" s="4">
        <v>7806</v>
      </c>
      <c r="C873" t="s" s="4">
        <v>2955</v>
      </c>
      <c r="D873" t="s" s="4">
        <v>791</v>
      </c>
      <c r="E873" t="s" s="4">
        <v>791</v>
      </c>
      <c r="F873" t="s" s="4">
        <v>106</v>
      </c>
      <c r="G873" t="s" s="4">
        <v>106</v>
      </c>
    </row>
    <row r="874" ht="45.0" customHeight="true">
      <c r="A874" t="s" s="4">
        <v>2740</v>
      </c>
      <c r="B874" t="s" s="4">
        <v>7807</v>
      </c>
      <c r="C874" t="s" s="4">
        <v>2955</v>
      </c>
      <c r="D874" t="s" s="4">
        <v>791</v>
      </c>
      <c r="E874" t="s" s="4">
        <v>791</v>
      </c>
      <c r="F874" t="s" s="4">
        <v>106</v>
      </c>
      <c r="G874" t="s" s="4">
        <v>106</v>
      </c>
    </row>
    <row r="875" ht="45.0" customHeight="true">
      <c r="A875" t="s" s="4">
        <v>2742</v>
      </c>
      <c r="B875" t="s" s="4">
        <v>7808</v>
      </c>
      <c r="C875" t="s" s="4">
        <v>2955</v>
      </c>
      <c r="D875" t="s" s="4">
        <v>791</v>
      </c>
      <c r="E875" t="s" s="4">
        <v>791</v>
      </c>
      <c r="F875" t="s" s="4">
        <v>106</v>
      </c>
      <c r="G875" t="s" s="4">
        <v>106</v>
      </c>
    </row>
    <row r="876" ht="45.0" customHeight="true">
      <c r="A876" t="s" s="4">
        <v>2744</v>
      </c>
      <c r="B876" t="s" s="4">
        <v>7809</v>
      </c>
      <c r="C876" t="s" s="4">
        <v>2955</v>
      </c>
      <c r="D876" t="s" s="4">
        <v>791</v>
      </c>
      <c r="E876" t="s" s="4">
        <v>791</v>
      </c>
      <c r="F876" t="s" s="4">
        <v>106</v>
      </c>
      <c r="G876" t="s" s="4">
        <v>106</v>
      </c>
    </row>
    <row r="877" ht="45.0" customHeight="true">
      <c r="A877" t="s" s="4">
        <v>2746</v>
      </c>
      <c r="B877" t="s" s="4">
        <v>7810</v>
      </c>
      <c r="C877" t="s" s="4">
        <v>2955</v>
      </c>
      <c r="D877" t="s" s="4">
        <v>791</v>
      </c>
      <c r="E877" t="s" s="4">
        <v>791</v>
      </c>
      <c r="F877" t="s" s="4">
        <v>106</v>
      </c>
      <c r="G877" t="s" s="4">
        <v>106</v>
      </c>
    </row>
    <row r="878" ht="45.0" customHeight="true">
      <c r="A878" t="s" s="4">
        <v>2748</v>
      </c>
      <c r="B878" t="s" s="4">
        <v>7811</v>
      </c>
      <c r="C878" t="s" s="4">
        <v>2955</v>
      </c>
      <c r="D878" t="s" s="4">
        <v>791</v>
      </c>
      <c r="E878" t="s" s="4">
        <v>791</v>
      </c>
      <c r="F878" t="s" s="4">
        <v>106</v>
      </c>
      <c r="G878" t="s" s="4">
        <v>106</v>
      </c>
    </row>
    <row r="879" ht="45.0" customHeight="true">
      <c r="A879" t="s" s="4">
        <v>2750</v>
      </c>
      <c r="B879" t="s" s="4">
        <v>7812</v>
      </c>
      <c r="C879" t="s" s="4">
        <v>2955</v>
      </c>
      <c r="D879" t="s" s="4">
        <v>791</v>
      </c>
      <c r="E879" t="s" s="4">
        <v>791</v>
      </c>
      <c r="F879" t="s" s="4">
        <v>106</v>
      </c>
      <c r="G879" t="s" s="4">
        <v>106</v>
      </c>
    </row>
    <row r="880" ht="45.0" customHeight="true">
      <c r="A880" t="s" s="4">
        <v>2752</v>
      </c>
      <c r="B880" t="s" s="4">
        <v>7813</v>
      </c>
      <c r="C880" t="s" s="4">
        <v>2955</v>
      </c>
      <c r="D880" t="s" s="4">
        <v>791</v>
      </c>
      <c r="E880" t="s" s="4">
        <v>791</v>
      </c>
      <c r="F880" t="s" s="4">
        <v>106</v>
      </c>
      <c r="G880" t="s" s="4">
        <v>106</v>
      </c>
    </row>
    <row r="881" ht="45.0" customHeight="true">
      <c r="A881" t="s" s="4">
        <v>2754</v>
      </c>
      <c r="B881" t="s" s="4">
        <v>7814</v>
      </c>
      <c r="C881" t="s" s="4">
        <v>2955</v>
      </c>
      <c r="D881" t="s" s="4">
        <v>791</v>
      </c>
      <c r="E881" t="s" s="4">
        <v>791</v>
      </c>
      <c r="F881" t="s" s="4">
        <v>106</v>
      </c>
      <c r="G881" t="s" s="4">
        <v>106</v>
      </c>
    </row>
    <row r="882" ht="45.0" customHeight="true">
      <c r="A882" t="s" s="4">
        <v>2756</v>
      </c>
      <c r="B882" t="s" s="4">
        <v>7815</v>
      </c>
      <c r="C882" t="s" s="4">
        <v>2955</v>
      </c>
      <c r="D882" t="s" s="4">
        <v>791</v>
      </c>
      <c r="E882" t="s" s="4">
        <v>791</v>
      </c>
      <c r="F882" t="s" s="4">
        <v>106</v>
      </c>
      <c r="G882" t="s" s="4">
        <v>106</v>
      </c>
    </row>
    <row r="883" ht="45.0" customHeight="true">
      <c r="A883" t="s" s="4">
        <v>2758</v>
      </c>
      <c r="B883" t="s" s="4">
        <v>7816</v>
      </c>
      <c r="C883" t="s" s="4">
        <v>2955</v>
      </c>
      <c r="D883" t="s" s="4">
        <v>791</v>
      </c>
      <c r="E883" t="s" s="4">
        <v>791</v>
      </c>
      <c r="F883" t="s" s="4">
        <v>106</v>
      </c>
      <c r="G883" t="s" s="4">
        <v>106</v>
      </c>
    </row>
    <row r="884" ht="45.0" customHeight="true">
      <c r="A884" t="s" s="4">
        <v>2760</v>
      </c>
      <c r="B884" t="s" s="4">
        <v>7817</v>
      </c>
      <c r="C884" t="s" s="4">
        <v>2955</v>
      </c>
      <c r="D884" t="s" s="4">
        <v>791</v>
      </c>
      <c r="E884" t="s" s="4">
        <v>791</v>
      </c>
      <c r="F884" t="s" s="4">
        <v>106</v>
      </c>
      <c r="G884" t="s" s="4">
        <v>106</v>
      </c>
    </row>
    <row r="885" ht="45.0" customHeight="true">
      <c r="A885" t="s" s="4">
        <v>2762</v>
      </c>
      <c r="B885" t="s" s="4">
        <v>7818</v>
      </c>
      <c r="C885" t="s" s="4">
        <v>2955</v>
      </c>
      <c r="D885" t="s" s="4">
        <v>791</v>
      </c>
      <c r="E885" t="s" s="4">
        <v>791</v>
      </c>
      <c r="F885" t="s" s="4">
        <v>106</v>
      </c>
      <c r="G885" t="s" s="4">
        <v>106</v>
      </c>
    </row>
    <row r="886" ht="45.0" customHeight="true">
      <c r="A886" t="s" s="4">
        <v>2764</v>
      </c>
      <c r="B886" t="s" s="4">
        <v>7819</v>
      </c>
      <c r="C886" t="s" s="4">
        <v>2955</v>
      </c>
      <c r="D886" t="s" s="4">
        <v>791</v>
      </c>
      <c r="E886" t="s" s="4">
        <v>791</v>
      </c>
      <c r="F886" t="s" s="4">
        <v>106</v>
      </c>
      <c r="G886" t="s" s="4">
        <v>106</v>
      </c>
    </row>
    <row r="887" ht="45.0" customHeight="true">
      <c r="A887" t="s" s="4">
        <v>2766</v>
      </c>
      <c r="B887" t="s" s="4">
        <v>7820</v>
      </c>
      <c r="C887" t="s" s="4">
        <v>2955</v>
      </c>
      <c r="D887" t="s" s="4">
        <v>791</v>
      </c>
      <c r="E887" t="s" s="4">
        <v>791</v>
      </c>
      <c r="F887" t="s" s="4">
        <v>106</v>
      </c>
      <c r="G887" t="s" s="4">
        <v>106</v>
      </c>
    </row>
    <row r="888" ht="45.0" customHeight="true">
      <c r="A888" t="s" s="4">
        <v>2768</v>
      </c>
      <c r="B888" t="s" s="4">
        <v>7821</v>
      </c>
      <c r="C888" t="s" s="4">
        <v>2955</v>
      </c>
      <c r="D888" t="s" s="4">
        <v>791</v>
      </c>
      <c r="E888" t="s" s="4">
        <v>791</v>
      </c>
      <c r="F888" t="s" s="4">
        <v>106</v>
      </c>
      <c r="G888" t="s" s="4">
        <v>106</v>
      </c>
    </row>
    <row r="889" ht="45.0" customHeight="true">
      <c r="A889" t="s" s="4">
        <v>2770</v>
      </c>
      <c r="B889" t="s" s="4">
        <v>7822</v>
      </c>
      <c r="C889" t="s" s="4">
        <v>2955</v>
      </c>
      <c r="D889" t="s" s="4">
        <v>791</v>
      </c>
      <c r="E889" t="s" s="4">
        <v>791</v>
      </c>
      <c r="F889" t="s" s="4">
        <v>106</v>
      </c>
      <c r="G889" t="s" s="4">
        <v>106</v>
      </c>
    </row>
    <row r="890" ht="45.0" customHeight="true">
      <c r="A890" t="s" s="4">
        <v>2772</v>
      </c>
      <c r="B890" t="s" s="4">
        <v>7823</v>
      </c>
      <c r="C890" t="s" s="4">
        <v>2955</v>
      </c>
      <c r="D890" t="s" s="4">
        <v>791</v>
      </c>
      <c r="E890" t="s" s="4">
        <v>791</v>
      </c>
      <c r="F890" t="s" s="4">
        <v>106</v>
      </c>
      <c r="G890" t="s" s="4">
        <v>106</v>
      </c>
    </row>
    <row r="891" ht="45.0" customHeight="true">
      <c r="A891" t="s" s="4">
        <v>2774</v>
      </c>
      <c r="B891" t="s" s="4">
        <v>7824</v>
      </c>
      <c r="C891" t="s" s="4">
        <v>2955</v>
      </c>
      <c r="D891" t="s" s="4">
        <v>791</v>
      </c>
      <c r="E891" t="s" s="4">
        <v>791</v>
      </c>
      <c r="F891" t="s" s="4">
        <v>106</v>
      </c>
      <c r="G891" t="s" s="4">
        <v>106</v>
      </c>
    </row>
    <row r="892" ht="45.0" customHeight="true">
      <c r="A892" t="s" s="4">
        <v>2776</v>
      </c>
      <c r="B892" t="s" s="4">
        <v>7825</v>
      </c>
      <c r="C892" t="s" s="4">
        <v>2955</v>
      </c>
      <c r="D892" t="s" s="4">
        <v>791</v>
      </c>
      <c r="E892" t="s" s="4">
        <v>791</v>
      </c>
      <c r="F892" t="s" s="4">
        <v>106</v>
      </c>
      <c r="G892" t="s" s="4">
        <v>106</v>
      </c>
    </row>
    <row r="893" ht="45.0" customHeight="true">
      <c r="A893" t="s" s="4">
        <v>2778</v>
      </c>
      <c r="B893" t="s" s="4">
        <v>7826</v>
      </c>
      <c r="C893" t="s" s="4">
        <v>2955</v>
      </c>
      <c r="D893" t="s" s="4">
        <v>791</v>
      </c>
      <c r="E893" t="s" s="4">
        <v>791</v>
      </c>
      <c r="F893" t="s" s="4">
        <v>106</v>
      </c>
      <c r="G893" t="s" s="4">
        <v>106</v>
      </c>
    </row>
    <row r="894" ht="45.0" customHeight="true">
      <c r="A894" t="s" s="4">
        <v>2780</v>
      </c>
      <c r="B894" t="s" s="4">
        <v>7827</v>
      </c>
      <c r="C894" t="s" s="4">
        <v>2955</v>
      </c>
      <c r="D894" t="s" s="4">
        <v>791</v>
      </c>
      <c r="E894" t="s" s="4">
        <v>791</v>
      </c>
      <c r="F894" t="s" s="4">
        <v>106</v>
      </c>
      <c r="G894" t="s" s="4">
        <v>106</v>
      </c>
    </row>
    <row r="895" ht="45.0" customHeight="true">
      <c r="A895" t="s" s="4">
        <v>2782</v>
      </c>
      <c r="B895" t="s" s="4">
        <v>7828</v>
      </c>
      <c r="C895" t="s" s="4">
        <v>2955</v>
      </c>
      <c r="D895" t="s" s="4">
        <v>791</v>
      </c>
      <c r="E895" t="s" s="4">
        <v>791</v>
      </c>
      <c r="F895" t="s" s="4">
        <v>106</v>
      </c>
      <c r="G895" t="s" s="4">
        <v>106</v>
      </c>
    </row>
    <row r="896" ht="45.0" customHeight="true">
      <c r="A896" t="s" s="4">
        <v>2784</v>
      </c>
      <c r="B896" t="s" s="4">
        <v>7829</v>
      </c>
      <c r="C896" t="s" s="4">
        <v>2955</v>
      </c>
      <c r="D896" t="s" s="4">
        <v>791</v>
      </c>
      <c r="E896" t="s" s="4">
        <v>791</v>
      </c>
      <c r="F896" t="s" s="4">
        <v>106</v>
      </c>
      <c r="G896" t="s" s="4">
        <v>106</v>
      </c>
    </row>
    <row r="897" ht="45.0" customHeight="true">
      <c r="A897" t="s" s="4">
        <v>2786</v>
      </c>
      <c r="B897" t="s" s="4">
        <v>7830</v>
      </c>
      <c r="C897" t="s" s="4">
        <v>2955</v>
      </c>
      <c r="D897" t="s" s="4">
        <v>791</v>
      </c>
      <c r="E897" t="s" s="4">
        <v>791</v>
      </c>
      <c r="F897" t="s" s="4">
        <v>106</v>
      </c>
      <c r="G897" t="s" s="4">
        <v>106</v>
      </c>
    </row>
    <row r="898" ht="45.0" customHeight="true">
      <c r="A898" t="s" s="4">
        <v>2788</v>
      </c>
      <c r="B898" t="s" s="4">
        <v>7831</v>
      </c>
      <c r="C898" t="s" s="4">
        <v>2955</v>
      </c>
      <c r="D898" t="s" s="4">
        <v>791</v>
      </c>
      <c r="E898" t="s" s="4">
        <v>791</v>
      </c>
      <c r="F898" t="s" s="4">
        <v>106</v>
      </c>
      <c r="G898" t="s" s="4">
        <v>106</v>
      </c>
    </row>
    <row r="899" ht="45.0" customHeight="true">
      <c r="A899" t="s" s="4">
        <v>2790</v>
      </c>
      <c r="B899" t="s" s="4">
        <v>7832</v>
      </c>
      <c r="C899" t="s" s="4">
        <v>2955</v>
      </c>
      <c r="D899" t="s" s="4">
        <v>791</v>
      </c>
      <c r="E899" t="s" s="4">
        <v>791</v>
      </c>
      <c r="F899" t="s" s="4">
        <v>106</v>
      </c>
      <c r="G899" t="s" s="4">
        <v>106</v>
      </c>
    </row>
    <row r="900" ht="45.0" customHeight="true">
      <c r="A900" t="s" s="4">
        <v>2792</v>
      </c>
      <c r="B900" t="s" s="4">
        <v>7833</v>
      </c>
      <c r="C900" t="s" s="4">
        <v>2955</v>
      </c>
      <c r="D900" t="s" s="4">
        <v>791</v>
      </c>
      <c r="E900" t="s" s="4">
        <v>791</v>
      </c>
      <c r="F900" t="s" s="4">
        <v>106</v>
      </c>
      <c r="G900" t="s" s="4">
        <v>106</v>
      </c>
    </row>
    <row r="901" ht="45.0" customHeight="true">
      <c r="A901" t="s" s="4">
        <v>2794</v>
      </c>
      <c r="B901" t="s" s="4">
        <v>7834</v>
      </c>
      <c r="C901" t="s" s="4">
        <v>2955</v>
      </c>
      <c r="D901" t="s" s="4">
        <v>791</v>
      </c>
      <c r="E901" t="s" s="4">
        <v>791</v>
      </c>
      <c r="F901" t="s" s="4">
        <v>106</v>
      </c>
      <c r="G901" t="s" s="4">
        <v>106</v>
      </c>
    </row>
    <row r="902" ht="45.0" customHeight="true">
      <c r="A902" t="s" s="4">
        <v>2796</v>
      </c>
      <c r="B902" t="s" s="4">
        <v>7835</v>
      </c>
      <c r="C902" t="s" s="4">
        <v>2955</v>
      </c>
      <c r="D902" t="s" s="4">
        <v>791</v>
      </c>
      <c r="E902" t="s" s="4">
        <v>791</v>
      </c>
      <c r="F902" t="s" s="4">
        <v>106</v>
      </c>
      <c r="G902" t="s" s="4">
        <v>106</v>
      </c>
    </row>
    <row r="903" ht="45.0" customHeight="true">
      <c r="A903" t="s" s="4">
        <v>2798</v>
      </c>
      <c r="B903" t="s" s="4">
        <v>7836</v>
      </c>
      <c r="C903" t="s" s="4">
        <v>2955</v>
      </c>
      <c r="D903" t="s" s="4">
        <v>791</v>
      </c>
      <c r="E903" t="s" s="4">
        <v>791</v>
      </c>
      <c r="F903" t="s" s="4">
        <v>106</v>
      </c>
      <c r="G903" t="s" s="4">
        <v>106</v>
      </c>
    </row>
    <row r="904" ht="45.0" customHeight="true">
      <c r="A904" t="s" s="4">
        <v>2800</v>
      </c>
      <c r="B904" t="s" s="4">
        <v>7837</v>
      </c>
      <c r="C904" t="s" s="4">
        <v>2955</v>
      </c>
      <c r="D904" t="s" s="4">
        <v>791</v>
      </c>
      <c r="E904" t="s" s="4">
        <v>791</v>
      </c>
      <c r="F904" t="s" s="4">
        <v>106</v>
      </c>
      <c r="G904" t="s" s="4">
        <v>106</v>
      </c>
    </row>
    <row r="905" ht="45.0" customHeight="true">
      <c r="A905" t="s" s="4">
        <v>2802</v>
      </c>
      <c r="B905" t="s" s="4">
        <v>7838</v>
      </c>
      <c r="C905" t="s" s="4">
        <v>2955</v>
      </c>
      <c r="D905" t="s" s="4">
        <v>791</v>
      </c>
      <c r="E905" t="s" s="4">
        <v>791</v>
      </c>
      <c r="F905" t="s" s="4">
        <v>106</v>
      </c>
      <c r="G905" t="s" s="4">
        <v>106</v>
      </c>
    </row>
    <row r="906" ht="45.0" customHeight="true">
      <c r="A906" t="s" s="4">
        <v>2804</v>
      </c>
      <c r="B906" t="s" s="4">
        <v>7839</v>
      </c>
      <c r="C906" t="s" s="4">
        <v>2955</v>
      </c>
      <c r="D906" t="s" s="4">
        <v>791</v>
      </c>
      <c r="E906" t="s" s="4">
        <v>791</v>
      </c>
      <c r="F906" t="s" s="4">
        <v>106</v>
      </c>
      <c r="G906" t="s" s="4">
        <v>106</v>
      </c>
    </row>
    <row r="907" ht="45.0" customHeight="true">
      <c r="A907" t="s" s="4">
        <v>2806</v>
      </c>
      <c r="B907" t="s" s="4">
        <v>7840</v>
      </c>
      <c r="C907" t="s" s="4">
        <v>2955</v>
      </c>
      <c r="D907" t="s" s="4">
        <v>791</v>
      </c>
      <c r="E907" t="s" s="4">
        <v>791</v>
      </c>
      <c r="F907" t="s" s="4">
        <v>106</v>
      </c>
      <c r="G907" t="s" s="4">
        <v>106</v>
      </c>
    </row>
    <row r="908" ht="45.0" customHeight="true">
      <c r="A908" t="s" s="4">
        <v>2808</v>
      </c>
      <c r="B908" t="s" s="4">
        <v>7841</v>
      </c>
      <c r="C908" t="s" s="4">
        <v>2955</v>
      </c>
      <c r="D908" t="s" s="4">
        <v>791</v>
      </c>
      <c r="E908" t="s" s="4">
        <v>791</v>
      </c>
      <c r="F908" t="s" s="4">
        <v>106</v>
      </c>
      <c r="G908" t="s" s="4">
        <v>106</v>
      </c>
    </row>
    <row r="909" ht="45.0" customHeight="true">
      <c r="A909" t="s" s="4">
        <v>2810</v>
      </c>
      <c r="B909" t="s" s="4">
        <v>7842</v>
      </c>
      <c r="C909" t="s" s="4">
        <v>2955</v>
      </c>
      <c r="D909" t="s" s="4">
        <v>791</v>
      </c>
      <c r="E909" t="s" s="4">
        <v>791</v>
      </c>
      <c r="F909" t="s" s="4">
        <v>106</v>
      </c>
      <c r="G909" t="s" s="4">
        <v>106</v>
      </c>
    </row>
    <row r="910" ht="45.0" customHeight="true">
      <c r="A910" t="s" s="4">
        <v>2812</v>
      </c>
      <c r="B910" t="s" s="4">
        <v>7843</v>
      </c>
      <c r="C910" t="s" s="4">
        <v>2955</v>
      </c>
      <c r="D910" t="s" s="4">
        <v>791</v>
      </c>
      <c r="E910" t="s" s="4">
        <v>791</v>
      </c>
      <c r="F910" t="s" s="4">
        <v>106</v>
      </c>
      <c r="G910" t="s" s="4">
        <v>106</v>
      </c>
    </row>
    <row r="911" ht="45.0" customHeight="true">
      <c r="A911" t="s" s="4">
        <v>2814</v>
      </c>
      <c r="B911" t="s" s="4">
        <v>7844</v>
      </c>
      <c r="C911" t="s" s="4">
        <v>2955</v>
      </c>
      <c r="D911" t="s" s="4">
        <v>791</v>
      </c>
      <c r="E911" t="s" s="4">
        <v>791</v>
      </c>
      <c r="F911" t="s" s="4">
        <v>106</v>
      </c>
      <c r="G911" t="s" s="4">
        <v>106</v>
      </c>
    </row>
    <row r="912" ht="45.0" customHeight="true">
      <c r="A912" t="s" s="4">
        <v>2816</v>
      </c>
      <c r="B912" t="s" s="4">
        <v>7845</v>
      </c>
      <c r="C912" t="s" s="4">
        <v>2955</v>
      </c>
      <c r="D912" t="s" s="4">
        <v>791</v>
      </c>
      <c r="E912" t="s" s="4">
        <v>791</v>
      </c>
      <c r="F912" t="s" s="4">
        <v>106</v>
      </c>
      <c r="G912" t="s" s="4">
        <v>106</v>
      </c>
    </row>
    <row r="913" ht="45.0" customHeight="true">
      <c r="A913" t="s" s="4">
        <v>2818</v>
      </c>
      <c r="B913" t="s" s="4">
        <v>7846</v>
      </c>
      <c r="C913" t="s" s="4">
        <v>2955</v>
      </c>
      <c r="D913" t="s" s="4">
        <v>791</v>
      </c>
      <c r="E913" t="s" s="4">
        <v>791</v>
      </c>
      <c r="F913" t="s" s="4">
        <v>106</v>
      </c>
      <c r="G913" t="s" s="4">
        <v>106</v>
      </c>
    </row>
    <row r="914" ht="45.0" customHeight="true">
      <c r="A914" t="s" s="4">
        <v>2820</v>
      </c>
      <c r="B914" t="s" s="4">
        <v>7847</v>
      </c>
      <c r="C914" t="s" s="4">
        <v>2955</v>
      </c>
      <c r="D914" t="s" s="4">
        <v>791</v>
      </c>
      <c r="E914" t="s" s="4">
        <v>791</v>
      </c>
      <c r="F914" t="s" s="4">
        <v>106</v>
      </c>
      <c r="G914" t="s" s="4">
        <v>106</v>
      </c>
    </row>
    <row r="915" ht="45.0" customHeight="true">
      <c r="A915" t="s" s="4">
        <v>2822</v>
      </c>
      <c r="B915" t="s" s="4">
        <v>7848</v>
      </c>
      <c r="C915" t="s" s="4">
        <v>2955</v>
      </c>
      <c r="D915" t="s" s="4">
        <v>791</v>
      </c>
      <c r="E915" t="s" s="4">
        <v>791</v>
      </c>
      <c r="F915" t="s" s="4">
        <v>106</v>
      </c>
      <c r="G915" t="s" s="4">
        <v>106</v>
      </c>
    </row>
    <row r="916" ht="45.0" customHeight="true">
      <c r="A916" t="s" s="4">
        <v>2824</v>
      </c>
      <c r="B916" t="s" s="4">
        <v>7849</v>
      </c>
      <c r="C916" t="s" s="4">
        <v>2955</v>
      </c>
      <c r="D916" t="s" s="4">
        <v>791</v>
      </c>
      <c r="E916" t="s" s="4">
        <v>791</v>
      </c>
      <c r="F916" t="s" s="4">
        <v>106</v>
      </c>
      <c r="G916" t="s" s="4">
        <v>106</v>
      </c>
    </row>
    <row r="917" ht="45.0" customHeight="true">
      <c r="A917" t="s" s="4">
        <v>2826</v>
      </c>
      <c r="B917" t="s" s="4">
        <v>7850</v>
      </c>
      <c r="C917" t="s" s="4">
        <v>2955</v>
      </c>
      <c r="D917" t="s" s="4">
        <v>791</v>
      </c>
      <c r="E917" t="s" s="4">
        <v>791</v>
      </c>
      <c r="F917" t="s" s="4">
        <v>106</v>
      </c>
      <c r="G917" t="s" s="4">
        <v>106</v>
      </c>
    </row>
    <row r="918" ht="45.0" customHeight="true">
      <c r="A918" t="s" s="4">
        <v>2828</v>
      </c>
      <c r="B918" t="s" s="4">
        <v>7851</v>
      </c>
      <c r="C918" t="s" s="4">
        <v>2955</v>
      </c>
      <c r="D918" t="s" s="4">
        <v>791</v>
      </c>
      <c r="E918" t="s" s="4">
        <v>791</v>
      </c>
      <c r="F918" t="s" s="4">
        <v>106</v>
      </c>
      <c r="G918" t="s" s="4">
        <v>106</v>
      </c>
    </row>
    <row r="919" ht="45.0" customHeight="true">
      <c r="A919" t="s" s="4">
        <v>2830</v>
      </c>
      <c r="B919" t="s" s="4">
        <v>7852</v>
      </c>
      <c r="C919" t="s" s="4">
        <v>2955</v>
      </c>
      <c r="D919" t="s" s="4">
        <v>791</v>
      </c>
      <c r="E919" t="s" s="4">
        <v>791</v>
      </c>
      <c r="F919" t="s" s="4">
        <v>106</v>
      </c>
      <c r="G919" t="s" s="4">
        <v>106</v>
      </c>
    </row>
    <row r="920" ht="45.0" customHeight="true">
      <c r="A920" t="s" s="4">
        <v>2832</v>
      </c>
      <c r="B920" t="s" s="4">
        <v>7853</v>
      </c>
      <c r="C920" t="s" s="4">
        <v>2955</v>
      </c>
      <c r="D920" t="s" s="4">
        <v>791</v>
      </c>
      <c r="E920" t="s" s="4">
        <v>791</v>
      </c>
      <c r="F920" t="s" s="4">
        <v>106</v>
      </c>
      <c r="G920" t="s" s="4">
        <v>106</v>
      </c>
    </row>
    <row r="921" ht="45.0" customHeight="true">
      <c r="A921" t="s" s="4">
        <v>2834</v>
      </c>
      <c r="B921" t="s" s="4">
        <v>7854</v>
      </c>
      <c r="C921" t="s" s="4">
        <v>2955</v>
      </c>
      <c r="D921" t="s" s="4">
        <v>791</v>
      </c>
      <c r="E921" t="s" s="4">
        <v>791</v>
      </c>
      <c r="F921" t="s" s="4">
        <v>106</v>
      </c>
      <c r="G921" t="s" s="4">
        <v>106</v>
      </c>
    </row>
    <row r="922" ht="45.0" customHeight="true">
      <c r="A922" t="s" s="4">
        <v>2836</v>
      </c>
      <c r="B922" t="s" s="4">
        <v>7855</v>
      </c>
      <c r="C922" t="s" s="4">
        <v>2955</v>
      </c>
      <c r="D922" t="s" s="4">
        <v>791</v>
      </c>
      <c r="E922" t="s" s="4">
        <v>791</v>
      </c>
      <c r="F922" t="s" s="4">
        <v>106</v>
      </c>
      <c r="G922" t="s" s="4">
        <v>106</v>
      </c>
    </row>
    <row r="923" ht="45.0" customHeight="true">
      <c r="A923" t="s" s="4">
        <v>2838</v>
      </c>
      <c r="B923" t="s" s="4">
        <v>7856</v>
      </c>
      <c r="C923" t="s" s="4">
        <v>2955</v>
      </c>
      <c r="D923" t="s" s="4">
        <v>791</v>
      </c>
      <c r="E923" t="s" s="4">
        <v>791</v>
      </c>
      <c r="F923" t="s" s="4">
        <v>106</v>
      </c>
      <c r="G923" t="s" s="4">
        <v>106</v>
      </c>
    </row>
    <row r="924" ht="45.0" customHeight="true">
      <c r="A924" t="s" s="4">
        <v>2840</v>
      </c>
      <c r="B924" t="s" s="4">
        <v>7857</v>
      </c>
      <c r="C924" t="s" s="4">
        <v>2955</v>
      </c>
      <c r="D924" t="s" s="4">
        <v>791</v>
      </c>
      <c r="E924" t="s" s="4">
        <v>791</v>
      </c>
      <c r="F924" t="s" s="4">
        <v>106</v>
      </c>
      <c r="G924" t="s" s="4">
        <v>106</v>
      </c>
    </row>
    <row r="925" ht="45.0" customHeight="true">
      <c r="A925" t="s" s="4">
        <v>2842</v>
      </c>
      <c r="B925" t="s" s="4">
        <v>7858</v>
      </c>
      <c r="C925" t="s" s="4">
        <v>2955</v>
      </c>
      <c r="D925" t="s" s="4">
        <v>791</v>
      </c>
      <c r="E925" t="s" s="4">
        <v>791</v>
      </c>
      <c r="F925" t="s" s="4">
        <v>106</v>
      </c>
      <c r="G925" t="s" s="4">
        <v>106</v>
      </c>
    </row>
    <row r="926" ht="45.0" customHeight="true">
      <c r="A926" t="s" s="4">
        <v>2844</v>
      </c>
      <c r="B926" t="s" s="4">
        <v>7859</v>
      </c>
      <c r="C926" t="s" s="4">
        <v>2955</v>
      </c>
      <c r="D926" t="s" s="4">
        <v>791</v>
      </c>
      <c r="E926" t="s" s="4">
        <v>791</v>
      </c>
      <c r="F926" t="s" s="4">
        <v>106</v>
      </c>
      <c r="G926" t="s" s="4">
        <v>106</v>
      </c>
    </row>
    <row r="927" ht="45.0" customHeight="true">
      <c r="A927" t="s" s="4">
        <v>2846</v>
      </c>
      <c r="B927" t="s" s="4">
        <v>7860</v>
      </c>
      <c r="C927" t="s" s="4">
        <v>2955</v>
      </c>
      <c r="D927" t="s" s="4">
        <v>791</v>
      </c>
      <c r="E927" t="s" s="4">
        <v>791</v>
      </c>
      <c r="F927" t="s" s="4">
        <v>106</v>
      </c>
      <c r="G927" t="s" s="4">
        <v>106</v>
      </c>
    </row>
    <row r="928" ht="45.0" customHeight="true">
      <c r="A928" t="s" s="4">
        <v>2848</v>
      </c>
      <c r="B928" t="s" s="4">
        <v>7861</v>
      </c>
      <c r="C928" t="s" s="4">
        <v>2955</v>
      </c>
      <c r="D928" t="s" s="4">
        <v>791</v>
      </c>
      <c r="E928" t="s" s="4">
        <v>791</v>
      </c>
      <c r="F928" t="s" s="4">
        <v>106</v>
      </c>
      <c r="G928" t="s" s="4">
        <v>106</v>
      </c>
    </row>
    <row r="929" ht="45.0" customHeight="true">
      <c r="A929" t="s" s="4">
        <v>2850</v>
      </c>
      <c r="B929" t="s" s="4">
        <v>7862</v>
      </c>
      <c r="C929" t="s" s="4">
        <v>2955</v>
      </c>
      <c r="D929" t="s" s="4">
        <v>791</v>
      </c>
      <c r="E929" t="s" s="4">
        <v>791</v>
      </c>
      <c r="F929" t="s" s="4">
        <v>106</v>
      </c>
      <c r="G929" t="s" s="4">
        <v>106</v>
      </c>
    </row>
    <row r="930" ht="45.0" customHeight="true">
      <c r="A930" t="s" s="4">
        <v>2852</v>
      </c>
      <c r="B930" t="s" s="4">
        <v>7863</v>
      </c>
      <c r="C930" t="s" s="4">
        <v>2955</v>
      </c>
      <c r="D930" t="s" s="4">
        <v>791</v>
      </c>
      <c r="E930" t="s" s="4">
        <v>791</v>
      </c>
      <c r="F930" t="s" s="4">
        <v>106</v>
      </c>
      <c r="G930" t="s" s="4">
        <v>106</v>
      </c>
    </row>
    <row r="931" ht="45.0" customHeight="true">
      <c r="A931" t="s" s="4">
        <v>2854</v>
      </c>
      <c r="B931" t="s" s="4">
        <v>7864</v>
      </c>
      <c r="C931" t="s" s="4">
        <v>2955</v>
      </c>
      <c r="D931" t="s" s="4">
        <v>791</v>
      </c>
      <c r="E931" t="s" s="4">
        <v>791</v>
      </c>
      <c r="F931" t="s" s="4">
        <v>106</v>
      </c>
      <c r="G931" t="s" s="4">
        <v>106</v>
      </c>
    </row>
    <row r="932" ht="45.0" customHeight="true">
      <c r="A932" t="s" s="4">
        <v>2856</v>
      </c>
      <c r="B932" t="s" s="4">
        <v>7865</v>
      </c>
      <c r="C932" t="s" s="4">
        <v>2955</v>
      </c>
      <c r="D932" t="s" s="4">
        <v>791</v>
      </c>
      <c r="E932" t="s" s="4">
        <v>791</v>
      </c>
      <c r="F932" t="s" s="4">
        <v>106</v>
      </c>
      <c r="G932" t="s" s="4">
        <v>106</v>
      </c>
    </row>
    <row r="933" ht="45.0" customHeight="true">
      <c r="A933" t="s" s="4">
        <v>2858</v>
      </c>
      <c r="B933" t="s" s="4">
        <v>7866</v>
      </c>
      <c r="C933" t="s" s="4">
        <v>2955</v>
      </c>
      <c r="D933" t="s" s="4">
        <v>791</v>
      </c>
      <c r="E933" t="s" s="4">
        <v>791</v>
      </c>
      <c r="F933" t="s" s="4">
        <v>106</v>
      </c>
      <c r="G933" t="s" s="4">
        <v>106</v>
      </c>
    </row>
    <row r="934" ht="45.0" customHeight="true">
      <c r="A934" t="s" s="4">
        <v>2860</v>
      </c>
      <c r="B934" t="s" s="4">
        <v>7867</v>
      </c>
      <c r="C934" t="s" s="4">
        <v>2955</v>
      </c>
      <c r="D934" t="s" s="4">
        <v>791</v>
      </c>
      <c r="E934" t="s" s="4">
        <v>791</v>
      </c>
      <c r="F934" t="s" s="4">
        <v>106</v>
      </c>
      <c r="G934" t="s" s="4">
        <v>106</v>
      </c>
    </row>
    <row r="935" ht="45.0" customHeight="true">
      <c r="A935" t="s" s="4">
        <v>2862</v>
      </c>
      <c r="B935" t="s" s="4">
        <v>7868</v>
      </c>
      <c r="C935" t="s" s="4">
        <v>2955</v>
      </c>
      <c r="D935" t="s" s="4">
        <v>791</v>
      </c>
      <c r="E935" t="s" s="4">
        <v>791</v>
      </c>
      <c r="F935" t="s" s="4">
        <v>106</v>
      </c>
      <c r="G935" t="s" s="4">
        <v>106</v>
      </c>
    </row>
    <row r="936" ht="45.0" customHeight="true">
      <c r="A936" t="s" s="4">
        <v>2864</v>
      </c>
      <c r="B936" t="s" s="4">
        <v>7869</v>
      </c>
      <c r="C936" t="s" s="4">
        <v>2955</v>
      </c>
      <c r="D936" t="s" s="4">
        <v>791</v>
      </c>
      <c r="E936" t="s" s="4">
        <v>791</v>
      </c>
      <c r="F936" t="s" s="4">
        <v>106</v>
      </c>
      <c r="G936" t="s" s="4">
        <v>106</v>
      </c>
    </row>
    <row r="937" ht="45.0" customHeight="true">
      <c r="A937" t="s" s="4">
        <v>2866</v>
      </c>
      <c r="B937" t="s" s="4">
        <v>7870</v>
      </c>
      <c r="C937" t="s" s="4">
        <v>2955</v>
      </c>
      <c r="D937" t="s" s="4">
        <v>791</v>
      </c>
      <c r="E937" t="s" s="4">
        <v>791</v>
      </c>
      <c r="F937" t="s" s="4">
        <v>106</v>
      </c>
      <c r="G937" t="s" s="4">
        <v>106</v>
      </c>
    </row>
    <row r="938" ht="45.0" customHeight="true">
      <c r="A938" t="s" s="4">
        <v>2868</v>
      </c>
      <c r="B938" t="s" s="4">
        <v>7871</v>
      </c>
      <c r="C938" t="s" s="4">
        <v>2955</v>
      </c>
      <c r="D938" t="s" s="4">
        <v>791</v>
      </c>
      <c r="E938" t="s" s="4">
        <v>791</v>
      </c>
      <c r="F938" t="s" s="4">
        <v>106</v>
      </c>
      <c r="G938" t="s" s="4">
        <v>106</v>
      </c>
    </row>
    <row r="939" ht="45.0" customHeight="true">
      <c r="A939" t="s" s="4">
        <v>2870</v>
      </c>
      <c r="B939" t="s" s="4">
        <v>7872</v>
      </c>
      <c r="C939" t="s" s="4">
        <v>2955</v>
      </c>
      <c r="D939" t="s" s="4">
        <v>791</v>
      </c>
      <c r="E939" t="s" s="4">
        <v>791</v>
      </c>
      <c r="F939" t="s" s="4">
        <v>106</v>
      </c>
      <c r="G939" t="s" s="4">
        <v>106</v>
      </c>
    </row>
    <row r="940" ht="45.0" customHeight="true">
      <c r="A940" t="s" s="4">
        <v>2872</v>
      </c>
      <c r="B940" t="s" s="4">
        <v>7873</v>
      </c>
      <c r="C940" t="s" s="4">
        <v>2955</v>
      </c>
      <c r="D940" t="s" s="4">
        <v>791</v>
      </c>
      <c r="E940" t="s" s="4">
        <v>791</v>
      </c>
      <c r="F940" t="s" s="4">
        <v>106</v>
      </c>
      <c r="G940" t="s" s="4">
        <v>106</v>
      </c>
    </row>
    <row r="941" ht="45.0" customHeight="true">
      <c r="A941" t="s" s="4">
        <v>2874</v>
      </c>
      <c r="B941" t="s" s="4">
        <v>7874</v>
      </c>
      <c r="C941" t="s" s="4">
        <v>2955</v>
      </c>
      <c r="D941" t="s" s="4">
        <v>791</v>
      </c>
      <c r="E941" t="s" s="4">
        <v>791</v>
      </c>
      <c r="F941" t="s" s="4">
        <v>106</v>
      </c>
      <c r="G941" t="s" s="4">
        <v>106</v>
      </c>
    </row>
    <row r="942" ht="45.0" customHeight="true">
      <c r="A942" t="s" s="4">
        <v>2876</v>
      </c>
      <c r="B942" t="s" s="4">
        <v>7875</v>
      </c>
      <c r="C942" t="s" s="4">
        <v>2955</v>
      </c>
      <c r="D942" t="s" s="4">
        <v>791</v>
      </c>
      <c r="E942" t="s" s="4">
        <v>791</v>
      </c>
      <c r="F942" t="s" s="4">
        <v>106</v>
      </c>
      <c r="G942" t="s" s="4">
        <v>106</v>
      </c>
    </row>
    <row r="943" ht="45.0" customHeight="true">
      <c r="A943" t="s" s="4">
        <v>2878</v>
      </c>
      <c r="B943" t="s" s="4">
        <v>7876</v>
      </c>
      <c r="C943" t="s" s="4">
        <v>2955</v>
      </c>
      <c r="D943" t="s" s="4">
        <v>791</v>
      </c>
      <c r="E943" t="s" s="4">
        <v>791</v>
      </c>
      <c r="F943" t="s" s="4">
        <v>106</v>
      </c>
      <c r="G943" t="s" s="4">
        <v>106</v>
      </c>
    </row>
    <row r="944" ht="45.0" customHeight="true">
      <c r="A944" t="s" s="4">
        <v>2880</v>
      </c>
      <c r="B944" t="s" s="4">
        <v>7877</v>
      </c>
      <c r="C944" t="s" s="4">
        <v>2955</v>
      </c>
      <c r="D944" t="s" s="4">
        <v>791</v>
      </c>
      <c r="E944" t="s" s="4">
        <v>791</v>
      </c>
      <c r="F944" t="s" s="4">
        <v>106</v>
      </c>
      <c r="G944" t="s" s="4">
        <v>106</v>
      </c>
    </row>
    <row r="945" ht="45.0" customHeight="true">
      <c r="A945" t="s" s="4">
        <v>2882</v>
      </c>
      <c r="B945" t="s" s="4">
        <v>7878</v>
      </c>
      <c r="C945" t="s" s="4">
        <v>2955</v>
      </c>
      <c r="D945" t="s" s="4">
        <v>791</v>
      </c>
      <c r="E945" t="s" s="4">
        <v>791</v>
      </c>
      <c r="F945" t="s" s="4">
        <v>106</v>
      </c>
      <c r="G945" t="s" s="4">
        <v>106</v>
      </c>
    </row>
    <row r="946" ht="45.0" customHeight="true">
      <c r="A946" t="s" s="4">
        <v>2884</v>
      </c>
      <c r="B946" t="s" s="4">
        <v>7879</v>
      </c>
      <c r="C946" t="s" s="4">
        <v>2955</v>
      </c>
      <c r="D946" t="s" s="4">
        <v>791</v>
      </c>
      <c r="E946" t="s" s="4">
        <v>791</v>
      </c>
      <c r="F946" t="s" s="4">
        <v>106</v>
      </c>
      <c r="G946" t="s" s="4">
        <v>106</v>
      </c>
    </row>
    <row r="947" ht="45.0" customHeight="true">
      <c r="A947" t="s" s="4">
        <v>2886</v>
      </c>
      <c r="B947" t="s" s="4">
        <v>7880</v>
      </c>
      <c r="C947" t="s" s="4">
        <v>2955</v>
      </c>
      <c r="D947" t="s" s="4">
        <v>791</v>
      </c>
      <c r="E947" t="s" s="4">
        <v>791</v>
      </c>
      <c r="F947" t="s" s="4">
        <v>106</v>
      </c>
      <c r="G947" t="s" s="4">
        <v>106</v>
      </c>
    </row>
    <row r="948" ht="45.0" customHeight="true">
      <c r="A948" t="s" s="4">
        <v>2888</v>
      </c>
      <c r="B948" t="s" s="4">
        <v>7881</v>
      </c>
      <c r="C948" t="s" s="4">
        <v>2955</v>
      </c>
      <c r="D948" t="s" s="4">
        <v>791</v>
      </c>
      <c r="E948" t="s" s="4">
        <v>791</v>
      </c>
      <c r="F948" t="s" s="4">
        <v>106</v>
      </c>
      <c r="G948" t="s" s="4">
        <v>106</v>
      </c>
    </row>
    <row r="949" ht="45.0" customHeight="true">
      <c r="A949" t="s" s="4">
        <v>2890</v>
      </c>
      <c r="B949" t="s" s="4">
        <v>7882</v>
      </c>
      <c r="C949" t="s" s="4">
        <v>2955</v>
      </c>
      <c r="D949" t="s" s="4">
        <v>791</v>
      </c>
      <c r="E949" t="s" s="4">
        <v>791</v>
      </c>
      <c r="F949" t="s" s="4">
        <v>106</v>
      </c>
      <c r="G949" t="s" s="4">
        <v>106</v>
      </c>
    </row>
    <row r="950" ht="45.0" customHeight="true">
      <c r="A950" t="s" s="4">
        <v>2892</v>
      </c>
      <c r="B950" t="s" s="4">
        <v>7883</v>
      </c>
      <c r="C950" t="s" s="4">
        <v>2955</v>
      </c>
      <c r="D950" t="s" s="4">
        <v>791</v>
      </c>
      <c r="E950" t="s" s="4">
        <v>791</v>
      </c>
      <c r="F950" t="s" s="4">
        <v>106</v>
      </c>
      <c r="G950" t="s" s="4">
        <v>106</v>
      </c>
    </row>
    <row r="951" ht="45.0" customHeight="true">
      <c r="A951" t="s" s="4">
        <v>2894</v>
      </c>
      <c r="B951" t="s" s="4">
        <v>7884</v>
      </c>
      <c r="C951" t="s" s="4">
        <v>2955</v>
      </c>
      <c r="D951" t="s" s="4">
        <v>791</v>
      </c>
      <c r="E951" t="s" s="4">
        <v>791</v>
      </c>
      <c r="F951" t="s" s="4">
        <v>106</v>
      </c>
      <c r="G951" t="s" s="4">
        <v>106</v>
      </c>
    </row>
    <row r="952" ht="45.0" customHeight="true">
      <c r="A952" t="s" s="4">
        <v>2896</v>
      </c>
      <c r="B952" t="s" s="4">
        <v>7885</v>
      </c>
      <c r="C952" t="s" s="4">
        <v>2955</v>
      </c>
      <c r="D952" t="s" s="4">
        <v>791</v>
      </c>
      <c r="E952" t="s" s="4">
        <v>791</v>
      </c>
      <c r="F952" t="s" s="4">
        <v>106</v>
      </c>
      <c r="G952" t="s" s="4">
        <v>106</v>
      </c>
    </row>
    <row r="953" ht="45.0" customHeight="true">
      <c r="A953" t="s" s="4">
        <v>2898</v>
      </c>
      <c r="B953" t="s" s="4">
        <v>7886</v>
      </c>
      <c r="C953" t="s" s="4">
        <v>2955</v>
      </c>
      <c r="D953" t="s" s="4">
        <v>791</v>
      </c>
      <c r="E953" t="s" s="4">
        <v>791</v>
      </c>
      <c r="F953" t="s" s="4">
        <v>106</v>
      </c>
      <c r="G953" t="s" s="4">
        <v>106</v>
      </c>
    </row>
    <row r="954" ht="45.0" customHeight="true">
      <c r="A954" t="s" s="4">
        <v>2900</v>
      </c>
      <c r="B954" t="s" s="4">
        <v>7887</v>
      </c>
      <c r="C954" t="s" s="4">
        <v>2955</v>
      </c>
      <c r="D954" t="s" s="4">
        <v>791</v>
      </c>
      <c r="E954" t="s" s="4">
        <v>791</v>
      </c>
      <c r="F954" t="s" s="4">
        <v>106</v>
      </c>
      <c r="G954" t="s" s="4">
        <v>106</v>
      </c>
    </row>
    <row r="955" ht="45.0" customHeight="true">
      <c r="A955" t="s" s="4">
        <v>2902</v>
      </c>
      <c r="B955" t="s" s="4">
        <v>7888</v>
      </c>
      <c r="C955" t="s" s="4">
        <v>2955</v>
      </c>
      <c r="D955" t="s" s="4">
        <v>791</v>
      </c>
      <c r="E955" t="s" s="4">
        <v>791</v>
      </c>
      <c r="F955" t="s" s="4">
        <v>106</v>
      </c>
      <c r="G955" t="s" s="4">
        <v>106</v>
      </c>
    </row>
    <row r="956" ht="45.0" customHeight="true">
      <c r="A956" t="s" s="4">
        <v>2904</v>
      </c>
      <c r="B956" t="s" s="4">
        <v>7889</v>
      </c>
      <c r="C956" t="s" s="4">
        <v>2955</v>
      </c>
      <c r="D956" t="s" s="4">
        <v>791</v>
      </c>
      <c r="E956" t="s" s="4">
        <v>791</v>
      </c>
      <c r="F956" t="s" s="4">
        <v>106</v>
      </c>
      <c r="G956" t="s" s="4">
        <v>106</v>
      </c>
    </row>
    <row r="957" ht="45.0" customHeight="true">
      <c r="A957" t="s" s="4">
        <v>2906</v>
      </c>
      <c r="B957" t="s" s="4">
        <v>7890</v>
      </c>
      <c r="C957" t="s" s="4">
        <v>2955</v>
      </c>
      <c r="D957" t="s" s="4">
        <v>791</v>
      </c>
      <c r="E957" t="s" s="4">
        <v>791</v>
      </c>
      <c r="F957" t="s" s="4">
        <v>106</v>
      </c>
      <c r="G957" t="s" s="4">
        <v>106</v>
      </c>
    </row>
    <row r="958" ht="45.0" customHeight="true">
      <c r="A958" t="s" s="4">
        <v>2908</v>
      </c>
      <c r="B958" t="s" s="4">
        <v>7891</v>
      </c>
      <c r="C958" t="s" s="4">
        <v>2955</v>
      </c>
      <c r="D958" t="s" s="4">
        <v>791</v>
      </c>
      <c r="E958" t="s" s="4">
        <v>791</v>
      </c>
      <c r="F958" t="s" s="4">
        <v>106</v>
      </c>
      <c r="G958" t="s" s="4">
        <v>106</v>
      </c>
    </row>
    <row r="959" ht="45.0" customHeight="true">
      <c r="A959" t="s" s="4">
        <v>2910</v>
      </c>
      <c r="B959" t="s" s="4">
        <v>7892</v>
      </c>
      <c r="C959" t="s" s="4">
        <v>2955</v>
      </c>
      <c r="D959" t="s" s="4">
        <v>791</v>
      </c>
      <c r="E959" t="s" s="4">
        <v>791</v>
      </c>
      <c r="F959" t="s" s="4">
        <v>106</v>
      </c>
      <c r="G959" t="s" s="4">
        <v>106</v>
      </c>
    </row>
    <row r="960" ht="45.0" customHeight="true">
      <c r="A960" t="s" s="4">
        <v>2912</v>
      </c>
      <c r="B960" t="s" s="4">
        <v>7893</v>
      </c>
      <c r="C960" t="s" s="4">
        <v>2955</v>
      </c>
      <c r="D960" t="s" s="4">
        <v>791</v>
      </c>
      <c r="E960" t="s" s="4">
        <v>791</v>
      </c>
      <c r="F960" t="s" s="4">
        <v>106</v>
      </c>
      <c r="G960" t="s" s="4">
        <v>106</v>
      </c>
    </row>
    <row r="961" ht="45.0" customHeight="true">
      <c r="A961" t="s" s="4">
        <v>2914</v>
      </c>
      <c r="B961" t="s" s="4">
        <v>7894</v>
      </c>
      <c r="C961" t="s" s="4">
        <v>2955</v>
      </c>
      <c r="D961" t="s" s="4">
        <v>791</v>
      </c>
      <c r="E961" t="s" s="4">
        <v>791</v>
      </c>
      <c r="F961" t="s" s="4">
        <v>106</v>
      </c>
      <c r="G961" t="s" s="4">
        <v>106</v>
      </c>
    </row>
    <row r="962" ht="45.0" customHeight="true">
      <c r="A962" t="s" s="4">
        <v>2916</v>
      </c>
      <c r="B962" t="s" s="4">
        <v>7895</v>
      </c>
      <c r="C962" t="s" s="4">
        <v>2955</v>
      </c>
      <c r="D962" t="s" s="4">
        <v>791</v>
      </c>
      <c r="E962" t="s" s="4">
        <v>791</v>
      </c>
      <c r="F962" t="s" s="4">
        <v>106</v>
      </c>
      <c r="G962" t="s" s="4">
        <v>106</v>
      </c>
    </row>
    <row r="963" ht="45.0" customHeight="true">
      <c r="A963" t="s" s="4">
        <v>2918</v>
      </c>
      <c r="B963" t="s" s="4">
        <v>7896</v>
      </c>
      <c r="C963" t="s" s="4">
        <v>2955</v>
      </c>
      <c r="D963" t="s" s="4">
        <v>791</v>
      </c>
      <c r="E963" t="s" s="4">
        <v>791</v>
      </c>
      <c r="F963" t="s" s="4">
        <v>106</v>
      </c>
      <c r="G963" t="s" s="4">
        <v>106</v>
      </c>
    </row>
    <row r="964" ht="45.0" customHeight="true">
      <c r="A964" t="s" s="4">
        <v>2920</v>
      </c>
      <c r="B964" t="s" s="4">
        <v>7897</v>
      </c>
      <c r="C964" t="s" s="4">
        <v>2955</v>
      </c>
      <c r="D964" t="s" s="4">
        <v>791</v>
      </c>
      <c r="E964" t="s" s="4">
        <v>791</v>
      </c>
      <c r="F964" t="s" s="4">
        <v>106</v>
      </c>
      <c r="G964" t="s" s="4">
        <v>106</v>
      </c>
    </row>
    <row r="965" ht="45.0" customHeight="true">
      <c r="A965" t="s" s="4">
        <v>2922</v>
      </c>
      <c r="B965" t="s" s="4">
        <v>7898</v>
      </c>
      <c r="C965" t="s" s="4">
        <v>2955</v>
      </c>
      <c r="D965" t="s" s="4">
        <v>791</v>
      </c>
      <c r="E965" t="s" s="4">
        <v>791</v>
      </c>
      <c r="F965" t="s" s="4">
        <v>106</v>
      </c>
      <c r="G965" t="s" s="4">
        <v>106</v>
      </c>
    </row>
    <row r="966" ht="45.0" customHeight="true">
      <c r="A966" t="s" s="4">
        <v>2924</v>
      </c>
      <c r="B966" t="s" s="4">
        <v>7899</v>
      </c>
      <c r="C966" t="s" s="4">
        <v>2955</v>
      </c>
      <c r="D966" t="s" s="4">
        <v>791</v>
      </c>
      <c r="E966" t="s" s="4">
        <v>791</v>
      </c>
      <c r="F966" t="s" s="4">
        <v>106</v>
      </c>
      <c r="G966" t="s" s="4">
        <v>106</v>
      </c>
    </row>
    <row r="967" ht="45.0" customHeight="true">
      <c r="A967" t="s" s="4">
        <v>2926</v>
      </c>
      <c r="B967" t="s" s="4">
        <v>7900</v>
      </c>
      <c r="C967" t="s" s="4">
        <v>2955</v>
      </c>
      <c r="D967" t="s" s="4">
        <v>791</v>
      </c>
      <c r="E967" t="s" s="4">
        <v>791</v>
      </c>
      <c r="F967" t="s" s="4">
        <v>106</v>
      </c>
      <c r="G967" t="s" s="4">
        <v>106</v>
      </c>
    </row>
    <row r="968" ht="45.0" customHeight="true">
      <c r="A968" t="s" s="4">
        <v>2928</v>
      </c>
      <c r="B968" t="s" s="4">
        <v>7901</v>
      </c>
      <c r="C968" t="s" s="4">
        <v>2955</v>
      </c>
      <c r="D968" t="s" s="4">
        <v>791</v>
      </c>
      <c r="E968" t="s" s="4">
        <v>791</v>
      </c>
      <c r="F968" t="s" s="4">
        <v>106</v>
      </c>
      <c r="G968" t="s" s="4">
        <v>106</v>
      </c>
    </row>
    <row r="969" ht="45.0" customHeight="true">
      <c r="A969" t="s" s="4">
        <v>2930</v>
      </c>
      <c r="B969" t="s" s="4">
        <v>7902</v>
      </c>
      <c r="C969" t="s" s="4">
        <v>2955</v>
      </c>
      <c r="D969" t="s" s="4">
        <v>791</v>
      </c>
      <c r="E969" t="s" s="4">
        <v>791</v>
      </c>
      <c r="F969" t="s" s="4">
        <v>106</v>
      </c>
      <c r="G969" t="s" s="4">
        <v>106</v>
      </c>
    </row>
    <row r="970" ht="45.0" customHeight="true">
      <c r="A970" t="s" s="4">
        <v>2932</v>
      </c>
      <c r="B970" t="s" s="4">
        <v>7903</v>
      </c>
      <c r="C970" t="s" s="4">
        <v>2955</v>
      </c>
      <c r="D970" t="s" s="4">
        <v>791</v>
      </c>
      <c r="E970" t="s" s="4">
        <v>791</v>
      </c>
      <c r="F970" t="s" s="4">
        <v>106</v>
      </c>
      <c r="G970" t="s" s="4">
        <v>106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H1266"/>
  <sheetViews>
    <sheetView workbookViewId="0"/>
  </sheetViews>
  <sheetFormatPr defaultRowHeight="15.0"/>
  <cols>
    <col min="3" max="3" width="30.38671875" customWidth="true" bestFit="true"/>
    <col min="4" max="4" width="28.515625" customWidth="true" bestFit="true"/>
    <col min="5" max="5" width="27.54296875" customWidth="true" bestFit="true"/>
    <col min="6" max="6" width="32.88671875" customWidth="true" bestFit="true"/>
    <col min="7" max="7" width="28.59375" customWidth="true" bestFit="true"/>
    <col min="1" max="1" width="8.37109375" customWidth="true" bestFit="true"/>
    <col min="2" max="2" width="36.894531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7904</v>
      </c>
      <c r="D2" t="s">
        <v>7905</v>
      </c>
      <c r="E2" t="s">
        <v>7906</v>
      </c>
      <c r="F2" t="s">
        <v>7907</v>
      </c>
      <c r="G2" t="s">
        <v>7908</v>
      </c>
    </row>
    <row r="3">
      <c r="A3" t="s" s="1">
        <v>2948</v>
      </c>
      <c r="B3" s="1"/>
      <c r="C3" t="s" s="1">
        <v>7909</v>
      </c>
      <c r="D3" t="s" s="1">
        <v>7910</v>
      </c>
      <c r="E3" t="s" s="1">
        <v>7911</v>
      </c>
      <c r="F3" t="s" s="1">
        <v>7912</v>
      </c>
      <c r="G3" t="s" s="1">
        <v>7913</v>
      </c>
    </row>
    <row r="4" ht="45.0" customHeight="true">
      <c r="A4" t="s" s="4">
        <v>95</v>
      </c>
      <c r="B4" t="s" s="4">
        <v>7914</v>
      </c>
      <c r="C4" t="s" s="4">
        <v>7915</v>
      </c>
      <c r="D4" t="s" s="4">
        <v>7916</v>
      </c>
      <c r="E4" t="s" s="4">
        <v>7916</v>
      </c>
      <c r="F4" t="s" s="4">
        <v>93</v>
      </c>
      <c r="G4" t="s" s="4">
        <v>7917</v>
      </c>
    </row>
    <row r="5" ht="45.0" customHeight="true">
      <c r="A5" t="s" s="4">
        <v>109</v>
      </c>
      <c r="B5" t="s" s="4">
        <v>7918</v>
      </c>
      <c r="C5" t="s" s="4">
        <v>2955</v>
      </c>
      <c r="D5" t="s" s="4">
        <v>791</v>
      </c>
      <c r="E5" t="s" s="4">
        <v>791</v>
      </c>
      <c r="F5" t="s" s="4">
        <v>106</v>
      </c>
      <c r="G5" t="s" s="4">
        <v>106</v>
      </c>
    </row>
    <row r="6" ht="45.0" customHeight="true">
      <c r="A6" t="s" s="4">
        <v>118</v>
      </c>
      <c r="B6" t="s" s="4">
        <v>7919</v>
      </c>
      <c r="C6" t="s" s="4">
        <v>2955</v>
      </c>
      <c r="D6" t="s" s="4">
        <v>791</v>
      </c>
      <c r="E6" t="s" s="4">
        <v>791</v>
      </c>
      <c r="F6" t="s" s="4">
        <v>106</v>
      </c>
      <c r="G6" t="s" s="4">
        <v>106</v>
      </c>
    </row>
    <row r="7" ht="45.0" customHeight="true">
      <c r="A7" t="s" s="4">
        <v>125</v>
      </c>
      <c r="B7" t="s" s="4">
        <v>7920</v>
      </c>
      <c r="C7" t="s" s="4">
        <v>2955</v>
      </c>
      <c r="D7" t="s" s="4">
        <v>791</v>
      </c>
      <c r="E7" t="s" s="4">
        <v>791</v>
      </c>
      <c r="F7" t="s" s="4">
        <v>106</v>
      </c>
      <c r="G7" t="s" s="4">
        <v>106</v>
      </c>
    </row>
    <row r="8" ht="45.0" customHeight="true">
      <c r="A8" t="s" s="4">
        <v>135</v>
      </c>
      <c r="B8" t="s" s="4">
        <v>7921</v>
      </c>
      <c r="C8" t="s" s="4">
        <v>2955</v>
      </c>
      <c r="D8" t="s" s="4">
        <v>791</v>
      </c>
      <c r="E8" t="s" s="4">
        <v>791</v>
      </c>
      <c r="F8" t="s" s="4">
        <v>106</v>
      </c>
      <c r="G8" t="s" s="4">
        <v>106</v>
      </c>
    </row>
    <row r="9" ht="45.0" customHeight="true">
      <c r="A9" t="s" s="4">
        <v>144</v>
      </c>
      <c r="B9" t="s" s="4">
        <v>7922</v>
      </c>
      <c r="C9" t="s" s="4">
        <v>2955</v>
      </c>
      <c r="D9" t="s" s="4">
        <v>791</v>
      </c>
      <c r="E9" t="s" s="4">
        <v>791</v>
      </c>
      <c r="F9" t="s" s="4">
        <v>106</v>
      </c>
      <c r="G9" t="s" s="4">
        <v>106</v>
      </c>
    </row>
    <row r="10" ht="45.0" customHeight="true">
      <c r="A10" t="s" s="4">
        <v>154</v>
      </c>
      <c r="B10" t="s" s="4">
        <v>7923</v>
      </c>
      <c r="C10" t="s" s="4">
        <v>2955</v>
      </c>
      <c r="D10" t="s" s="4">
        <v>791</v>
      </c>
      <c r="E10" t="s" s="4">
        <v>791</v>
      </c>
      <c r="F10" t="s" s="4">
        <v>106</v>
      </c>
      <c r="G10" t="s" s="4">
        <v>106</v>
      </c>
    </row>
    <row r="11" ht="45.0" customHeight="true">
      <c r="A11" t="s" s="4">
        <v>162</v>
      </c>
      <c r="B11" t="s" s="4">
        <v>7924</v>
      </c>
      <c r="C11" t="s" s="4">
        <v>2955</v>
      </c>
      <c r="D11" t="s" s="4">
        <v>791</v>
      </c>
      <c r="E11" t="s" s="4">
        <v>791</v>
      </c>
      <c r="F11" t="s" s="4">
        <v>106</v>
      </c>
      <c r="G11" t="s" s="4">
        <v>106</v>
      </c>
    </row>
    <row r="12" ht="45.0" customHeight="true">
      <c r="A12" t="s" s="4">
        <v>169</v>
      </c>
      <c r="B12" t="s" s="4">
        <v>7925</v>
      </c>
      <c r="C12" t="s" s="4">
        <v>2955</v>
      </c>
      <c r="D12" t="s" s="4">
        <v>791</v>
      </c>
      <c r="E12" t="s" s="4">
        <v>791</v>
      </c>
      <c r="F12" t="s" s="4">
        <v>106</v>
      </c>
      <c r="G12" t="s" s="4">
        <v>106</v>
      </c>
    </row>
    <row r="13" ht="45.0" customHeight="true">
      <c r="A13" t="s" s="4">
        <v>176</v>
      </c>
      <c r="B13" t="s" s="4">
        <v>7926</v>
      </c>
      <c r="C13" t="s" s="4">
        <v>2955</v>
      </c>
      <c r="D13" t="s" s="4">
        <v>791</v>
      </c>
      <c r="E13" t="s" s="4">
        <v>791</v>
      </c>
      <c r="F13" t="s" s="4">
        <v>106</v>
      </c>
      <c r="G13" t="s" s="4">
        <v>106</v>
      </c>
    </row>
    <row r="14" ht="45.0" customHeight="true">
      <c r="A14" t="s" s="4">
        <v>183</v>
      </c>
      <c r="B14" t="s" s="4">
        <v>7927</v>
      </c>
      <c r="C14" t="s" s="4">
        <v>2955</v>
      </c>
      <c r="D14" t="s" s="4">
        <v>791</v>
      </c>
      <c r="E14" t="s" s="4">
        <v>791</v>
      </c>
      <c r="F14" t="s" s="4">
        <v>106</v>
      </c>
      <c r="G14" t="s" s="4">
        <v>106</v>
      </c>
    </row>
    <row r="15" ht="45.0" customHeight="true">
      <c r="A15" t="s" s="4">
        <v>192</v>
      </c>
      <c r="B15" t="s" s="4">
        <v>7928</v>
      </c>
      <c r="C15" t="s" s="4">
        <v>2955</v>
      </c>
      <c r="D15" t="s" s="4">
        <v>791</v>
      </c>
      <c r="E15" t="s" s="4">
        <v>791</v>
      </c>
      <c r="F15" t="s" s="4">
        <v>106</v>
      </c>
      <c r="G15" t="s" s="4">
        <v>106</v>
      </c>
    </row>
    <row r="16" ht="45.0" customHeight="true">
      <c r="A16" t="s" s="4">
        <v>200</v>
      </c>
      <c r="B16" t="s" s="4">
        <v>7929</v>
      </c>
      <c r="C16" t="s" s="4">
        <v>2955</v>
      </c>
      <c r="D16" t="s" s="4">
        <v>791</v>
      </c>
      <c r="E16" t="s" s="4">
        <v>791</v>
      </c>
      <c r="F16" t="s" s="4">
        <v>106</v>
      </c>
      <c r="G16" t="s" s="4">
        <v>106</v>
      </c>
    </row>
    <row r="17" ht="45.0" customHeight="true">
      <c r="A17" t="s" s="4">
        <v>207</v>
      </c>
      <c r="B17" t="s" s="4">
        <v>7930</v>
      </c>
      <c r="C17" t="s" s="4">
        <v>2955</v>
      </c>
      <c r="D17" t="s" s="4">
        <v>791</v>
      </c>
      <c r="E17" t="s" s="4">
        <v>791</v>
      </c>
      <c r="F17" t="s" s="4">
        <v>106</v>
      </c>
      <c r="G17" t="s" s="4">
        <v>106</v>
      </c>
    </row>
    <row r="18" ht="45.0" customHeight="true">
      <c r="A18" t="s" s="4">
        <v>215</v>
      </c>
      <c r="B18" t="s" s="4">
        <v>7931</v>
      </c>
      <c r="C18" t="s" s="4">
        <v>2955</v>
      </c>
      <c r="D18" t="s" s="4">
        <v>791</v>
      </c>
      <c r="E18" t="s" s="4">
        <v>791</v>
      </c>
      <c r="F18" t="s" s="4">
        <v>106</v>
      </c>
      <c r="G18" t="s" s="4">
        <v>106</v>
      </c>
    </row>
    <row r="19" ht="45.0" customHeight="true">
      <c r="A19" t="s" s="4">
        <v>222</v>
      </c>
      <c r="B19" t="s" s="4">
        <v>7932</v>
      </c>
      <c r="C19" t="s" s="4">
        <v>2955</v>
      </c>
      <c r="D19" t="s" s="4">
        <v>791</v>
      </c>
      <c r="E19" t="s" s="4">
        <v>791</v>
      </c>
      <c r="F19" t="s" s="4">
        <v>106</v>
      </c>
      <c r="G19" t="s" s="4">
        <v>106</v>
      </c>
    </row>
    <row r="20" ht="45.0" customHeight="true">
      <c r="A20" t="s" s="4">
        <v>231</v>
      </c>
      <c r="B20" t="s" s="4">
        <v>7933</v>
      </c>
      <c r="C20" t="s" s="4">
        <v>2955</v>
      </c>
      <c r="D20" t="s" s="4">
        <v>791</v>
      </c>
      <c r="E20" t="s" s="4">
        <v>791</v>
      </c>
      <c r="F20" t="s" s="4">
        <v>106</v>
      </c>
      <c r="G20" t="s" s="4">
        <v>106</v>
      </c>
    </row>
    <row r="21" ht="45.0" customHeight="true">
      <c r="A21" t="s" s="4">
        <v>239</v>
      </c>
      <c r="B21" t="s" s="4">
        <v>7934</v>
      </c>
      <c r="C21" t="s" s="4">
        <v>2955</v>
      </c>
      <c r="D21" t="s" s="4">
        <v>791</v>
      </c>
      <c r="E21" t="s" s="4">
        <v>791</v>
      </c>
      <c r="F21" t="s" s="4">
        <v>106</v>
      </c>
      <c r="G21" t="s" s="4">
        <v>106</v>
      </c>
    </row>
    <row r="22" ht="45.0" customHeight="true">
      <c r="A22" t="s" s="4">
        <v>247</v>
      </c>
      <c r="B22" t="s" s="4">
        <v>7935</v>
      </c>
      <c r="C22" t="s" s="4">
        <v>2955</v>
      </c>
      <c r="D22" t="s" s="4">
        <v>791</v>
      </c>
      <c r="E22" t="s" s="4">
        <v>791</v>
      </c>
      <c r="F22" t="s" s="4">
        <v>106</v>
      </c>
      <c r="G22" t="s" s="4">
        <v>106</v>
      </c>
    </row>
    <row r="23" ht="45.0" customHeight="true">
      <c r="A23" t="s" s="4">
        <v>255</v>
      </c>
      <c r="B23" t="s" s="4">
        <v>7936</v>
      </c>
      <c r="C23" t="s" s="4">
        <v>2955</v>
      </c>
      <c r="D23" t="s" s="4">
        <v>791</v>
      </c>
      <c r="E23" t="s" s="4">
        <v>791</v>
      </c>
      <c r="F23" t="s" s="4">
        <v>106</v>
      </c>
      <c r="G23" t="s" s="4">
        <v>106</v>
      </c>
    </row>
    <row r="24" ht="45.0" customHeight="true">
      <c r="A24" t="s" s="4">
        <v>261</v>
      </c>
      <c r="B24" t="s" s="4">
        <v>7937</v>
      </c>
      <c r="C24" t="s" s="4">
        <v>2955</v>
      </c>
      <c r="D24" t="s" s="4">
        <v>791</v>
      </c>
      <c r="E24" t="s" s="4">
        <v>791</v>
      </c>
      <c r="F24" t="s" s="4">
        <v>106</v>
      </c>
      <c r="G24" t="s" s="4">
        <v>106</v>
      </c>
    </row>
    <row r="25" ht="45.0" customHeight="true">
      <c r="A25" t="s" s="4">
        <v>268</v>
      </c>
      <c r="B25" t="s" s="4">
        <v>7938</v>
      </c>
      <c r="C25" t="s" s="4">
        <v>2955</v>
      </c>
      <c r="D25" t="s" s="4">
        <v>791</v>
      </c>
      <c r="E25" t="s" s="4">
        <v>791</v>
      </c>
      <c r="F25" t="s" s="4">
        <v>106</v>
      </c>
      <c r="G25" t="s" s="4">
        <v>106</v>
      </c>
    </row>
    <row r="26" ht="45.0" customHeight="true">
      <c r="A26" t="s" s="4">
        <v>275</v>
      </c>
      <c r="B26" t="s" s="4">
        <v>7939</v>
      </c>
      <c r="C26" t="s" s="4">
        <v>2955</v>
      </c>
      <c r="D26" t="s" s="4">
        <v>791</v>
      </c>
      <c r="E26" t="s" s="4">
        <v>791</v>
      </c>
      <c r="F26" t="s" s="4">
        <v>106</v>
      </c>
      <c r="G26" t="s" s="4">
        <v>106</v>
      </c>
    </row>
    <row r="27" ht="45.0" customHeight="true">
      <c r="A27" t="s" s="4">
        <v>281</v>
      </c>
      <c r="B27" t="s" s="4">
        <v>7940</v>
      </c>
      <c r="C27" t="s" s="4">
        <v>2955</v>
      </c>
      <c r="D27" t="s" s="4">
        <v>791</v>
      </c>
      <c r="E27" t="s" s="4">
        <v>791</v>
      </c>
      <c r="F27" t="s" s="4">
        <v>106</v>
      </c>
      <c r="G27" t="s" s="4">
        <v>106</v>
      </c>
    </row>
    <row r="28" ht="45.0" customHeight="true">
      <c r="A28" t="s" s="4">
        <v>289</v>
      </c>
      <c r="B28" t="s" s="4">
        <v>7941</v>
      </c>
      <c r="C28" t="s" s="4">
        <v>2955</v>
      </c>
      <c r="D28" t="s" s="4">
        <v>791</v>
      </c>
      <c r="E28" t="s" s="4">
        <v>791</v>
      </c>
      <c r="F28" t="s" s="4">
        <v>106</v>
      </c>
      <c r="G28" t="s" s="4">
        <v>106</v>
      </c>
    </row>
    <row r="29" ht="45.0" customHeight="true">
      <c r="A29" t="s" s="4">
        <v>297</v>
      </c>
      <c r="B29" t="s" s="4">
        <v>7942</v>
      </c>
      <c r="C29" t="s" s="4">
        <v>2955</v>
      </c>
      <c r="D29" t="s" s="4">
        <v>791</v>
      </c>
      <c r="E29" t="s" s="4">
        <v>791</v>
      </c>
      <c r="F29" t="s" s="4">
        <v>106</v>
      </c>
      <c r="G29" t="s" s="4">
        <v>106</v>
      </c>
    </row>
    <row r="30" ht="45.0" customHeight="true">
      <c r="A30" t="s" s="4">
        <v>304</v>
      </c>
      <c r="B30" t="s" s="4">
        <v>7943</v>
      </c>
      <c r="C30" t="s" s="4">
        <v>2955</v>
      </c>
      <c r="D30" t="s" s="4">
        <v>791</v>
      </c>
      <c r="E30" t="s" s="4">
        <v>791</v>
      </c>
      <c r="F30" t="s" s="4">
        <v>106</v>
      </c>
      <c r="G30" t="s" s="4">
        <v>106</v>
      </c>
    </row>
    <row r="31" ht="45.0" customHeight="true">
      <c r="A31" t="s" s="4">
        <v>310</v>
      </c>
      <c r="B31" t="s" s="4">
        <v>7944</v>
      </c>
      <c r="C31" t="s" s="4">
        <v>2955</v>
      </c>
      <c r="D31" t="s" s="4">
        <v>791</v>
      </c>
      <c r="E31" t="s" s="4">
        <v>791</v>
      </c>
      <c r="F31" t="s" s="4">
        <v>106</v>
      </c>
      <c r="G31" t="s" s="4">
        <v>106</v>
      </c>
    </row>
    <row r="32" ht="45.0" customHeight="true">
      <c r="A32" t="s" s="4">
        <v>315</v>
      </c>
      <c r="B32" t="s" s="4">
        <v>7945</v>
      </c>
      <c r="C32" t="s" s="4">
        <v>2955</v>
      </c>
      <c r="D32" t="s" s="4">
        <v>791</v>
      </c>
      <c r="E32" t="s" s="4">
        <v>791</v>
      </c>
      <c r="F32" t="s" s="4">
        <v>106</v>
      </c>
      <c r="G32" t="s" s="4">
        <v>106</v>
      </c>
    </row>
    <row r="33" ht="45.0" customHeight="true">
      <c r="A33" t="s" s="4">
        <v>322</v>
      </c>
      <c r="B33" t="s" s="4">
        <v>7946</v>
      </c>
      <c r="C33" t="s" s="4">
        <v>2955</v>
      </c>
      <c r="D33" t="s" s="4">
        <v>791</v>
      </c>
      <c r="E33" t="s" s="4">
        <v>791</v>
      </c>
      <c r="F33" t="s" s="4">
        <v>106</v>
      </c>
      <c r="G33" t="s" s="4">
        <v>106</v>
      </c>
    </row>
    <row r="34" ht="45.0" customHeight="true">
      <c r="A34" t="s" s="4">
        <v>332</v>
      </c>
      <c r="B34" t="s" s="4">
        <v>7947</v>
      </c>
      <c r="C34" t="s" s="4">
        <v>2955</v>
      </c>
      <c r="D34" t="s" s="4">
        <v>791</v>
      </c>
      <c r="E34" t="s" s="4">
        <v>791</v>
      </c>
      <c r="F34" t="s" s="4">
        <v>106</v>
      </c>
      <c r="G34" t="s" s="4">
        <v>106</v>
      </c>
    </row>
    <row r="35" ht="45.0" customHeight="true">
      <c r="A35" t="s" s="4">
        <v>340</v>
      </c>
      <c r="B35" t="s" s="4">
        <v>7948</v>
      </c>
      <c r="C35" t="s" s="4">
        <v>2955</v>
      </c>
      <c r="D35" t="s" s="4">
        <v>791</v>
      </c>
      <c r="E35" t="s" s="4">
        <v>791</v>
      </c>
      <c r="F35" t="s" s="4">
        <v>106</v>
      </c>
      <c r="G35" t="s" s="4">
        <v>106</v>
      </c>
    </row>
    <row r="36" ht="45.0" customHeight="true">
      <c r="A36" t="s" s="4">
        <v>346</v>
      </c>
      <c r="B36" t="s" s="4">
        <v>7949</v>
      </c>
      <c r="C36" t="s" s="4">
        <v>2955</v>
      </c>
      <c r="D36" t="s" s="4">
        <v>791</v>
      </c>
      <c r="E36" t="s" s="4">
        <v>791</v>
      </c>
      <c r="F36" t="s" s="4">
        <v>106</v>
      </c>
      <c r="G36" t="s" s="4">
        <v>106</v>
      </c>
    </row>
    <row r="37" ht="45.0" customHeight="true">
      <c r="A37" t="s" s="4">
        <v>353</v>
      </c>
      <c r="B37" t="s" s="4">
        <v>7950</v>
      </c>
      <c r="C37" t="s" s="4">
        <v>2955</v>
      </c>
      <c r="D37" t="s" s="4">
        <v>791</v>
      </c>
      <c r="E37" t="s" s="4">
        <v>791</v>
      </c>
      <c r="F37" t="s" s="4">
        <v>106</v>
      </c>
      <c r="G37" t="s" s="4">
        <v>106</v>
      </c>
    </row>
    <row r="38" ht="45.0" customHeight="true">
      <c r="A38" t="s" s="4">
        <v>358</v>
      </c>
      <c r="B38" t="s" s="4">
        <v>7951</v>
      </c>
      <c r="C38" t="s" s="4">
        <v>2955</v>
      </c>
      <c r="D38" t="s" s="4">
        <v>791</v>
      </c>
      <c r="E38" t="s" s="4">
        <v>791</v>
      </c>
      <c r="F38" t="s" s="4">
        <v>106</v>
      </c>
      <c r="G38" t="s" s="4">
        <v>106</v>
      </c>
    </row>
    <row r="39" ht="45.0" customHeight="true">
      <c r="A39" t="s" s="4">
        <v>365</v>
      </c>
      <c r="B39" t="s" s="4">
        <v>7952</v>
      </c>
      <c r="C39" t="s" s="4">
        <v>2955</v>
      </c>
      <c r="D39" t="s" s="4">
        <v>791</v>
      </c>
      <c r="E39" t="s" s="4">
        <v>791</v>
      </c>
      <c r="F39" t="s" s="4">
        <v>106</v>
      </c>
      <c r="G39" t="s" s="4">
        <v>106</v>
      </c>
    </row>
    <row r="40" ht="45.0" customHeight="true">
      <c r="A40" t="s" s="4">
        <v>373</v>
      </c>
      <c r="B40" t="s" s="4">
        <v>7953</v>
      </c>
      <c r="C40" t="s" s="4">
        <v>2955</v>
      </c>
      <c r="D40" t="s" s="4">
        <v>791</v>
      </c>
      <c r="E40" t="s" s="4">
        <v>791</v>
      </c>
      <c r="F40" t="s" s="4">
        <v>106</v>
      </c>
      <c r="G40" t="s" s="4">
        <v>106</v>
      </c>
    </row>
    <row r="41" ht="45.0" customHeight="true">
      <c r="A41" t="s" s="4">
        <v>379</v>
      </c>
      <c r="B41" t="s" s="4">
        <v>7954</v>
      </c>
      <c r="C41" t="s" s="4">
        <v>2955</v>
      </c>
      <c r="D41" t="s" s="4">
        <v>791</v>
      </c>
      <c r="E41" t="s" s="4">
        <v>791</v>
      </c>
      <c r="F41" t="s" s="4">
        <v>106</v>
      </c>
      <c r="G41" t="s" s="4">
        <v>106</v>
      </c>
    </row>
    <row r="42" ht="45.0" customHeight="true">
      <c r="A42" t="s" s="4">
        <v>386</v>
      </c>
      <c r="B42" t="s" s="4">
        <v>7955</v>
      </c>
      <c r="C42" t="s" s="4">
        <v>2955</v>
      </c>
      <c r="D42" t="s" s="4">
        <v>791</v>
      </c>
      <c r="E42" t="s" s="4">
        <v>791</v>
      </c>
      <c r="F42" t="s" s="4">
        <v>106</v>
      </c>
      <c r="G42" t="s" s="4">
        <v>106</v>
      </c>
    </row>
    <row r="43" ht="45.0" customHeight="true">
      <c r="A43" t="s" s="4">
        <v>393</v>
      </c>
      <c r="B43" t="s" s="4">
        <v>7956</v>
      </c>
      <c r="C43" t="s" s="4">
        <v>2955</v>
      </c>
      <c r="D43" t="s" s="4">
        <v>791</v>
      </c>
      <c r="E43" t="s" s="4">
        <v>791</v>
      </c>
      <c r="F43" t="s" s="4">
        <v>106</v>
      </c>
      <c r="G43" t="s" s="4">
        <v>106</v>
      </c>
    </row>
    <row r="44" ht="45.0" customHeight="true">
      <c r="A44" t="s" s="4">
        <v>400</v>
      </c>
      <c r="B44" t="s" s="4">
        <v>7957</v>
      </c>
      <c r="C44" t="s" s="4">
        <v>2955</v>
      </c>
      <c r="D44" t="s" s="4">
        <v>791</v>
      </c>
      <c r="E44" t="s" s="4">
        <v>791</v>
      </c>
      <c r="F44" t="s" s="4">
        <v>106</v>
      </c>
      <c r="G44" t="s" s="4">
        <v>106</v>
      </c>
    </row>
    <row r="45" ht="45.0" customHeight="true">
      <c r="A45" t="s" s="4">
        <v>406</v>
      </c>
      <c r="B45" t="s" s="4">
        <v>7958</v>
      </c>
      <c r="C45" t="s" s="4">
        <v>2955</v>
      </c>
      <c r="D45" t="s" s="4">
        <v>791</v>
      </c>
      <c r="E45" t="s" s="4">
        <v>791</v>
      </c>
      <c r="F45" t="s" s="4">
        <v>106</v>
      </c>
      <c r="G45" t="s" s="4">
        <v>106</v>
      </c>
    </row>
    <row r="46" ht="45.0" customHeight="true">
      <c r="A46" t="s" s="4">
        <v>416</v>
      </c>
      <c r="B46" t="s" s="4">
        <v>7959</v>
      </c>
      <c r="C46" t="s" s="4">
        <v>2955</v>
      </c>
      <c r="D46" t="s" s="4">
        <v>791</v>
      </c>
      <c r="E46" t="s" s="4">
        <v>791</v>
      </c>
      <c r="F46" t="s" s="4">
        <v>106</v>
      </c>
      <c r="G46" t="s" s="4">
        <v>106</v>
      </c>
    </row>
    <row r="47" ht="45.0" customHeight="true">
      <c r="A47" t="s" s="4">
        <v>423</v>
      </c>
      <c r="B47" t="s" s="4">
        <v>7960</v>
      </c>
      <c r="C47" t="s" s="4">
        <v>2955</v>
      </c>
      <c r="D47" t="s" s="4">
        <v>791</v>
      </c>
      <c r="E47" t="s" s="4">
        <v>791</v>
      </c>
      <c r="F47" t="s" s="4">
        <v>106</v>
      </c>
      <c r="G47" t="s" s="4">
        <v>106</v>
      </c>
    </row>
    <row r="48" ht="45.0" customHeight="true">
      <c r="A48" t="s" s="4">
        <v>430</v>
      </c>
      <c r="B48" t="s" s="4">
        <v>7961</v>
      </c>
      <c r="C48" t="s" s="4">
        <v>2955</v>
      </c>
      <c r="D48" t="s" s="4">
        <v>791</v>
      </c>
      <c r="E48" t="s" s="4">
        <v>791</v>
      </c>
      <c r="F48" t="s" s="4">
        <v>106</v>
      </c>
      <c r="G48" t="s" s="4">
        <v>106</v>
      </c>
    </row>
    <row r="49" ht="45.0" customHeight="true">
      <c r="A49" t="s" s="4">
        <v>435</v>
      </c>
      <c r="B49" t="s" s="4">
        <v>7962</v>
      </c>
      <c r="C49" t="s" s="4">
        <v>2955</v>
      </c>
      <c r="D49" t="s" s="4">
        <v>791</v>
      </c>
      <c r="E49" t="s" s="4">
        <v>791</v>
      </c>
      <c r="F49" t="s" s="4">
        <v>106</v>
      </c>
      <c r="G49" t="s" s="4">
        <v>106</v>
      </c>
    </row>
    <row r="50" ht="45.0" customHeight="true">
      <c r="A50" t="s" s="4">
        <v>440</v>
      </c>
      <c r="B50" t="s" s="4">
        <v>7963</v>
      </c>
      <c r="C50" t="s" s="4">
        <v>2955</v>
      </c>
      <c r="D50" t="s" s="4">
        <v>791</v>
      </c>
      <c r="E50" t="s" s="4">
        <v>791</v>
      </c>
      <c r="F50" t="s" s="4">
        <v>106</v>
      </c>
      <c r="G50" t="s" s="4">
        <v>106</v>
      </c>
    </row>
    <row r="51" ht="45.0" customHeight="true">
      <c r="A51" t="s" s="4">
        <v>446</v>
      </c>
      <c r="B51" t="s" s="4">
        <v>7964</v>
      </c>
      <c r="C51" t="s" s="4">
        <v>2955</v>
      </c>
      <c r="D51" t="s" s="4">
        <v>791</v>
      </c>
      <c r="E51" t="s" s="4">
        <v>791</v>
      </c>
      <c r="F51" t="s" s="4">
        <v>106</v>
      </c>
      <c r="G51" t="s" s="4">
        <v>106</v>
      </c>
    </row>
    <row r="52" ht="45.0" customHeight="true">
      <c r="A52" t="s" s="4">
        <v>450</v>
      </c>
      <c r="B52" t="s" s="4">
        <v>7965</v>
      </c>
      <c r="C52" t="s" s="4">
        <v>2955</v>
      </c>
      <c r="D52" t="s" s="4">
        <v>791</v>
      </c>
      <c r="E52" t="s" s="4">
        <v>791</v>
      </c>
      <c r="F52" t="s" s="4">
        <v>106</v>
      </c>
      <c r="G52" t="s" s="4">
        <v>106</v>
      </c>
    </row>
    <row r="53" ht="45.0" customHeight="true">
      <c r="A53" t="s" s="4">
        <v>458</v>
      </c>
      <c r="B53" t="s" s="4">
        <v>7966</v>
      </c>
      <c r="C53" t="s" s="4">
        <v>2955</v>
      </c>
      <c r="D53" t="s" s="4">
        <v>791</v>
      </c>
      <c r="E53" t="s" s="4">
        <v>791</v>
      </c>
      <c r="F53" t="s" s="4">
        <v>106</v>
      </c>
      <c r="G53" t="s" s="4">
        <v>106</v>
      </c>
    </row>
    <row r="54" ht="45.0" customHeight="true">
      <c r="A54" t="s" s="4">
        <v>464</v>
      </c>
      <c r="B54" t="s" s="4">
        <v>7967</v>
      </c>
      <c r="C54" t="s" s="4">
        <v>2955</v>
      </c>
      <c r="D54" t="s" s="4">
        <v>791</v>
      </c>
      <c r="E54" t="s" s="4">
        <v>791</v>
      </c>
      <c r="F54" t="s" s="4">
        <v>106</v>
      </c>
      <c r="G54" t="s" s="4">
        <v>106</v>
      </c>
    </row>
    <row r="55" ht="45.0" customHeight="true">
      <c r="A55" t="s" s="4">
        <v>471</v>
      </c>
      <c r="B55" t="s" s="4">
        <v>7968</v>
      </c>
      <c r="C55" t="s" s="4">
        <v>2955</v>
      </c>
      <c r="D55" t="s" s="4">
        <v>791</v>
      </c>
      <c r="E55" t="s" s="4">
        <v>791</v>
      </c>
      <c r="F55" t="s" s="4">
        <v>106</v>
      </c>
      <c r="G55" t="s" s="4">
        <v>106</v>
      </c>
    </row>
    <row r="56" ht="45.0" customHeight="true">
      <c r="A56" t="s" s="4">
        <v>478</v>
      </c>
      <c r="B56" t="s" s="4">
        <v>7969</v>
      </c>
      <c r="C56" t="s" s="4">
        <v>2955</v>
      </c>
      <c r="D56" t="s" s="4">
        <v>791</v>
      </c>
      <c r="E56" t="s" s="4">
        <v>791</v>
      </c>
      <c r="F56" t="s" s="4">
        <v>106</v>
      </c>
      <c r="G56" t="s" s="4">
        <v>106</v>
      </c>
    </row>
    <row r="57" ht="45.0" customHeight="true">
      <c r="A57" t="s" s="4">
        <v>484</v>
      </c>
      <c r="B57" t="s" s="4">
        <v>7970</v>
      </c>
      <c r="C57" t="s" s="4">
        <v>2955</v>
      </c>
      <c r="D57" t="s" s="4">
        <v>791</v>
      </c>
      <c r="E57" t="s" s="4">
        <v>791</v>
      </c>
      <c r="F57" t="s" s="4">
        <v>106</v>
      </c>
      <c r="G57" t="s" s="4">
        <v>106</v>
      </c>
    </row>
    <row r="58" ht="45.0" customHeight="true">
      <c r="A58" t="s" s="4">
        <v>491</v>
      </c>
      <c r="B58" t="s" s="4">
        <v>7971</v>
      </c>
      <c r="C58" t="s" s="4">
        <v>2955</v>
      </c>
      <c r="D58" t="s" s="4">
        <v>791</v>
      </c>
      <c r="E58" t="s" s="4">
        <v>791</v>
      </c>
      <c r="F58" t="s" s="4">
        <v>106</v>
      </c>
      <c r="G58" t="s" s="4">
        <v>106</v>
      </c>
    </row>
    <row r="59" ht="45.0" customHeight="true">
      <c r="A59" t="s" s="4">
        <v>499</v>
      </c>
      <c r="B59" t="s" s="4">
        <v>7972</v>
      </c>
      <c r="C59" t="s" s="4">
        <v>2955</v>
      </c>
      <c r="D59" t="s" s="4">
        <v>791</v>
      </c>
      <c r="E59" t="s" s="4">
        <v>791</v>
      </c>
      <c r="F59" t="s" s="4">
        <v>106</v>
      </c>
      <c r="G59" t="s" s="4">
        <v>106</v>
      </c>
    </row>
    <row r="60" ht="45.0" customHeight="true">
      <c r="A60" t="s" s="4">
        <v>504</v>
      </c>
      <c r="B60" t="s" s="4">
        <v>7973</v>
      </c>
      <c r="C60" t="s" s="4">
        <v>2955</v>
      </c>
      <c r="D60" t="s" s="4">
        <v>791</v>
      </c>
      <c r="E60" t="s" s="4">
        <v>791</v>
      </c>
      <c r="F60" t="s" s="4">
        <v>106</v>
      </c>
      <c r="G60" t="s" s="4">
        <v>106</v>
      </c>
    </row>
    <row r="61" ht="45.0" customHeight="true">
      <c r="A61" t="s" s="4">
        <v>508</v>
      </c>
      <c r="B61" t="s" s="4">
        <v>7974</v>
      </c>
      <c r="C61" t="s" s="4">
        <v>2955</v>
      </c>
      <c r="D61" t="s" s="4">
        <v>791</v>
      </c>
      <c r="E61" t="s" s="4">
        <v>791</v>
      </c>
      <c r="F61" t="s" s="4">
        <v>106</v>
      </c>
      <c r="G61" t="s" s="4">
        <v>106</v>
      </c>
    </row>
    <row r="62" ht="45.0" customHeight="true">
      <c r="A62" t="s" s="4">
        <v>513</v>
      </c>
      <c r="B62" t="s" s="4">
        <v>7975</v>
      </c>
      <c r="C62" t="s" s="4">
        <v>2955</v>
      </c>
      <c r="D62" t="s" s="4">
        <v>791</v>
      </c>
      <c r="E62" t="s" s="4">
        <v>791</v>
      </c>
      <c r="F62" t="s" s="4">
        <v>106</v>
      </c>
      <c r="G62" t="s" s="4">
        <v>106</v>
      </c>
    </row>
    <row r="63" ht="45.0" customHeight="true">
      <c r="A63" t="s" s="4">
        <v>520</v>
      </c>
      <c r="B63" t="s" s="4">
        <v>7976</v>
      </c>
      <c r="C63" t="s" s="4">
        <v>2955</v>
      </c>
      <c r="D63" t="s" s="4">
        <v>791</v>
      </c>
      <c r="E63" t="s" s="4">
        <v>791</v>
      </c>
      <c r="F63" t="s" s="4">
        <v>106</v>
      </c>
      <c r="G63" t="s" s="4">
        <v>106</v>
      </c>
    </row>
    <row r="64" ht="45.0" customHeight="true">
      <c r="A64" t="s" s="4">
        <v>530</v>
      </c>
      <c r="B64" t="s" s="4">
        <v>7977</v>
      </c>
      <c r="C64" t="s" s="4">
        <v>2955</v>
      </c>
      <c r="D64" t="s" s="4">
        <v>791</v>
      </c>
      <c r="E64" t="s" s="4">
        <v>791</v>
      </c>
      <c r="F64" t="s" s="4">
        <v>106</v>
      </c>
      <c r="G64" t="s" s="4">
        <v>106</v>
      </c>
    </row>
    <row r="65" ht="45.0" customHeight="true">
      <c r="A65" t="s" s="4">
        <v>537</v>
      </c>
      <c r="B65" t="s" s="4">
        <v>7978</v>
      </c>
      <c r="C65" t="s" s="4">
        <v>2955</v>
      </c>
      <c r="D65" t="s" s="4">
        <v>791</v>
      </c>
      <c r="E65" t="s" s="4">
        <v>791</v>
      </c>
      <c r="F65" t="s" s="4">
        <v>106</v>
      </c>
      <c r="G65" t="s" s="4">
        <v>106</v>
      </c>
    </row>
    <row r="66" ht="45.0" customHeight="true">
      <c r="A66" t="s" s="4">
        <v>543</v>
      </c>
      <c r="B66" t="s" s="4">
        <v>7979</v>
      </c>
      <c r="C66" t="s" s="4">
        <v>2955</v>
      </c>
      <c r="D66" t="s" s="4">
        <v>791</v>
      </c>
      <c r="E66" t="s" s="4">
        <v>791</v>
      </c>
      <c r="F66" t="s" s="4">
        <v>106</v>
      </c>
      <c r="G66" t="s" s="4">
        <v>106</v>
      </c>
    </row>
    <row r="67" ht="45.0" customHeight="true">
      <c r="A67" t="s" s="4">
        <v>549</v>
      </c>
      <c r="B67" t="s" s="4">
        <v>7980</v>
      </c>
      <c r="C67" t="s" s="4">
        <v>2955</v>
      </c>
      <c r="D67" t="s" s="4">
        <v>791</v>
      </c>
      <c r="E67" t="s" s="4">
        <v>791</v>
      </c>
      <c r="F67" t="s" s="4">
        <v>106</v>
      </c>
      <c r="G67" t="s" s="4">
        <v>106</v>
      </c>
    </row>
    <row r="68" ht="45.0" customHeight="true">
      <c r="A68" t="s" s="4">
        <v>555</v>
      </c>
      <c r="B68" t="s" s="4">
        <v>7981</v>
      </c>
      <c r="C68" t="s" s="4">
        <v>2955</v>
      </c>
      <c r="D68" t="s" s="4">
        <v>791</v>
      </c>
      <c r="E68" t="s" s="4">
        <v>791</v>
      </c>
      <c r="F68" t="s" s="4">
        <v>106</v>
      </c>
      <c r="G68" t="s" s="4">
        <v>106</v>
      </c>
    </row>
    <row r="69" ht="45.0" customHeight="true">
      <c r="A69" t="s" s="4">
        <v>563</v>
      </c>
      <c r="B69" t="s" s="4">
        <v>7982</v>
      </c>
      <c r="C69" t="s" s="4">
        <v>2955</v>
      </c>
      <c r="D69" t="s" s="4">
        <v>791</v>
      </c>
      <c r="E69" t="s" s="4">
        <v>791</v>
      </c>
      <c r="F69" t="s" s="4">
        <v>106</v>
      </c>
      <c r="G69" t="s" s="4">
        <v>106</v>
      </c>
    </row>
    <row r="70" ht="45.0" customHeight="true">
      <c r="A70" t="s" s="4">
        <v>569</v>
      </c>
      <c r="B70" t="s" s="4">
        <v>7983</v>
      </c>
      <c r="C70" t="s" s="4">
        <v>2955</v>
      </c>
      <c r="D70" t="s" s="4">
        <v>791</v>
      </c>
      <c r="E70" t="s" s="4">
        <v>791</v>
      </c>
      <c r="F70" t="s" s="4">
        <v>106</v>
      </c>
      <c r="G70" t="s" s="4">
        <v>106</v>
      </c>
    </row>
    <row r="71" ht="45.0" customHeight="true">
      <c r="A71" t="s" s="4">
        <v>573</v>
      </c>
      <c r="B71" t="s" s="4">
        <v>7984</v>
      </c>
      <c r="C71" t="s" s="4">
        <v>2955</v>
      </c>
      <c r="D71" t="s" s="4">
        <v>791</v>
      </c>
      <c r="E71" t="s" s="4">
        <v>791</v>
      </c>
      <c r="F71" t="s" s="4">
        <v>106</v>
      </c>
      <c r="G71" t="s" s="4">
        <v>106</v>
      </c>
    </row>
    <row r="72" ht="45.0" customHeight="true">
      <c r="A72" t="s" s="4">
        <v>578</v>
      </c>
      <c r="B72" t="s" s="4">
        <v>7985</v>
      </c>
      <c r="C72" t="s" s="4">
        <v>2955</v>
      </c>
      <c r="D72" t="s" s="4">
        <v>791</v>
      </c>
      <c r="E72" t="s" s="4">
        <v>791</v>
      </c>
      <c r="F72" t="s" s="4">
        <v>106</v>
      </c>
      <c r="G72" t="s" s="4">
        <v>106</v>
      </c>
    </row>
    <row r="73" ht="45.0" customHeight="true">
      <c r="A73" t="s" s="4">
        <v>584</v>
      </c>
      <c r="B73" t="s" s="4">
        <v>7986</v>
      </c>
      <c r="C73" t="s" s="4">
        <v>2955</v>
      </c>
      <c r="D73" t="s" s="4">
        <v>791</v>
      </c>
      <c r="E73" t="s" s="4">
        <v>791</v>
      </c>
      <c r="F73" t="s" s="4">
        <v>106</v>
      </c>
      <c r="G73" t="s" s="4">
        <v>106</v>
      </c>
    </row>
    <row r="74" ht="45.0" customHeight="true">
      <c r="A74" t="s" s="4">
        <v>590</v>
      </c>
      <c r="B74" t="s" s="4">
        <v>7987</v>
      </c>
      <c r="C74" t="s" s="4">
        <v>2955</v>
      </c>
      <c r="D74" t="s" s="4">
        <v>791</v>
      </c>
      <c r="E74" t="s" s="4">
        <v>791</v>
      </c>
      <c r="F74" t="s" s="4">
        <v>106</v>
      </c>
      <c r="G74" t="s" s="4">
        <v>106</v>
      </c>
    </row>
    <row r="75" ht="45.0" customHeight="true">
      <c r="A75" t="s" s="4">
        <v>594</v>
      </c>
      <c r="B75" t="s" s="4">
        <v>7988</v>
      </c>
      <c r="C75" t="s" s="4">
        <v>2955</v>
      </c>
      <c r="D75" t="s" s="4">
        <v>791</v>
      </c>
      <c r="E75" t="s" s="4">
        <v>791</v>
      </c>
      <c r="F75" t="s" s="4">
        <v>106</v>
      </c>
      <c r="G75" t="s" s="4">
        <v>106</v>
      </c>
    </row>
    <row r="76" ht="45.0" customHeight="true">
      <c r="A76" t="s" s="4">
        <v>601</v>
      </c>
      <c r="B76" t="s" s="4">
        <v>7989</v>
      </c>
      <c r="C76" t="s" s="4">
        <v>2955</v>
      </c>
      <c r="D76" t="s" s="4">
        <v>791</v>
      </c>
      <c r="E76" t="s" s="4">
        <v>791</v>
      </c>
      <c r="F76" t="s" s="4">
        <v>106</v>
      </c>
      <c r="G76" t="s" s="4">
        <v>106</v>
      </c>
    </row>
    <row r="77" ht="45.0" customHeight="true">
      <c r="A77" t="s" s="4">
        <v>607</v>
      </c>
      <c r="B77" t="s" s="4">
        <v>7990</v>
      </c>
      <c r="C77" t="s" s="4">
        <v>2955</v>
      </c>
      <c r="D77" t="s" s="4">
        <v>791</v>
      </c>
      <c r="E77" t="s" s="4">
        <v>791</v>
      </c>
      <c r="F77" t="s" s="4">
        <v>106</v>
      </c>
      <c r="G77" t="s" s="4">
        <v>106</v>
      </c>
    </row>
    <row r="78" ht="45.0" customHeight="true">
      <c r="A78" t="s" s="4">
        <v>612</v>
      </c>
      <c r="B78" t="s" s="4">
        <v>7991</v>
      </c>
      <c r="C78" t="s" s="4">
        <v>2955</v>
      </c>
      <c r="D78" t="s" s="4">
        <v>791</v>
      </c>
      <c r="E78" t="s" s="4">
        <v>791</v>
      </c>
      <c r="F78" t="s" s="4">
        <v>106</v>
      </c>
      <c r="G78" t="s" s="4">
        <v>106</v>
      </c>
    </row>
    <row r="79" ht="45.0" customHeight="true">
      <c r="A79" t="s" s="4">
        <v>620</v>
      </c>
      <c r="B79" t="s" s="4">
        <v>7992</v>
      </c>
      <c r="C79" t="s" s="4">
        <v>2955</v>
      </c>
      <c r="D79" t="s" s="4">
        <v>791</v>
      </c>
      <c r="E79" t="s" s="4">
        <v>791</v>
      </c>
      <c r="F79" t="s" s="4">
        <v>106</v>
      </c>
      <c r="G79" t="s" s="4">
        <v>106</v>
      </c>
    </row>
    <row r="80" ht="45.0" customHeight="true">
      <c r="A80" t="s" s="4">
        <v>628</v>
      </c>
      <c r="B80" t="s" s="4">
        <v>7993</v>
      </c>
      <c r="C80" t="s" s="4">
        <v>2955</v>
      </c>
      <c r="D80" t="s" s="4">
        <v>791</v>
      </c>
      <c r="E80" t="s" s="4">
        <v>791</v>
      </c>
      <c r="F80" t="s" s="4">
        <v>106</v>
      </c>
      <c r="G80" t="s" s="4">
        <v>106</v>
      </c>
    </row>
    <row r="81" ht="45.0" customHeight="true">
      <c r="A81" t="s" s="4">
        <v>636</v>
      </c>
      <c r="B81" t="s" s="4">
        <v>7994</v>
      </c>
      <c r="C81" t="s" s="4">
        <v>2955</v>
      </c>
      <c r="D81" t="s" s="4">
        <v>791</v>
      </c>
      <c r="E81" t="s" s="4">
        <v>791</v>
      </c>
      <c r="F81" t="s" s="4">
        <v>106</v>
      </c>
      <c r="G81" t="s" s="4">
        <v>106</v>
      </c>
    </row>
    <row r="82" ht="45.0" customHeight="true">
      <c r="A82" t="s" s="4">
        <v>643</v>
      </c>
      <c r="B82" t="s" s="4">
        <v>7995</v>
      </c>
      <c r="C82" t="s" s="4">
        <v>2955</v>
      </c>
      <c r="D82" t="s" s="4">
        <v>791</v>
      </c>
      <c r="E82" t="s" s="4">
        <v>791</v>
      </c>
      <c r="F82" t="s" s="4">
        <v>106</v>
      </c>
      <c r="G82" t="s" s="4">
        <v>106</v>
      </c>
    </row>
    <row r="83" ht="45.0" customHeight="true">
      <c r="A83" t="s" s="4">
        <v>647</v>
      </c>
      <c r="B83" t="s" s="4">
        <v>7996</v>
      </c>
      <c r="C83" t="s" s="4">
        <v>2955</v>
      </c>
      <c r="D83" t="s" s="4">
        <v>791</v>
      </c>
      <c r="E83" t="s" s="4">
        <v>791</v>
      </c>
      <c r="F83" t="s" s="4">
        <v>106</v>
      </c>
      <c r="G83" t="s" s="4">
        <v>106</v>
      </c>
    </row>
    <row r="84" ht="45.0" customHeight="true">
      <c r="A84" t="s" s="4">
        <v>653</v>
      </c>
      <c r="B84" t="s" s="4">
        <v>7997</v>
      </c>
      <c r="C84" t="s" s="4">
        <v>2955</v>
      </c>
      <c r="D84" t="s" s="4">
        <v>791</v>
      </c>
      <c r="E84" t="s" s="4">
        <v>791</v>
      </c>
      <c r="F84" t="s" s="4">
        <v>106</v>
      </c>
      <c r="G84" t="s" s="4">
        <v>106</v>
      </c>
    </row>
    <row r="85" ht="45.0" customHeight="true">
      <c r="A85" t="s" s="4">
        <v>657</v>
      </c>
      <c r="B85" t="s" s="4">
        <v>7998</v>
      </c>
      <c r="C85" t="s" s="4">
        <v>2955</v>
      </c>
      <c r="D85" t="s" s="4">
        <v>791</v>
      </c>
      <c r="E85" t="s" s="4">
        <v>791</v>
      </c>
      <c r="F85" t="s" s="4">
        <v>106</v>
      </c>
      <c r="G85" t="s" s="4">
        <v>106</v>
      </c>
    </row>
    <row r="86" ht="45.0" customHeight="true">
      <c r="A86" t="s" s="4">
        <v>662</v>
      </c>
      <c r="B86" t="s" s="4">
        <v>7999</v>
      </c>
      <c r="C86" t="s" s="4">
        <v>2955</v>
      </c>
      <c r="D86" t="s" s="4">
        <v>791</v>
      </c>
      <c r="E86" t="s" s="4">
        <v>791</v>
      </c>
      <c r="F86" t="s" s="4">
        <v>106</v>
      </c>
      <c r="G86" t="s" s="4">
        <v>106</v>
      </c>
    </row>
    <row r="87" ht="45.0" customHeight="true">
      <c r="A87" t="s" s="4">
        <v>668</v>
      </c>
      <c r="B87" t="s" s="4">
        <v>8000</v>
      </c>
      <c r="C87" t="s" s="4">
        <v>2955</v>
      </c>
      <c r="D87" t="s" s="4">
        <v>791</v>
      </c>
      <c r="E87" t="s" s="4">
        <v>791</v>
      </c>
      <c r="F87" t="s" s="4">
        <v>106</v>
      </c>
      <c r="G87" t="s" s="4">
        <v>106</v>
      </c>
    </row>
    <row r="88" ht="45.0" customHeight="true">
      <c r="A88" t="s" s="4">
        <v>674</v>
      </c>
      <c r="B88" t="s" s="4">
        <v>8001</v>
      </c>
      <c r="C88" t="s" s="4">
        <v>2955</v>
      </c>
      <c r="D88" t="s" s="4">
        <v>791</v>
      </c>
      <c r="E88" t="s" s="4">
        <v>791</v>
      </c>
      <c r="F88" t="s" s="4">
        <v>106</v>
      </c>
      <c r="G88" t="s" s="4">
        <v>106</v>
      </c>
    </row>
    <row r="89" ht="45.0" customHeight="true">
      <c r="A89" t="s" s="4">
        <v>682</v>
      </c>
      <c r="B89" t="s" s="4">
        <v>8002</v>
      </c>
      <c r="C89" t="s" s="4">
        <v>2955</v>
      </c>
      <c r="D89" t="s" s="4">
        <v>791</v>
      </c>
      <c r="E89" t="s" s="4">
        <v>791</v>
      </c>
      <c r="F89" t="s" s="4">
        <v>106</v>
      </c>
      <c r="G89" t="s" s="4">
        <v>106</v>
      </c>
    </row>
    <row r="90" ht="45.0" customHeight="true">
      <c r="A90" t="s" s="4">
        <v>689</v>
      </c>
      <c r="B90" t="s" s="4">
        <v>8003</v>
      </c>
      <c r="C90" t="s" s="4">
        <v>2955</v>
      </c>
      <c r="D90" t="s" s="4">
        <v>791</v>
      </c>
      <c r="E90" t="s" s="4">
        <v>791</v>
      </c>
      <c r="F90" t="s" s="4">
        <v>106</v>
      </c>
      <c r="G90" t="s" s="4">
        <v>106</v>
      </c>
    </row>
    <row r="91" ht="45.0" customHeight="true">
      <c r="A91" t="s" s="4">
        <v>696</v>
      </c>
      <c r="B91" t="s" s="4">
        <v>8004</v>
      </c>
      <c r="C91" t="s" s="4">
        <v>2955</v>
      </c>
      <c r="D91" t="s" s="4">
        <v>791</v>
      </c>
      <c r="E91" t="s" s="4">
        <v>791</v>
      </c>
      <c r="F91" t="s" s="4">
        <v>106</v>
      </c>
      <c r="G91" t="s" s="4">
        <v>106</v>
      </c>
    </row>
    <row r="92" ht="45.0" customHeight="true">
      <c r="A92" t="s" s="4">
        <v>703</v>
      </c>
      <c r="B92" t="s" s="4">
        <v>8005</v>
      </c>
      <c r="C92" t="s" s="4">
        <v>2955</v>
      </c>
      <c r="D92" t="s" s="4">
        <v>791</v>
      </c>
      <c r="E92" t="s" s="4">
        <v>791</v>
      </c>
      <c r="F92" t="s" s="4">
        <v>106</v>
      </c>
      <c r="G92" t="s" s="4">
        <v>106</v>
      </c>
    </row>
    <row r="93" ht="45.0" customHeight="true">
      <c r="A93" t="s" s="4">
        <v>705</v>
      </c>
      <c r="B93" t="s" s="4">
        <v>8006</v>
      </c>
      <c r="C93" t="s" s="4">
        <v>2955</v>
      </c>
      <c r="D93" t="s" s="4">
        <v>791</v>
      </c>
      <c r="E93" t="s" s="4">
        <v>791</v>
      </c>
      <c r="F93" t="s" s="4">
        <v>106</v>
      </c>
      <c r="G93" t="s" s="4">
        <v>106</v>
      </c>
    </row>
    <row r="94" ht="45.0" customHeight="true">
      <c r="A94" t="s" s="4">
        <v>711</v>
      </c>
      <c r="B94" t="s" s="4">
        <v>8007</v>
      </c>
      <c r="C94" t="s" s="4">
        <v>2955</v>
      </c>
      <c r="D94" t="s" s="4">
        <v>791</v>
      </c>
      <c r="E94" t="s" s="4">
        <v>791</v>
      </c>
      <c r="F94" t="s" s="4">
        <v>106</v>
      </c>
      <c r="G94" t="s" s="4">
        <v>106</v>
      </c>
    </row>
    <row r="95" ht="45.0" customHeight="true">
      <c r="A95" t="s" s="4">
        <v>719</v>
      </c>
      <c r="B95" t="s" s="4">
        <v>8008</v>
      </c>
      <c r="C95" t="s" s="4">
        <v>2955</v>
      </c>
      <c r="D95" t="s" s="4">
        <v>791</v>
      </c>
      <c r="E95" t="s" s="4">
        <v>791</v>
      </c>
      <c r="F95" t="s" s="4">
        <v>106</v>
      </c>
      <c r="G95" t="s" s="4">
        <v>106</v>
      </c>
    </row>
    <row r="96" ht="45.0" customHeight="true">
      <c r="A96" t="s" s="4">
        <v>729</v>
      </c>
      <c r="B96" t="s" s="4">
        <v>8009</v>
      </c>
      <c r="C96" t="s" s="4">
        <v>2955</v>
      </c>
      <c r="D96" t="s" s="4">
        <v>791</v>
      </c>
      <c r="E96" t="s" s="4">
        <v>791</v>
      </c>
      <c r="F96" t="s" s="4">
        <v>106</v>
      </c>
      <c r="G96" t="s" s="4">
        <v>106</v>
      </c>
    </row>
    <row r="97" ht="45.0" customHeight="true">
      <c r="A97" t="s" s="4">
        <v>736</v>
      </c>
      <c r="B97" t="s" s="4">
        <v>8010</v>
      </c>
      <c r="C97" t="s" s="4">
        <v>2955</v>
      </c>
      <c r="D97" t="s" s="4">
        <v>791</v>
      </c>
      <c r="E97" t="s" s="4">
        <v>791</v>
      </c>
      <c r="F97" t="s" s="4">
        <v>106</v>
      </c>
      <c r="G97" t="s" s="4">
        <v>106</v>
      </c>
    </row>
    <row r="98" ht="45.0" customHeight="true">
      <c r="A98" t="s" s="4">
        <v>743</v>
      </c>
      <c r="B98" t="s" s="4">
        <v>8011</v>
      </c>
      <c r="C98" t="s" s="4">
        <v>2955</v>
      </c>
      <c r="D98" t="s" s="4">
        <v>791</v>
      </c>
      <c r="E98" t="s" s="4">
        <v>791</v>
      </c>
      <c r="F98" t="s" s="4">
        <v>106</v>
      </c>
      <c r="G98" t="s" s="4">
        <v>106</v>
      </c>
    </row>
    <row r="99" ht="45.0" customHeight="true">
      <c r="A99" t="s" s="4">
        <v>749</v>
      </c>
      <c r="B99" t="s" s="4">
        <v>8012</v>
      </c>
      <c r="C99" t="s" s="4">
        <v>2955</v>
      </c>
      <c r="D99" t="s" s="4">
        <v>791</v>
      </c>
      <c r="E99" t="s" s="4">
        <v>791</v>
      </c>
      <c r="F99" t="s" s="4">
        <v>106</v>
      </c>
      <c r="G99" t="s" s="4">
        <v>106</v>
      </c>
    </row>
    <row r="100" ht="45.0" customHeight="true">
      <c r="A100" t="s" s="4">
        <v>754</v>
      </c>
      <c r="B100" t="s" s="4">
        <v>8013</v>
      </c>
      <c r="C100" t="s" s="4">
        <v>2955</v>
      </c>
      <c r="D100" t="s" s="4">
        <v>791</v>
      </c>
      <c r="E100" t="s" s="4">
        <v>791</v>
      </c>
      <c r="F100" t="s" s="4">
        <v>106</v>
      </c>
      <c r="G100" t="s" s="4">
        <v>106</v>
      </c>
    </row>
    <row r="101" ht="45.0" customHeight="true">
      <c r="A101" t="s" s="4">
        <v>760</v>
      </c>
      <c r="B101" t="s" s="4">
        <v>8014</v>
      </c>
      <c r="C101" t="s" s="4">
        <v>2955</v>
      </c>
      <c r="D101" t="s" s="4">
        <v>791</v>
      </c>
      <c r="E101" t="s" s="4">
        <v>791</v>
      </c>
      <c r="F101" t="s" s="4">
        <v>106</v>
      </c>
      <c r="G101" t="s" s="4">
        <v>106</v>
      </c>
    </row>
    <row r="102" ht="45.0" customHeight="true">
      <c r="A102" t="s" s="4">
        <v>767</v>
      </c>
      <c r="B102" t="s" s="4">
        <v>8015</v>
      </c>
      <c r="C102" t="s" s="4">
        <v>2955</v>
      </c>
      <c r="D102" t="s" s="4">
        <v>791</v>
      </c>
      <c r="E102" t="s" s="4">
        <v>791</v>
      </c>
      <c r="F102" t="s" s="4">
        <v>106</v>
      </c>
      <c r="G102" t="s" s="4">
        <v>106</v>
      </c>
    </row>
    <row r="103" ht="45.0" customHeight="true">
      <c r="A103" t="s" s="4">
        <v>773</v>
      </c>
      <c r="B103" t="s" s="4">
        <v>8016</v>
      </c>
      <c r="C103" t="s" s="4">
        <v>2955</v>
      </c>
      <c r="D103" t="s" s="4">
        <v>791</v>
      </c>
      <c r="E103" t="s" s="4">
        <v>791</v>
      </c>
      <c r="F103" t="s" s="4">
        <v>106</v>
      </c>
      <c r="G103" t="s" s="4">
        <v>106</v>
      </c>
    </row>
    <row r="104" ht="45.0" customHeight="true">
      <c r="A104" t="s" s="4">
        <v>779</v>
      </c>
      <c r="B104" t="s" s="4">
        <v>8017</v>
      </c>
      <c r="C104" t="s" s="4">
        <v>2955</v>
      </c>
      <c r="D104" t="s" s="4">
        <v>791</v>
      </c>
      <c r="E104" t="s" s="4">
        <v>791</v>
      </c>
      <c r="F104" t="s" s="4">
        <v>106</v>
      </c>
      <c r="G104" t="s" s="4">
        <v>106</v>
      </c>
    </row>
    <row r="105" ht="45.0" customHeight="true">
      <c r="A105" t="s" s="4">
        <v>787</v>
      </c>
      <c r="B105" t="s" s="4">
        <v>8018</v>
      </c>
      <c r="C105" t="s" s="4">
        <v>2955</v>
      </c>
      <c r="D105" t="s" s="4">
        <v>791</v>
      </c>
      <c r="E105" t="s" s="4">
        <v>791</v>
      </c>
      <c r="F105" t="s" s="4">
        <v>106</v>
      </c>
      <c r="G105" t="s" s="4">
        <v>106</v>
      </c>
    </row>
    <row r="106" ht="45.0" customHeight="true">
      <c r="A106" t="s" s="4">
        <v>792</v>
      </c>
      <c r="B106" t="s" s="4">
        <v>8019</v>
      </c>
      <c r="C106" t="s" s="4">
        <v>2955</v>
      </c>
      <c r="D106" t="s" s="4">
        <v>791</v>
      </c>
      <c r="E106" t="s" s="4">
        <v>791</v>
      </c>
      <c r="F106" t="s" s="4">
        <v>106</v>
      </c>
      <c r="G106" t="s" s="4">
        <v>106</v>
      </c>
    </row>
    <row r="107" ht="45.0" customHeight="true">
      <c r="A107" t="s" s="4">
        <v>800</v>
      </c>
      <c r="B107" t="s" s="4">
        <v>8020</v>
      </c>
      <c r="C107" t="s" s="4">
        <v>2955</v>
      </c>
      <c r="D107" t="s" s="4">
        <v>791</v>
      </c>
      <c r="E107" t="s" s="4">
        <v>791</v>
      </c>
      <c r="F107" t="s" s="4">
        <v>106</v>
      </c>
      <c r="G107" t="s" s="4">
        <v>106</v>
      </c>
    </row>
    <row r="108" ht="45.0" customHeight="true">
      <c r="A108" t="s" s="4">
        <v>803</v>
      </c>
      <c r="B108" t="s" s="4">
        <v>8021</v>
      </c>
      <c r="C108" t="s" s="4">
        <v>2955</v>
      </c>
      <c r="D108" t="s" s="4">
        <v>791</v>
      </c>
      <c r="E108" t="s" s="4">
        <v>791</v>
      </c>
      <c r="F108" t="s" s="4">
        <v>106</v>
      </c>
      <c r="G108" t="s" s="4">
        <v>106</v>
      </c>
    </row>
    <row r="109" ht="45.0" customHeight="true">
      <c r="A109" t="s" s="4">
        <v>806</v>
      </c>
      <c r="B109" t="s" s="4">
        <v>8022</v>
      </c>
      <c r="C109" t="s" s="4">
        <v>2955</v>
      </c>
      <c r="D109" t="s" s="4">
        <v>791</v>
      </c>
      <c r="E109" t="s" s="4">
        <v>791</v>
      </c>
      <c r="F109" t="s" s="4">
        <v>106</v>
      </c>
      <c r="G109" t="s" s="4">
        <v>106</v>
      </c>
    </row>
    <row r="110" ht="45.0" customHeight="true">
      <c r="A110" t="s" s="4">
        <v>810</v>
      </c>
      <c r="B110" t="s" s="4">
        <v>8023</v>
      </c>
      <c r="C110" t="s" s="4">
        <v>2955</v>
      </c>
      <c r="D110" t="s" s="4">
        <v>791</v>
      </c>
      <c r="E110" t="s" s="4">
        <v>791</v>
      </c>
      <c r="F110" t="s" s="4">
        <v>106</v>
      </c>
      <c r="G110" t="s" s="4">
        <v>106</v>
      </c>
    </row>
    <row r="111" ht="45.0" customHeight="true">
      <c r="A111" t="s" s="4">
        <v>814</v>
      </c>
      <c r="B111" t="s" s="4">
        <v>8024</v>
      </c>
      <c r="C111" t="s" s="4">
        <v>2955</v>
      </c>
      <c r="D111" t="s" s="4">
        <v>791</v>
      </c>
      <c r="E111" t="s" s="4">
        <v>791</v>
      </c>
      <c r="F111" t="s" s="4">
        <v>106</v>
      </c>
      <c r="G111" t="s" s="4">
        <v>106</v>
      </c>
    </row>
    <row r="112" ht="45.0" customHeight="true">
      <c r="A112" t="s" s="4">
        <v>819</v>
      </c>
      <c r="B112" t="s" s="4">
        <v>8025</v>
      </c>
      <c r="C112" t="s" s="4">
        <v>2955</v>
      </c>
      <c r="D112" t="s" s="4">
        <v>791</v>
      </c>
      <c r="E112" t="s" s="4">
        <v>791</v>
      </c>
      <c r="F112" t="s" s="4">
        <v>106</v>
      </c>
      <c r="G112" t="s" s="4">
        <v>106</v>
      </c>
    </row>
    <row r="113" ht="45.0" customHeight="true">
      <c r="A113" t="s" s="4">
        <v>824</v>
      </c>
      <c r="B113" t="s" s="4">
        <v>8026</v>
      </c>
      <c r="C113" t="s" s="4">
        <v>2955</v>
      </c>
      <c r="D113" t="s" s="4">
        <v>791</v>
      </c>
      <c r="E113" t="s" s="4">
        <v>791</v>
      </c>
      <c r="F113" t="s" s="4">
        <v>106</v>
      </c>
      <c r="G113" t="s" s="4">
        <v>106</v>
      </c>
    </row>
    <row r="114" ht="45.0" customHeight="true">
      <c r="A114" t="s" s="4">
        <v>828</v>
      </c>
      <c r="B114" t="s" s="4">
        <v>8027</v>
      </c>
      <c r="C114" t="s" s="4">
        <v>2955</v>
      </c>
      <c r="D114" t="s" s="4">
        <v>791</v>
      </c>
      <c r="E114" t="s" s="4">
        <v>791</v>
      </c>
      <c r="F114" t="s" s="4">
        <v>106</v>
      </c>
      <c r="G114" t="s" s="4">
        <v>106</v>
      </c>
    </row>
    <row r="115" ht="45.0" customHeight="true">
      <c r="A115" t="s" s="4">
        <v>835</v>
      </c>
      <c r="B115" t="s" s="4">
        <v>8028</v>
      </c>
      <c r="C115" t="s" s="4">
        <v>2955</v>
      </c>
      <c r="D115" t="s" s="4">
        <v>791</v>
      </c>
      <c r="E115" t="s" s="4">
        <v>791</v>
      </c>
      <c r="F115" t="s" s="4">
        <v>106</v>
      </c>
      <c r="G115" t="s" s="4">
        <v>106</v>
      </c>
    </row>
    <row r="116" ht="45.0" customHeight="true">
      <c r="A116" t="s" s="4">
        <v>843</v>
      </c>
      <c r="B116" t="s" s="4">
        <v>8029</v>
      </c>
      <c r="C116" t="s" s="4">
        <v>2955</v>
      </c>
      <c r="D116" t="s" s="4">
        <v>791</v>
      </c>
      <c r="E116" t="s" s="4">
        <v>791</v>
      </c>
      <c r="F116" t="s" s="4">
        <v>106</v>
      </c>
      <c r="G116" t="s" s="4">
        <v>106</v>
      </c>
    </row>
    <row r="117" ht="45.0" customHeight="true">
      <c r="A117" t="s" s="4">
        <v>851</v>
      </c>
      <c r="B117" t="s" s="4">
        <v>8030</v>
      </c>
      <c r="C117" t="s" s="4">
        <v>2955</v>
      </c>
      <c r="D117" t="s" s="4">
        <v>791</v>
      </c>
      <c r="E117" t="s" s="4">
        <v>791</v>
      </c>
      <c r="F117" t="s" s="4">
        <v>106</v>
      </c>
      <c r="G117" t="s" s="4">
        <v>106</v>
      </c>
    </row>
    <row r="118" ht="45.0" customHeight="true">
      <c r="A118" t="s" s="4">
        <v>858</v>
      </c>
      <c r="B118" t="s" s="4">
        <v>8031</v>
      </c>
      <c r="C118" t="s" s="4">
        <v>2955</v>
      </c>
      <c r="D118" t="s" s="4">
        <v>791</v>
      </c>
      <c r="E118" t="s" s="4">
        <v>791</v>
      </c>
      <c r="F118" t="s" s="4">
        <v>106</v>
      </c>
      <c r="G118" t="s" s="4">
        <v>106</v>
      </c>
    </row>
    <row r="119" ht="45.0" customHeight="true">
      <c r="A119" t="s" s="4">
        <v>865</v>
      </c>
      <c r="B119" t="s" s="4">
        <v>8032</v>
      </c>
      <c r="C119" t="s" s="4">
        <v>2955</v>
      </c>
      <c r="D119" t="s" s="4">
        <v>791</v>
      </c>
      <c r="E119" t="s" s="4">
        <v>791</v>
      </c>
      <c r="F119" t="s" s="4">
        <v>106</v>
      </c>
      <c r="G119" t="s" s="4">
        <v>106</v>
      </c>
    </row>
    <row r="120" ht="45.0" customHeight="true">
      <c r="A120" t="s" s="4">
        <v>872</v>
      </c>
      <c r="B120" t="s" s="4">
        <v>8033</v>
      </c>
      <c r="C120" t="s" s="4">
        <v>2955</v>
      </c>
      <c r="D120" t="s" s="4">
        <v>791</v>
      </c>
      <c r="E120" t="s" s="4">
        <v>791</v>
      </c>
      <c r="F120" t="s" s="4">
        <v>106</v>
      </c>
      <c r="G120" t="s" s="4">
        <v>106</v>
      </c>
    </row>
    <row r="121" ht="45.0" customHeight="true">
      <c r="A121" t="s" s="4">
        <v>875</v>
      </c>
      <c r="B121" t="s" s="4">
        <v>8034</v>
      </c>
      <c r="C121" t="s" s="4">
        <v>2955</v>
      </c>
      <c r="D121" t="s" s="4">
        <v>791</v>
      </c>
      <c r="E121" t="s" s="4">
        <v>791</v>
      </c>
      <c r="F121" t="s" s="4">
        <v>106</v>
      </c>
      <c r="G121" t="s" s="4">
        <v>106</v>
      </c>
    </row>
    <row r="122" ht="45.0" customHeight="true">
      <c r="A122" t="s" s="4">
        <v>879</v>
      </c>
      <c r="B122" t="s" s="4">
        <v>8035</v>
      </c>
      <c r="C122" t="s" s="4">
        <v>2955</v>
      </c>
      <c r="D122" t="s" s="4">
        <v>791</v>
      </c>
      <c r="E122" t="s" s="4">
        <v>791</v>
      </c>
      <c r="F122" t="s" s="4">
        <v>106</v>
      </c>
      <c r="G122" t="s" s="4">
        <v>106</v>
      </c>
    </row>
    <row r="123" ht="45.0" customHeight="true">
      <c r="A123" t="s" s="4">
        <v>882</v>
      </c>
      <c r="B123" t="s" s="4">
        <v>8036</v>
      </c>
      <c r="C123" t="s" s="4">
        <v>2955</v>
      </c>
      <c r="D123" t="s" s="4">
        <v>791</v>
      </c>
      <c r="E123" t="s" s="4">
        <v>791</v>
      </c>
      <c r="F123" t="s" s="4">
        <v>106</v>
      </c>
      <c r="G123" t="s" s="4">
        <v>106</v>
      </c>
    </row>
    <row r="124" ht="45.0" customHeight="true">
      <c r="A124" t="s" s="4">
        <v>886</v>
      </c>
      <c r="B124" t="s" s="4">
        <v>8037</v>
      </c>
      <c r="C124" t="s" s="4">
        <v>2955</v>
      </c>
      <c r="D124" t="s" s="4">
        <v>791</v>
      </c>
      <c r="E124" t="s" s="4">
        <v>791</v>
      </c>
      <c r="F124" t="s" s="4">
        <v>106</v>
      </c>
      <c r="G124" t="s" s="4">
        <v>106</v>
      </c>
    </row>
    <row r="125" ht="45.0" customHeight="true">
      <c r="A125" t="s" s="4">
        <v>893</v>
      </c>
      <c r="B125" t="s" s="4">
        <v>8038</v>
      </c>
      <c r="C125" t="s" s="4">
        <v>2955</v>
      </c>
      <c r="D125" t="s" s="4">
        <v>791</v>
      </c>
      <c r="E125" t="s" s="4">
        <v>791</v>
      </c>
      <c r="F125" t="s" s="4">
        <v>106</v>
      </c>
      <c r="G125" t="s" s="4">
        <v>106</v>
      </c>
    </row>
    <row r="126" ht="45.0" customHeight="true">
      <c r="A126" t="s" s="4">
        <v>898</v>
      </c>
      <c r="B126" t="s" s="4">
        <v>8039</v>
      </c>
      <c r="C126" t="s" s="4">
        <v>2955</v>
      </c>
      <c r="D126" t="s" s="4">
        <v>791</v>
      </c>
      <c r="E126" t="s" s="4">
        <v>791</v>
      </c>
      <c r="F126" t="s" s="4">
        <v>106</v>
      </c>
      <c r="G126" t="s" s="4">
        <v>106</v>
      </c>
    </row>
    <row r="127" ht="45.0" customHeight="true">
      <c r="A127" t="s" s="4">
        <v>904</v>
      </c>
      <c r="B127" t="s" s="4">
        <v>8040</v>
      </c>
      <c r="C127" t="s" s="4">
        <v>2955</v>
      </c>
      <c r="D127" t="s" s="4">
        <v>791</v>
      </c>
      <c r="E127" t="s" s="4">
        <v>791</v>
      </c>
      <c r="F127" t="s" s="4">
        <v>106</v>
      </c>
      <c r="G127" t="s" s="4">
        <v>106</v>
      </c>
    </row>
    <row r="128" ht="45.0" customHeight="true">
      <c r="A128" t="s" s="4">
        <v>910</v>
      </c>
      <c r="B128" t="s" s="4">
        <v>8041</v>
      </c>
      <c r="C128" t="s" s="4">
        <v>2955</v>
      </c>
      <c r="D128" t="s" s="4">
        <v>791</v>
      </c>
      <c r="E128" t="s" s="4">
        <v>791</v>
      </c>
      <c r="F128" t="s" s="4">
        <v>106</v>
      </c>
      <c r="G128" t="s" s="4">
        <v>106</v>
      </c>
    </row>
    <row r="129" ht="45.0" customHeight="true">
      <c r="A129" t="s" s="4">
        <v>917</v>
      </c>
      <c r="B129" t="s" s="4">
        <v>8042</v>
      </c>
      <c r="C129" t="s" s="4">
        <v>2955</v>
      </c>
      <c r="D129" t="s" s="4">
        <v>791</v>
      </c>
      <c r="E129" t="s" s="4">
        <v>791</v>
      </c>
      <c r="F129" t="s" s="4">
        <v>106</v>
      </c>
      <c r="G129" t="s" s="4">
        <v>106</v>
      </c>
    </row>
    <row r="130" ht="45.0" customHeight="true">
      <c r="A130" t="s" s="4">
        <v>925</v>
      </c>
      <c r="B130" t="s" s="4">
        <v>8043</v>
      </c>
      <c r="C130" t="s" s="4">
        <v>2955</v>
      </c>
      <c r="D130" t="s" s="4">
        <v>791</v>
      </c>
      <c r="E130" t="s" s="4">
        <v>791</v>
      </c>
      <c r="F130" t="s" s="4">
        <v>106</v>
      </c>
      <c r="G130" t="s" s="4">
        <v>106</v>
      </c>
    </row>
    <row r="131" ht="45.0" customHeight="true">
      <c r="A131" t="s" s="4">
        <v>930</v>
      </c>
      <c r="B131" t="s" s="4">
        <v>8044</v>
      </c>
      <c r="C131" t="s" s="4">
        <v>2955</v>
      </c>
      <c r="D131" t="s" s="4">
        <v>791</v>
      </c>
      <c r="E131" t="s" s="4">
        <v>791</v>
      </c>
      <c r="F131" t="s" s="4">
        <v>106</v>
      </c>
      <c r="G131" t="s" s="4">
        <v>106</v>
      </c>
    </row>
    <row r="132" ht="45.0" customHeight="true">
      <c r="A132" t="s" s="4">
        <v>935</v>
      </c>
      <c r="B132" t="s" s="4">
        <v>8045</v>
      </c>
      <c r="C132" t="s" s="4">
        <v>2955</v>
      </c>
      <c r="D132" t="s" s="4">
        <v>791</v>
      </c>
      <c r="E132" t="s" s="4">
        <v>791</v>
      </c>
      <c r="F132" t="s" s="4">
        <v>106</v>
      </c>
      <c r="G132" t="s" s="4">
        <v>106</v>
      </c>
    </row>
    <row r="133" ht="45.0" customHeight="true">
      <c r="A133" t="s" s="4">
        <v>939</v>
      </c>
      <c r="B133" t="s" s="4">
        <v>8046</v>
      </c>
      <c r="C133" t="s" s="4">
        <v>2955</v>
      </c>
      <c r="D133" t="s" s="4">
        <v>791</v>
      </c>
      <c r="E133" t="s" s="4">
        <v>791</v>
      </c>
      <c r="F133" t="s" s="4">
        <v>106</v>
      </c>
      <c r="G133" t="s" s="4">
        <v>106</v>
      </c>
    </row>
    <row r="134" ht="45.0" customHeight="true">
      <c r="A134" t="s" s="4">
        <v>945</v>
      </c>
      <c r="B134" t="s" s="4">
        <v>8047</v>
      </c>
      <c r="C134" t="s" s="4">
        <v>2955</v>
      </c>
      <c r="D134" t="s" s="4">
        <v>791</v>
      </c>
      <c r="E134" t="s" s="4">
        <v>791</v>
      </c>
      <c r="F134" t="s" s="4">
        <v>106</v>
      </c>
      <c r="G134" t="s" s="4">
        <v>106</v>
      </c>
    </row>
    <row r="135" ht="45.0" customHeight="true">
      <c r="A135" t="s" s="4">
        <v>949</v>
      </c>
      <c r="B135" t="s" s="4">
        <v>8048</v>
      </c>
      <c r="C135" t="s" s="4">
        <v>2955</v>
      </c>
      <c r="D135" t="s" s="4">
        <v>791</v>
      </c>
      <c r="E135" t="s" s="4">
        <v>791</v>
      </c>
      <c r="F135" t="s" s="4">
        <v>106</v>
      </c>
      <c r="G135" t="s" s="4">
        <v>106</v>
      </c>
    </row>
    <row r="136" ht="45.0" customHeight="true">
      <c r="A136" t="s" s="4">
        <v>955</v>
      </c>
      <c r="B136" t="s" s="4">
        <v>8049</v>
      </c>
      <c r="C136" t="s" s="4">
        <v>2955</v>
      </c>
      <c r="D136" t="s" s="4">
        <v>791</v>
      </c>
      <c r="E136" t="s" s="4">
        <v>791</v>
      </c>
      <c r="F136" t="s" s="4">
        <v>106</v>
      </c>
      <c r="G136" t="s" s="4">
        <v>106</v>
      </c>
    </row>
    <row r="137" ht="45.0" customHeight="true">
      <c r="A137" t="s" s="4">
        <v>961</v>
      </c>
      <c r="B137" t="s" s="4">
        <v>8050</v>
      </c>
      <c r="C137" t="s" s="4">
        <v>2955</v>
      </c>
      <c r="D137" t="s" s="4">
        <v>791</v>
      </c>
      <c r="E137" t="s" s="4">
        <v>791</v>
      </c>
      <c r="F137" t="s" s="4">
        <v>106</v>
      </c>
      <c r="G137" t="s" s="4">
        <v>106</v>
      </c>
    </row>
    <row r="138" ht="45.0" customHeight="true">
      <c r="A138" t="s" s="4">
        <v>969</v>
      </c>
      <c r="B138" t="s" s="4">
        <v>8051</v>
      </c>
      <c r="C138" t="s" s="4">
        <v>2955</v>
      </c>
      <c r="D138" t="s" s="4">
        <v>791</v>
      </c>
      <c r="E138" t="s" s="4">
        <v>791</v>
      </c>
      <c r="F138" t="s" s="4">
        <v>106</v>
      </c>
      <c r="G138" t="s" s="4">
        <v>106</v>
      </c>
    </row>
    <row r="139" ht="45.0" customHeight="true">
      <c r="A139" t="s" s="4">
        <v>975</v>
      </c>
      <c r="B139" t="s" s="4">
        <v>8052</v>
      </c>
      <c r="C139" t="s" s="4">
        <v>2955</v>
      </c>
      <c r="D139" t="s" s="4">
        <v>791</v>
      </c>
      <c r="E139" t="s" s="4">
        <v>791</v>
      </c>
      <c r="F139" t="s" s="4">
        <v>106</v>
      </c>
      <c r="G139" t="s" s="4">
        <v>106</v>
      </c>
    </row>
    <row r="140" ht="45.0" customHeight="true">
      <c r="A140" t="s" s="4">
        <v>981</v>
      </c>
      <c r="B140" t="s" s="4">
        <v>8053</v>
      </c>
      <c r="C140" t="s" s="4">
        <v>2955</v>
      </c>
      <c r="D140" t="s" s="4">
        <v>791</v>
      </c>
      <c r="E140" t="s" s="4">
        <v>791</v>
      </c>
      <c r="F140" t="s" s="4">
        <v>106</v>
      </c>
      <c r="G140" t="s" s="4">
        <v>106</v>
      </c>
    </row>
    <row r="141" ht="45.0" customHeight="true">
      <c r="A141" t="s" s="4">
        <v>986</v>
      </c>
      <c r="B141" t="s" s="4">
        <v>8054</v>
      </c>
      <c r="C141" t="s" s="4">
        <v>2955</v>
      </c>
      <c r="D141" t="s" s="4">
        <v>791</v>
      </c>
      <c r="E141" t="s" s="4">
        <v>791</v>
      </c>
      <c r="F141" t="s" s="4">
        <v>106</v>
      </c>
      <c r="G141" t="s" s="4">
        <v>106</v>
      </c>
    </row>
    <row r="142" ht="45.0" customHeight="true">
      <c r="A142" t="s" s="4">
        <v>991</v>
      </c>
      <c r="B142" t="s" s="4">
        <v>8055</v>
      </c>
      <c r="C142" t="s" s="4">
        <v>2955</v>
      </c>
      <c r="D142" t="s" s="4">
        <v>791</v>
      </c>
      <c r="E142" t="s" s="4">
        <v>791</v>
      </c>
      <c r="F142" t="s" s="4">
        <v>106</v>
      </c>
      <c r="G142" t="s" s="4">
        <v>106</v>
      </c>
    </row>
    <row r="143" ht="45.0" customHeight="true">
      <c r="A143" t="s" s="4">
        <v>995</v>
      </c>
      <c r="B143" t="s" s="4">
        <v>8056</v>
      </c>
      <c r="C143" t="s" s="4">
        <v>2955</v>
      </c>
      <c r="D143" t="s" s="4">
        <v>791</v>
      </c>
      <c r="E143" t="s" s="4">
        <v>791</v>
      </c>
      <c r="F143" t="s" s="4">
        <v>106</v>
      </c>
      <c r="G143" t="s" s="4">
        <v>106</v>
      </c>
    </row>
    <row r="144" ht="45.0" customHeight="true">
      <c r="A144" t="s" s="4">
        <v>1002</v>
      </c>
      <c r="B144" t="s" s="4">
        <v>8057</v>
      </c>
      <c r="C144" t="s" s="4">
        <v>2955</v>
      </c>
      <c r="D144" t="s" s="4">
        <v>791</v>
      </c>
      <c r="E144" t="s" s="4">
        <v>791</v>
      </c>
      <c r="F144" t="s" s="4">
        <v>106</v>
      </c>
      <c r="G144" t="s" s="4">
        <v>106</v>
      </c>
    </row>
    <row r="145" ht="45.0" customHeight="true">
      <c r="A145" t="s" s="4">
        <v>1007</v>
      </c>
      <c r="B145" t="s" s="4">
        <v>8058</v>
      </c>
      <c r="C145" t="s" s="4">
        <v>2955</v>
      </c>
      <c r="D145" t="s" s="4">
        <v>791</v>
      </c>
      <c r="E145" t="s" s="4">
        <v>791</v>
      </c>
      <c r="F145" t="s" s="4">
        <v>106</v>
      </c>
      <c r="G145" t="s" s="4">
        <v>106</v>
      </c>
    </row>
    <row r="146" ht="45.0" customHeight="true">
      <c r="A146" t="s" s="4">
        <v>1010</v>
      </c>
      <c r="B146" t="s" s="4">
        <v>8059</v>
      </c>
      <c r="C146" t="s" s="4">
        <v>2955</v>
      </c>
      <c r="D146" t="s" s="4">
        <v>791</v>
      </c>
      <c r="E146" t="s" s="4">
        <v>791</v>
      </c>
      <c r="F146" t="s" s="4">
        <v>106</v>
      </c>
      <c r="G146" t="s" s="4">
        <v>106</v>
      </c>
    </row>
    <row r="147" ht="45.0" customHeight="true">
      <c r="A147" t="s" s="4">
        <v>1014</v>
      </c>
      <c r="B147" t="s" s="4">
        <v>8060</v>
      </c>
      <c r="C147" t="s" s="4">
        <v>2955</v>
      </c>
      <c r="D147" t="s" s="4">
        <v>791</v>
      </c>
      <c r="E147" t="s" s="4">
        <v>791</v>
      </c>
      <c r="F147" t="s" s="4">
        <v>106</v>
      </c>
      <c r="G147" t="s" s="4">
        <v>106</v>
      </c>
    </row>
    <row r="148" ht="45.0" customHeight="true">
      <c r="A148" t="s" s="4">
        <v>1021</v>
      </c>
      <c r="B148" t="s" s="4">
        <v>8061</v>
      </c>
      <c r="C148" t="s" s="4">
        <v>2955</v>
      </c>
      <c r="D148" t="s" s="4">
        <v>791</v>
      </c>
      <c r="E148" t="s" s="4">
        <v>791</v>
      </c>
      <c r="F148" t="s" s="4">
        <v>106</v>
      </c>
      <c r="G148" t="s" s="4">
        <v>106</v>
      </c>
    </row>
    <row r="149" ht="45.0" customHeight="true">
      <c r="A149" t="s" s="4">
        <v>1025</v>
      </c>
      <c r="B149" t="s" s="4">
        <v>8062</v>
      </c>
      <c r="C149" t="s" s="4">
        <v>2955</v>
      </c>
      <c r="D149" t="s" s="4">
        <v>791</v>
      </c>
      <c r="E149" t="s" s="4">
        <v>791</v>
      </c>
      <c r="F149" t="s" s="4">
        <v>106</v>
      </c>
      <c r="G149" t="s" s="4">
        <v>106</v>
      </c>
    </row>
    <row r="150" ht="45.0" customHeight="true">
      <c r="A150" t="s" s="4">
        <v>1030</v>
      </c>
      <c r="B150" t="s" s="4">
        <v>8063</v>
      </c>
      <c r="C150" t="s" s="4">
        <v>2955</v>
      </c>
      <c r="D150" t="s" s="4">
        <v>791</v>
      </c>
      <c r="E150" t="s" s="4">
        <v>791</v>
      </c>
      <c r="F150" t="s" s="4">
        <v>106</v>
      </c>
      <c r="G150" t="s" s="4">
        <v>106</v>
      </c>
    </row>
    <row r="151" ht="45.0" customHeight="true">
      <c r="A151" t="s" s="4">
        <v>1035</v>
      </c>
      <c r="B151" t="s" s="4">
        <v>8064</v>
      </c>
      <c r="C151" t="s" s="4">
        <v>2955</v>
      </c>
      <c r="D151" t="s" s="4">
        <v>791</v>
      </c>
      <c r="E151" t="s" s="4">
        <v>791</v>
      </c>
      <c r="F151" t="s" s="4">
        <v>106</v>
      </c>
      <c r="G151" t="s" s="4">
        <v>106</v>
      </c>
    </row>
    <row r="152" ht="45.0" customHeight="true">
      <c r="A152" t="s" s="4">
        <v>1041</v>
      </c>
      <c r="B152" t="s" s="4">
        <v>8065</v>
      </c>
      <c r="C152" t="s" s="4">
        <v>2955</v>
      </c>
      <c r="D152" t="s" s="4">
        <v>791</v>
      </c>
      <c r="E152" t="s" s="4">
        <v>791</v>
      </c>
      <c r="F152" t="s" s="4">
        <v>106</v>
      </c>
      <c r="G152" t="s" s="4">
        <v>106</v>
      </c>
    </row>
    <row r="153" ht="45.0" customHeight="true">
      <c r="A153" t="s" s="4">
        <v>1047</v>
      </c>
      <c r="B153" t="s" s="4">
        <v>8066</v>
      </c>
      <c r="C153" t="s" s="4">
        <v>2955</v>
      </c>
      <c r="D153" t="s" s="4">
        <v>791</v>
      </c>
      <c r="E153" t="s" s="4">
        <v>791</v>
      </c>
      <c r="F153" t="s" s="4">
        <v>106</v>
      </c>
      <c r="G153" t="s" s="4">
        <v>106</v>
      </c>
    </row>
    <row r="154" ht="45.0" customHeight="true">
      <c r="A154" t="s" s="4">
        <v>1052</v>
      </c>
      <c r="B154" t="s" s="4">
        <v>8067</v>
      </c>
      <c r="C154" t="s" s="4">
        <v>2955</v>
      </c>
      <c r="D154" t="s" s="4">
        <v>791</v>
      </c>
      <c r="E154" t="s" s="4">
        <v>791</v>
      </c>
      <c r="F154" t="s" s="4">
        <v>106</v>
      </c>
      <c r="G154" t="s" s="4">
        <v>106</v>
      </c>
    </row>
    <row r="155" ht="45.0" customHeight="true">
      <c r="A155" t="s" s="4">
        <v>1056</v>
      </c>
      <c r="B155" t="s" s="4">
        <v>8068</v>
      </c>
      <c r="C155" t="s" s="4">
        <v>2955</v>
      </c>
      <c r="D155" t="s" s="4">
        <v>791</v>
      </c>
      <c r="E155" t="s" s="4">
        <v>791</v>
      </c>
      <c r="F155" t="s" s="4">
        <v>106</v>
      </c>
      <c r="G155" t="s" s="4">
        <v>106</v>
      </c>
    </row>
    <row r="156" ht="45.0" customHeight="true">
      <c r="A156" t="s" s="4">
        <v>1059</v>
      </c>
      <c r="B156" t="s" s="4">
        <v>8069</v>
      </c>
      <c r="C156" t="s" s="4">
        <v>2955</v>
      </c>
      <c r="D156" t="s" s="4">
        <v>791</v>
      </c>
      <c r="E156" t="s" s="4">
        <v>791</v>
      </c>
      <c r="F156" t="s" s="4">
        <v>106</v>
      </c>
      <c r="G156" t="s" s="4">
        <v>106</v>
      </c>
    </row>
    <row r="157" ht="45.0" customHeight="true">
      <c r="A157" t="s" s="4">
        <v>1064</v>
      </c>
      <c r="B157" t="s" s="4">
        <v>8070</v>
      </c>
      <c r="C157" t="s" s="4">
        <v>2955</v>
      </c>
      <c r="D157" t="s" s="4">
        <v>791</v>
      </c>
      <c r="E157" t="s" s="4">
        <v>791</v>
      </c>
      <c r="F157" t="s" s="4">
        <v>106</v>
      </c>
      <c r="G157" t="s" s="4">
        <v>106</v>
      </c>
    </row>
    <row r="158" ht="45.0" customHeight="true">
      <c r="A158" t="s" s="4">
        <v>1069</v>
      </c>
      <c r="B158" t="s" s="4">
        <v>8071</v>
      </c>
      <c r="C158" t="s" s="4">
        <v>2955</v>
      </c>
      <c r="D158" t="s" s="4">
        <v>791</v>
      </c>
      <c r="E158" t="s" s="4">
        <v>791</v>
      </c>
      <c r="F158" t="s" s="4">
        <v>106</v>
      </c>
      <c r="G158" t="s" s="4">
        <v>106</v>
      </c>
    </row>
    <row r="159" ht="45.0" customHeight="true">
      <c r="A159" t="s" s="4">
        <v>1072</v>
      </c>
      <c r="B159" t="s" s="4">
        <v>8072</v>
      </c>
      <c r="C159" t="s" s="4">
        <v>2955</v>
      </c>
      <c r="D159" t="s" s="4">
        <v>791</v>
      </c>
      <c r="E159" t="s" s="4">
        <v>791</v>
      </c>
      <c r="F159" t="s" s="4">
        <v>106</v>
      </c>
      <c r="G159" t="s" s="4">
        <v>106</v>
      </c>
    </row>
    <row r="160" ht="45.0" customHeight="true">
      <c r="A160" t="s" s="4">
        <v>1078</v>
      </c>
      <c r="B160" t="s" s="4">
        <v>8073</v>
      </c>
      <c r="C160" t="s" s="4">
        <v>2955</v>
      </c>
      <c r="D160" t="s" s="4">
        <v>791</v>
      </c>
      <c r="E160" t="s" s="4">
        <v>791</v>
      </c>
      <c r="F160" t="s" s="4">
        <v>106</v>
      </c>
      <c r="G160" t="s" s="4">
        <v>106</v>
      </c>
    </row>
    <row r="161" ht="45.0" customHeight="true">
      <c r="A161" t="s" s="4">
        <v>1085</v>
      </c>
      <c r="B161" t="s" s="4">
        <v>8074</v>
      </c>
      <c r="C161" t="s" s="4">
        <v>2955</v>
      </c>
      <c r="D161" t="s" s="4">
        <v>791</v>
      </c>
      <c r="E161" t="s" s="4">
        <v>791</v>
      </c>
      <c r="F161" t="s" s="4">
        <v>106</v>
      </c>
      <c r="G161" t="s" s="4">
        <v>106</v>
      </c>
    </row>
    <row r="162" ht="45.0" customHeight="true">
      <c r="A162" t="s" s="4">
        <v>1090</v>
      </c>
      <c r="B162" t="s" s="4">
        <v>8075</v>
      </c>
      <c r="C162" t="s" s="4">
        <v>2955</v>
      </c>
      <c r="D162" t="s" s="4">
        <v>791</v>
      </c>
      <c r="E162" t="s" s="4">
        <v>791</v>
      </c>
      <c r="F162" t="s" s="4">
        <v>106</v>
      </c>
      <c r="G162" t="s" s="4">
        <v>106</v>
      </c>
    </row>
    <row r="163" ht="45.0" customHeight="true">
      <c r="A163" t="s" s="4">
        <v>1095</v>
      </c>
      <c r="B163" t="s" s="4">
        <v>8076</v>
      </c>
      <c r="C163" t="s" s="4">
        <v>2955</v>
      </c>
      <c r="D163" t="s" s="4">
        <v>791</v>
      </c>
      <c r="E163" t="s" s="4">
        <v>791</v>
      </c>
      <c r="F163" t="s" s="4">
        <v>106</v>
      </c>
      <c r="G163" t="s" s="4">
        <v>106</v>
      </c>
    </row>
    <row r="164" ht="45.0" customHeight="true">
      <c r="A164" t="s" s="4">
        <v>1099</v>
      </c>
      <c r="B164" t="s" s="4">
        <v>8077</v>
      </c>
      <c r="C164" t="s" s="4">
        <v>2955</v>
      </c>
      <c r="D164" t="s" s="4">
        <v>791</v>
      </c>
      <c r="E164" t="s" s="4">
        <v>791</v>
      </c>
      <c r="F164" t="s" s="4">
        <v>106</v>
      </c>
      <c r="G164" t="s" s="4">
        <v>106</v>
      </c>
    </row>
    <row r="165" ht="45.0" customHeight="true">
      <c r="A165" t="s" s="4">
        <v>1103</v>
      </c>
      <c r="B165" t="s" s="4">
        <v>8078</v>
      </c>
      <c r="C165" t="s" s="4">
        <v>2955</v>
      </c>
      <c r="D165" t="s" s="4">
        <v>791</v>
      </c>
      <c r="E165" t="s" s="4">
        <v>791</v>
      </c>
      <c r="F165" t="s" s="4">
        <v>106</v>
      </c>
      <c r="G165" t="s" s="4">
        <v>106</v>
      </c>
    </row>
    <row r="166" ht="45.0" customHeight="true">
      <c r="A166" t="s" s="4">
        <v>1107</v>
      </c>
      <c r="B166" t="s" s="4">
        <v>8079</v>
      </c>
      <c r="C166" t="s" s="4">
        <v>2955</v>
      </c>
      <c r="D166" t="s" s="4">
        <v>791</v>
      </c>
      <c r="E166" t="s" s="4">
        <v>791</v>
      </c>
      <c r="F166" t="s" s="4">
        <v>106</v>
      </c>
      <c r="G166" t="s" s="4">
        <v>106</v>
      </c>
    </row>
    <row r="167" ht="45.0" customHeight="true">
      <c r="A167" t="s" s="4">
        <v>1111</v>
      </c>
      <c r="B167" t="s" s="4">
        <v>8080</v>
      </c>
      <c r="C167" t="s" s="4">
        <v>2955</v>
      </c>
      <c r="D167" t="s" s="4">
        <v>791</v>
      </c>
      <c r="E167" t="s" s="4">
        <v>791</v>
      </c>
      <c r="F167" t="s" s="4">
        <v>106</v>
      </c>
      <c r="G167" t="s" s="4">
        <v>106</v>
      </c>
    </row>
    <row r="168" ht="45.0" customHeight="true">
      <c r="A168" t="s" s="4">
        <v>1114</v>
      </c>
      <c r="B168" t="s" s="4">
        <v>8081</v>
      </c>
      <c r="C168" t="s" s="4">
        <v>2955</v>
      </c>
      <c r="D168" t="s" s="4">
        <v>791</v>
      </c>
      <c r="E168" t="s" s="4">
        <v>791</v>
      </c>
      <c r="F168" t="s" s="4">
        <v>106</v>
      </c>
      <c r="G168" t="s" s="4">
        <v>106</v>
      </c>
    </row>
    <row r="169" ht="45.0" customHeight="true">
      <c r="A169" t="s" s="4">
        <v>1117</v>
      </c>
      <c r="B169" t="s" s="4">
        <v>8082</v>
      </c>
      <c r="C169" t="s" s="4">
        <v>2955</v>
      </c>
      <c r="D169" t="s" s="4">
        <v>791</v>
      </c>
      <c r="E169" t="s" s="4">
        <v>791</v>
      </c>
      <c r="F169" t="s" s="4">
        <v>106</v>
      </c>
      <c r="G169" t="s" s="4">
        <v>106</v>
      </c>
    </row>
    <row r="170" ht="45.0" customHeight="true">
      <c r="A170" t="s" s="4">
        <v>1122</v>
      </c>
      <c r="B170" t="s" s="4">
        <v>8083</v>
      </c>
      <c r="C170" t="s" s="4">
        <v>2955</v>
      </c>
      <c r="D170" t="s" s="4">
        <v>791</v>
      </c>
      <c r="E170" t="s" s="4">
        <v>791</v>
      </c>
      <c r="F170" t="s" s="4">
        <v>106</v>
      </c>
      <c r="G170" t="s" s="4">
        <v>106</v>
      </c>
    </row>
    <row r="171" ht="45.0" customHeight="true">
      <c r="A171" t="s" s="4">
        <v>1129</v>
      </c>
      <c r="B171" t="s" s="4">
        <v>8084</v>
      </c>
      <c r="C171" t="s" s="4">
        <v>2955</v>
      </c>
      <c r="D171" t="s" s="4">
        <v>791</v>
      </c>
      <c r="E171" t="s" s="4">
        <v>791</v>
      </c>
      <c r="F171" t="s" s="4">
        <v>106</v>
      </c>
      <c r="G171" t="s" s="4">
        <v>106</v>
      </c>
    </row>
    <row r="172" ht="45.0" customHeight="true">
      <c r="A172" t="s" s="4">
        <v>1133</v>
      </c>
      <c r="B172" t="s" s="4">
        <v>8085</v>
      </c>
      <c r="C172" t="s" s="4">
        <v>2955</v>
      </c>
      <c r="D172" t="s" s="4">
        <v>791</v>
      </c>
      <c r="E172" t="s" s="4">
        <v>791</v>
      </c>
      <c r="F172" t="s" s="4">
        <v>106</v>
      </c>
      <c r="G172" t="s" s="4">
        <v>106</v>
      </c>
    </row>
    <row r="173" ht="45.0" customHeight="true">
      <c r="A173" t="s" s="4">
        <v>1137</v>
      </c>
      <c r="B173" t="s" s="4">
        <v>8086</v>
      </c>
      <c r="C173" t="s" s="4">
        <v>2955</v>
      </c>
      <c r="D173" t="s" s="4">
        <v>791</v>
      </c>
      <c r="E173" t="s" s="4">
        <v>791</v>
      </c>
      <c r="F173" t="s" s="4">
        <v>106</v>
      </c>
      <c r="G173" t="s" s="4">
        <v>106</v>
      </c>
    </row>
    <row r="174" ht="45.0" customHeight="true">
      <c r="A174" t="s" s="4">
        <v>1143</v>
      </c>
      <c r="B174" t="s" s="4">
        <v>8087</v>
      </c>
      <c r="C174" t="s" s="4">
        <v>2955</v>
      </c>
      <c r="D174" t="s" s="4">
        <v>791</v>
      </c>
      <c r="E174" t="s" s="4">
        <v>791</v>
      </c>
      <c r="F174" t="s" s="4">
        <v>106</v>
      </c>
      <c r="G174" t="s" s="4">
        <v>106</v>
      </c>
    </row>
    <row r="175" ht="45.0" customHeight="true">
      <c r="A175" t="s" s="4">
        <v>1148</v>
      </c>
      <c r="B175" t="s" s="4">
        <v>8088</v>
      </c>
      <c r="C175" t="s" s="4">
        <v>2955</v>
      </c>
      <c r="D175" t="s" s="4">
        <v>791</v>
      </c>
      <c r="E175" t="s" s="4">
        <v>791</v>
      </c>
      <c r="F175" t="s" s="4">
        <v>106</v>
      </c>
      <c r="G175" t="s" s="4">
        <v>106</v>
      </c>
    </row>
    <row r="176" ht="45.0" customHeight="true">
      <c r="A176" t="s" s="4">
        <v>1153</v>
      </c>
      <c r="B176" t="s" s="4">
        <v>8089</v>
      </c>
      <c r="C176" t="s" s="4">
        <v>2955</v>
      </c>
      <c r="D176" t="s" s="4">
        <v>791</v>
      </c>
      <c r="E176" t="s" s="4">
        <v>791</v>
      </c>
      <c r="F176" t="s" s="4">
        <v>106</v>
      </c>
      <c r="G176" t="s" s="4">
        <v>106</v>
      </c>
    </row>
    <row r="177" ht="45.0" customHeight="true">
      <c r="A177" t="s" s="4">
        <v>1159</v>
      </c>
      <c r="B177" t="s" s="4">
        <v>8090</v>
      </c>
      <c r="C177" t="s" s="4">
        <v>2955</v>
      </c>
      <c r="D177" t="s" s="4">
        <v>791</v>
      </c>
      <c r="E177" t="s" s="4">
        <v>791</v>
      </c>
      <c r="F177" t="s" s="4">
        <v>106</v>
      </c>
      <c r="G177" t="s" s="4">
        <v>106</v>
      </c>
    </row>
    <row r="178" ht="45.0" customHeight="true">
      <c r="A178" t="s" s="4">
        <v>1162</v>
      </c>
      <c r="B178" t="s" s="4">
        <v>8091</v>
      </c>
      <c r="C178" t="s" s="4">
        <v>2955</v>
      </c>
      <c r="D178" t="s" s="4">
        <v>791</v>
      </c>
      <c r="E178" t="s" s="4">
        <v>791</v>
      </c>
      <c r="F178" t="s" s="4">
        <v>106</v>
      </c>
      <c r="G178" t="s" s="4">
        <v>106</v>
      </c>
    </row>
    <row r="179" ht="45.0" customHeight="true">
      <c r="A179" t="s" s="4">
        <v>1167</v>
      </c>
      <c r="B179" t="s" s="4">
        <v>8092</v>
      </c>
      <c r="C179" t="s" s="4">
        <v>2955</v>
      </c>
      <c r="D179" t="s" s="4">
        <v>791</v>
      </c>
      <c r="E179" t="s" s="4">
        <v>791</v>
      </c>
      <c r="F179" t="s" s="4">
        <v>106</v>
      </c>
      <c r="G179" t="s" s="4">
        <v>106</v>
      </c>
    </row>
    <row r="180" ht="45.0" customHeight="true">
      <c r="A180" t="s" s="4">
        <v>1170</v>
      </c>
      <c r="B180" t="s" s="4">
        <v>8093</v>
      </c>
      <c r="C180" t="s" s="4">
        <v>2955</v>
      </c>
      <c r="D180" t="s" s="4">
        <v>791</v>
      </c>
      <c r="E180" t="s" s="4">
        <v>791</v>
      </c>
      <c r="F180" t="s" s="4">
        <v>106</v>
      </c>
      <c r="G180" t="s" s="4">
        <v>106</v>
      </c>
    </row>
    <row r="181" ht="45.0" customHeight="true">
      <c r="A181" t="s" s="4">
        <v>1173</v>
      </c>
      <c r="B181" t="s" s="4">
        <v>8094</v>
      </c>
      <c r="C181" t="s" s="4">
        <v>2955</v>
      </c>
      <c r="D181" t="s" s="4">
        <v>791</v>
      </c>
      <c r="E181" t="s" s="4">
        <v>791</v>
      </c>
      <c r="F181" t="s" s="4">
        <v>106</v>
      </c>
      <c r="G181" t="s" s="4">
        <v>106</v>
      </c>
    </row>
    <row r="182" ht="45.0" customHeight="true">
      <c r="A182" t="s" s="4">
        <v>1177</v>
      </c>
      <c r="B182" t="s" s="4">
        <v>8095</v>
      </c>
      <c r="C182" t="s" s="4">
        <v>2955</v>
      </c>
      <c r="D182" t="s" s="4">
        <v>791</v>
      </c>
      <c r="E182" t="s" s="4">
        <v>791</v>
      </c>
      <c r="F182" t="s" s="4">
        <v>106</v>
      </c>
      <c r="G182" t="s" s="4">
        <v>106</v>
      </c>
    </row>
    <row r="183" ht="45.0" customHeight="true">
      <c r="A183" t="s" s="4">
        <v>1180</v>
      </c>
      <c r="B183" t="s" s="4">
        <v>8096</v>
      </c>
      <c r="C183" t="s" s="4">
        <v>2955</v>
      </c>
      <c r="D183" t="s" s="4">
        <v>791</v>
      </c>
      <c r="E183" t="s" s="4">
        <v>791</v>
      </c>
      <c r="F183" t="s" s="4">
        <v>106</v>
      </c>
      <c r="G183" t="s" s="4">
        <v>106</v>
      </c>
    </row>
    <row r="184" ht="45.0" customHeight="true">
      <c r="A184" t="s" s="4">
        <v>1187</v>
      </c>
      <c r="B184" t="s" s="4">
        <v>8097</v>
      </c>
      <c r="C184" t="s" s="4">
        <v>2955</v>
      </c>
      <c r="D184" t="s" s="4">
        <v>791</v>
      </c>
      <c r="E184" t="s" s="4">
        <v>791</v>
      </c>
      <c r="F184" t="s" s="4">
        <v>106</v>
      </c>
      <c r="G184" t="s" s="4">
        <v>106</v>
      </c>
    </row>
    <row r="185" ht="45.0" customHeight="true">
      <c r="A185" t="s" s="4">
        <v>1196</v>
      </c>
      <c r="B185" t="s" s="4">
        <v>8098</v>
      </c>
      <c r="C185" t="s" s="4">
        <v>2955</v>
      </c>
      <c r="D185" t="s" s="4">
        <v>791</v>
      </c>
      <c r="E185" t="s" s="4">
        <v>791</v>
      </c>
      <c r="F185" t="s" s="4">
        <v>106</v>
      </c>
      <c r="G185" t="s" s="4">
        <v>106</v>
      </c>
    </row>
    <row r="186" ht="45.0" customHeight="true">
      <c r="A186" t="s" s="4">
        <v>1204</v>
      </c>
      <c r="B186" t="s" s="4">
        <v>8099</v>
      </c>
      <c r="C186" t="s" s="4">
        <v>2955</v>
      </c>
      <c r="D186" t="s" s="4">
        <v>791</v>
      </c>
      <c r="E186" t="s" s="4">
        <v>791</v>
      </c>
      <c r="F186" t="s" s="4">
        <v>106</v>
      </c>
      <c r="G186" t="s" s="4">
        <v>106</v>
      </c>
    </row>
    <row r="187" ht="45.0" customHeight="true">
      <c r="A187" t="s" s="4">
        <v>1210</v>
      </c>
      <c r="B187" t="s" s="4">
        <v>8100</v>
      </c>
      <c r="C187" t="s" s="4">
        <v>2955</v>
      </c>
      <c r="D187" t="s" s="4">
        <v>791</v>
      </c>
      <c r="E187" t="s" s="4">
        <v>791</v>
      </c>
      <c r="F187" t="s" s="4">
        <v>106</v>
      </c>
      <c r="G187" t="s" s="4">
        <v>106</v>
      </c>
    </row>
    <row r="188" ht="45.0" customHeight="true">
      <c r="A188" t="s" s="4">
        <v>1215</v>
      </c>
      <c r="B188" t="s" s="4">
        <v>8101</v>
      </c>
      <c r="C188" t="s" s="4">
        <v>2955</v>
      </c>
      <c r="D188" t="s" s="4">
        <v>791</v>
      </c>
      <c r="E188" t="s" s="4">
        <v>791</v>
      </c>
      <c r="F188" t="s" s="4">
        <v>106</v>
      </c>
      <c r="G188" t="s" s="4">
        <v>106</v>
      </c>
    </row>
    <row r="189" ht="45.0" customHeight="true">
      <c r="A189" t="s" s="4">
        <v>1218</v>
      </c>
      <c r="B189" t="s" s="4">
        <v>8102</v>
      </c>
      <c r="C189" t="s" s="4">
        <v>2955</v>
      </c>
      <c r="D189" t="s" s="4">
        <v>791</v>
      </c>
      <c r="E189" t="s" s="4">
        <v>791</v>
      </c>
      <c r="F189" t="s" s="4">
        <v>106</v>
      </c>
      <c r="G189" t="s" s="4">
        <v>106</v>
      </c>
    </row>
    <row r="190" ht="45.0" customHeight="true">
      <c r="A190" t="s" s="4">
        <v>1222</v>
      </c>
      <c r="B190" t="s" s="4">
        <v>8103</v>
      </c>
      <c r="C190" t="s" s="4">
        <v>2955</v>
      </c>
      <c r="D190" t="s" s="4">
        <v>791</v>
      </c>
      <c r="E190" t="s" s="4">
        <v>791</v>
      </c>
      <c r="F190" t="s" s="4">
        <v>106</v>
      </c>
      <c r="G190" t="s" s="4">
        <v>106</v>
      </c>
    </row>
    <row r="191" ht="45.0" customHeight="true">
      <c r="A191" t="s" s="4">
        <v>1225</v>
      </c>
      <c r="B191" t="s" s="4">
        <v>8104</v>
      </c>
      <c r="C191" t="s" s="4">
        <v>2955</v>
      </c>
      <c r="D191" t="s" s="4">
        <v>791</v>
      </c>
      <c r="E191" t="s" s="4">
        <v>791</v>
      </c>
      <c r="F191" t="s" s="4">
        <v>106</v>
      </c>
      <c r="G191" t="s" s="4">
        <v>106</v>
      </c>
    </row>
    <row r="192" ht="45.0" customHeight="true">
      <c r="A192" t="s" s="4">
        <v>1229</v>
      </c>
      <c r="B192" t="s" s="4">
        <v>8105</v>
      </c>
      <c r="C192" t="s" s="4">
        <v>2955</v>
      </c>
      <c r="D192" t="s" s="4">
        <v>791</v>
      </c>
      <c r="E192" t="s" s="4">
        <v>791</v>
      </c>
      <c r="F192" t="s" s="4">
        <v>106</v>
      </c>
      <c r="G192" t="s" s="4">
        <v>106</v>
      </c>
    </row>
    <row r="193" ht="45.0" customHeight="true">
      <c r="A193" t="s" s="4">
        <v>1232</v>
      </c>
      <c r="B193" t="s" s="4">
        <v>8106</v>
      </c>
      <c r="C193" t="s" s="4">
        <v>2955</v>
      </c>
      <c r="D193" t="s" s="4">
        <v>791</v>
      </c>
      <c r="E193" t="s" s="4">
        <v>791</v>
      </c>
      <c r="F193" t="s" s="4">
        <v>106</v>
      </c>
      <c r="G193" t="s" s="4">
        <v>106</v>
      </c>
    </row>
    <row r="194" ht="45.0" customHeight="true">
      <c r="A194" t="s" s="4">
        <v>1238</v>
      </c>
      <c r="B194" t="s" s="4">
        <v>8107</v>
      </c>
      <c r="C194" t="s" s="4">
        <v>2955</v>
      </c>
      <c r="D194" t="s" s="4">
        <v>791</v>
      </c>
      <c r="E194" t="s" s="4">
        <v>791</v>
      </c>
      <c r="F194" t="s" s="4">
        <v>106</v>
      </c>
      <c r="G194" t="s" s="4">
        <v>106</v>
      </c>
    </row>
    <row r="195" ht="45.0" customHeight="true">
      <c r="A195" t="s" s="4">
        <v>1243</v>
      </c>
      <c r="B195" t="s" s="4">
        <v>8108</v>
      </c>
      <c r="C195" t="s" s="4">
        <v>2955</v>
      </c>
      <c r="D195" t="s" s="4">
        <v>791</v>
      </c>
      <c r="E195" t="s" s="4">
        <v>791</v>
      </c>
      <c r="F195" t="s" s="4">
        <v>106</v>
      </c>
      <c r="G195" t="s" s="4">
        <v>106</v>
      </c>
    </row>
    <row r="196" ht="45.0" customHeight="true">
      <c r="A196" t="s" s="4">
        <v>1251</v>
      </c>
      <c r="B196" t="s" s="4">
        <v>8109</v>
      </c>
      <c r="C196" t="s" s="4">
        <v>2955</v>
      </c>
      <c r="D196" t="s" s="4">
        <v>791</v>
      </c>
      <c r="E196" t="s" s="4">
        <v>791</v>
      </c>
      <c r="F196" t="s" s="4">
        <v>106</v>
      </c>
      <c r="G196" t="s" s="4">
        <v>106</v>
      </c>
    </row>
    <row r="197" ht="45.0" customHeight="true">
      <c r="A197" t="s" s="4">
        <v>1260</v>
      </c>
      <c r="B197" t="s" s="4">
        <v>8110</v>
      </c>
      <c r="C197" t="s" s="4">
        <v>2955</v>
      </c>
      <c r="D197" t="s" s="4">
        <v>791</v>
      </c>
      <c r="E197" t="s" s="4">
        <v>791</v>
      </c>
      <c r="F197" t="s" s="4">
        <v>106</v>
      </c>
      <c r="G197" t="s" s="4">
        <v>106</v>
      </c>
    </row>
    <row r="198" ht="45.0" customHeight="true">
      <c r="A198" t="s" s="4">
        <v>1266</v>
      </c>
      <c r="B198" t="s" s="4">
        <v>8111</v>
      </c>
      <c r="C198" t="s" s="4">
        <v>2955</v>
      </c>
      <c r="D198" t="s" s="4">
        <v>791</v>
      </c>
      <c r="E198" t="s" s="4">
        <v>791</v>
      </c>
      <c r="F198" t="s" s="4">
        <v>106</v>
      </c>
      <c r="G198" t="s" s="4">
        <v>106</v>
      </c>
    </row>
    <row r="199" ht="45.0" customHeight="true">
      <c r="A199" t="s" s="4">
        <v>1273</v>
      </c>
      <c r="B199" t="s" s="4">
        <v>8112</v>
      </c>
      <c r="C199" t="s" s="4">
        <v>2955</v>
      </c>
      <c r="D199" t="s" s="4">
        <v>791</v>
      </c>
      <c r="E199" t="s" s="4">
        <v>791</v>
      </c>
      <c r="F199" t="s" s="4">
        <v>106</v>
      </c>
      <c r="G199" t="s" s="4">
        <v>106</v>
      </c>
    </row>
    <row r="200" ht="45.0" customHeight="true">
      <c r="A200" t="s" s="4">
        <v>1276</v>
      </c>
      <c r="B200" t="s" s="4">
        <v>8113</v>
      </c>
      <c r="C200" t="s" s="4">
        <v>7915</v>
      </c>
      <c r="D200" t="s" s="4">
        <v>8114</v>
      </c>
      <c r="E200" t="s" s="4">
        <v>8114</v>
      </c>
      <c r="F200" t="s" s="4">
        <v>93</v>
      </c>
      <c r="G200" t="s" s="4">
        <v>7917</v>
      </c>
    </row>
    <row r="201" ht="45.0" customHeight="true">
      <c r="A201" t="s" s="4">
        <v>1278</v>
      </c>
      <c r="B201" t="s" s="4">
        <v>8115</v>
      </c>
      <c r="C201" t="s" s="4">
        <v>7915</v>
      </c>
      <c r="D201" t="s" s="4">
        <v>8114</v>
      </c>
      <c r="E201" t="s" s="4">
        <v>8114</v>
      </c>
      <c r="F201" t="s" s="4">
        <v>93</v>
      </c>
      <c r="G201" t="s" s="4">
        <v>7917</v>
      </c>
    </row>
    <row r="202" ht="45.0" customHeight="true">
      <c r="A202" t="s" s="4">
        <v>1280</v>
      </c>
      <c r="B202" t="s" s="4">
        <v>8116</v>
      </c>
      <c r="C202" t="s" s="4">
        <v>7915</v>
      </c>
      <c r="D202" t="s" s="4">
        <v>8114</v>
      </c>
      <c r="E202" t="s" s="4">
        <v>8114</v>
      </c>
      <c r="F202" t="s" s="4">
        <v>93</v>
      </c>
      <c r="G202" t="s" s="4">
        <v>7917</v>
      </c>
    </row>
    <row r="203" ht="45.0" customHeight="true">
      <c r="A203" t="s" s="4">
        <v>1283</v>
      </c>
      <c r="B203" t="s" s="4">
        <v>8117</v>
      </c>
      <c r="C203" t="s" s="4">
        <v>7915</v>
      </c>
      <c r="D203" t="s" s="4">
        <v>8118</v>
      </c>
      <c r="E203" t="s" s="4">
        <v>8118</v>
      </c>
      <c r="F203" t="s" s="4">
        <v>93</v>
      </c>
      <c r="G203" t="s" s="4">
        <v>7917</v>
      </c>
    </row>
    <row r="204" ht="45.0" customHeight="true">
      <c r="A204" t="s" s="4">
        <v>1286</v>
      </c>
      <c r="B204" t="s" s="4">
        <v>8119</v>
      </c>
      <c r="C204" t="s" s="4">
        <v>7915</v>
      </c>
      <c r="D204" t="s" s="4">
        <v>8118</v>
      </c>
      <c r="E204" t="s" s="4">
        <v>8118</v>
      </c>
      <c r="F204" t="s" s="4">
        <v>93</v>
      </c>
      <c r="G204" t="s" s="4">
        <v>7917</v>
      </c>
    </row>
    <row r="205" ht="45.0" customHeight="true">
      <c r="A205" t="s" s="4">
        <v>1290</v>
      </c>
      <c r="B205" t="s" s="4">
        <v>8120</v>
      </c>
      <c r="C205" t="s" s="4">
        <v>7915</v>
      </c>
      <c r="D205" t="s" s="4">
        <v>8121</v>
      </c>
      <c r="E205" t="s" s="4">
        <v>8121</v>
      </c>
      <c r="F205" t="s" s="4">
        <v>93</v>
      </c>
      <c r="G205" t="s" s="4">
        <v>7917</v>
      </c>
    </row>
    <row r="206" ht="45.0" customHeight="true">
      <c r="A206" t="s" s="4">
        <v>1293</v>
      </c>
      <c r="B206" t="s" s="4">
        <v>8122</v>
      </c>
      <c r="C206" t="s" s="4">
        <v>7915</v>
      </c>
      <c r="D206" t="s" s="4">
        <v>8123</v>
      </c>
      <c r="E206" t="s" s="4">
        <v>8123</v>
      </c>
      <c r="F206" t="s" s="4">
        <v>93</v>
      </c>
      <c r="G206" t="s" s="4">
        <v>7917</v>
      </c>
    </row>
    <row r="207" ht="45.0" customHeight="true">
      <c r="A207" t="s" s="4">
        <v>1296</v>
      </c>
      <c r="B207" t="s" s="4">
        <v>8124</v>
      </c>
      <c r="C207" t="s" s="4">
        <v>7915</v>
      </c>
      <c r="D207" t="s" s="4">
        <v>8121</v>
      </c>
      <c r="E207" t="s" s="4">
        <v>8121</v>
      </c>
      <c r="F207" t="s" s="4">
        <v>93</v>
      </c>
      <c r="G207" t="s" s="4">
        <v>7917</v>
      </c>
    </row>
    <row r="208" ht="45.0" customHeight="true">
      <c r="A208" t="s" s="4">
        <v>1299</v>
      </c>
      <c r="B208" t="s" s="4">
        <v>8125</v>
      </c>
      <c r="C208" t="s" s="4">
        <v>7915</v>
      </c>
      <c r="D208" t="s" s="4">
        <v>8126</v>
      </c>
      <c r="E208" t="s" s="4">
        <v>8126</v>
      </c>
      <c r="F208" t="s" s="4">
        <v>93</v>
      </c>
      <c r="G208" t="s" s="4">
        <v>7917</v>
      </c>
    </row>
    <row r="209" ht="45.0" customHeight="true">
      <c r="A209" t="s" s="4">
        <v>1302</v>
      </c>
      <c r="B209" t="s" s="4">
        <v>8127</v>
      </c>
      <c r="C209" t="s" s="4">
        <v>7915</v>
      </c>
      <c r="D209" t="s" s="4">
        <v>8128</v>
      </c>
      <c r="E209" t="s" s="4">
        <v>8128</v>
      </c>
      <c r="F209" t="s" s="4">
        <v>93</v>
      </c>
      <c r="G209" t="s" s="4">
        <v>7917</v>
      </c>
    </row>
    <row r="210" ht="45.0" customHeight="true">
      <c r="A210" t="s" s="4">
        <v>1304</v>
      </c>
      <c r="B210" t="s" s="4">
        <v>8129</v>
      </c>
      <c r="C210" t="s" s="4">
        <v>7915</v>
      </c>
      <c r="D210" t="s" s="4">
        <v>7916</v>
      </c>
      <c r="E210" t="s" s="4">
        <v>7916</v>
      </c>
      <c r="F210" t="s" s="4">
        <v>93</v>
      </c>
      <c r="G210" t="s" s="4">
        <v>7917</v>
      </c>
    </row>
    <row r="211" ht="45.0" customHeight="true">
      <c r="A211" t="s" s="4">
        <v>1307</v>
      </c>
      <c r="B211" t="s" s="4">
        <v>8130</v>
      </c>
      <c r="C211" t="s" s="4">
        <v>7915</v>
      </c>
      <c r="D211" t="s" s="4">
        <v>8131</v>
      </c>
      <c r="E211" t="s" s="4">
        <v>8131</v>
      </c>
      <c r="F211" t="s" s="4">
        <v>93</v>
      </c>
      <c r="G211" t="s" s="4">
        <v>7917</v>
      </c>
    </row>
    <row r="212" ht="45.0" customHeight="true">
      <c r="A212" t="s" s="4">
        <v>1311</v>
      </c>
      <c r="B212" t="s" s="4">
        <v>8132</v>
      </c>
      <c r="C212" t="s" s="4">
        <v>7915</v>
      </c>
      <c r="D212" t="s" s="4">
        <v>8133</v>
      </c>
      <c r="E212" t="s" s="4">
        <v>8133</v>
      </c>
      <c r="F212" t="s" s="4">
        <v>93</v>
      </c>
      <c r="G212" t="s" s="4">
        <v>7917</v>
      </c>
    </row>
    <row r="213" ht="45.0" customHeight="true">
      <c r="A213" t="s" s="4">
        <v>1316</v>
      </c>
      <c r="B213" t="s" s="4">
        <v>8134</v>
      </c>
      <c r="C213" t="s" s="4">
        <v>2955</v>
      </c>
      <c r="D213" t="s" s="4">
        <v>791</v>
      </c>
      <c r="E213" t="s" s="4">
        <v>791</v>
      </c>
      <c r="F213" t="s" s="4">
        <v>106</v>
      </c>
      <c r="G213" t="s" s="4">
        <v>106</v>
      </c>
    </row>
    <row r="214" ht="45.0" customHeight="true">
      <c r="A214" t="s" s="4">
        <v>1318</v>
      </c>
      <c r="B214" t="s" s="4">
        <v>8135</v>
      </c>
      <c r="C214" t="s" s="4">
        <v>7915</v>
      </c>
      <c r="D214" t="s" s="4">
        <v>8118</v>
      </c>
      <c r="E214" t="s" s="4">
        <v>8118</v>
      </c>
      <c r="F214" t="s" s="4">
        <v>93</v>
      </c>
      <c r="G214" t="s" s="4">
        <v>7917</v>
      </c>
    </row>
    <row r="215" ht="45.0" customHeight="true">
      <c r="A215" t="s" s="4">
        <v>1320</v>
      </c>
      <c r="B215" t="s" s="4">
        <v>8136</v>
      </c>
      <c r="C215" t="s" s="4">
        <v>7915</v>
      </c>
      <c r="D215" t="s" s="4">
        <v>8118</v>
      </c>
      <c r="E215" t="s" s="4">
        <v>8118</v>
      </c>
      <c r="F215" t="s" s="4">
        <v>93</v>
      </c>
      <c r="G215" t="s" s="4">
        <v>7917</v>
      </c>
    </row>
    <row r="216" ht="45.0" customHeight="true">
      <c r="A216" t="s" s="4">
        <v>1323</v>
      </c>
      <c r="B216" t="s" s="4">
        <v>8137</v>
      </c>
      <c r="C216" t="s" s="4">
        <v>7915</v>
      </c>
      <c r="D216" t="s" s="4">
        <v>8114</v>
      </c>
      <c r="E216" t="s" s="4">
        <v>8114</v>
      </c>
      <c r="F216" t="s" s="4">
        <v>93</v>
      </c>
      <c r="G216" t="s" s="4">
        <v>7917</v>
      </c>
    </row>
    <row r="217" ht="45.0" customHeight="true">
      <c r="A217" t="s" s="4">
        <v>1326</v>
      </c>
      <c r="B217" t="s" s="4">
        <v>8138</v>
      </c>
      <c r="C217" t="s" s="4">
        <v>7915</v>
      </c>
      <c r="D217" t="s" s="4">
        <v>8139</v>
      </c>
      <c r="E217" t="s" s="4">
        <v>8139</v>
      </c>
      <c r="F217" t="s" s="4">
        <v>93</v>
      </c>
      <c r="G217" t="s" s="4">
        <v>7917</v>
      </c>
    </row>
    <row r="218" ht="45.0" customHeight="true">
      <c r="A218" t="s" s="4">
        <v>1329</v>
      </c>
      <c r="B218" t="s" s="4">
        <v>8140</v>
      </c>
      <c r="C218" t="s" s="4">
        <v>7915</v>
      </c>
      <c r="D218" t="s" s="4">
        <v>8126</v>
      </c>
      <c r="E218" t="s" s="4">
        <v>8126</v>
      </c>
      <c r="F218" t="s" s="4">
        <v>93</v>
      </c>
      <c r="G218" t="s" s="4">
        <v>7917</v>
      </c>
    </row>
    <row r="219" ht="45.0" customHeight="true">
      <c r="A219" t="s" s="4">
        <v>1331</v>
      </c>
      <c r="B219" t="s" s="4">
        <v>8141</v>
      </c>
      <c r="C219" t="s" s="4">
        <v>7915</v>
      </c>
      <c r="D219" t="s" s="4">
        <v>8126</v>
      </c>
      <c r="E219" t="s" s="4">
        <v>8126</v>
      </c>
      <c r="F219" t="s" s="4">
        <v>93</v>
      </c>
      <c r="G219" t="s" s="4">
        <v>7917</v>
      </c>
    </row>
    <row r="220" ht="45.0" customHeight="true">
      <c r="A220" t="s" s="4">
        <v>1334</v>
      </c>
      <c r="B220" t="s" s="4">
        <v>8142</v>
      </c>
      <c r="C220" t="s" s="4">
        <v>7915</v>
      </c>
      <c r="D220" t="s" s="4">
        <v>8143</v>
      </c>
      <c r="E220" t="s" s="4">
        <v>8143</v>
      </c>
      <c r="F220" t="s" s="4">
        <v>93</v>
      </c>
      <c r="G220" t="s" s="4">
        <v>7917</v>
      </c>
    </row>
    <row r="221" ht="45.0" customHeight="true">
      <c r="A221" t="s" s="4">
        <v>1338</v>
      </c>
      <c r="B221" t="s" s="4">
        <v>8144</v>
      </c>
      <c r="C221" t="s" s="4">
        <v>7915</v>
      </c>
      <c r="D221" t="s" s="4">
        <v>8128</v>
      </c>
      <c r="E221" t="s" s="4">
        <v>8128</v>
      </c>
      <c r="F221" t="s" s="4">
        <v>93</v>
      </c>
      <c r="G221" t="s" s="4">
        <v>7917</v>
      </c>
    </row>
    <row r="222" ht="45.0" customHeight="true">
      <c r="A222" t="s" s="4">
        <v>1341</v>
      </c>
      <c r="B222" t="s" s="4">
        <v>8145</v>
      </c>
      <c r="C222" t="s" s="4">
        <v>7915</v>
      </c>
      <c r="D222" t="s" s="4">
        <v>8146</v>
      </c>
      <c r="E222" t="s" s="4">
        <v>8146</v>
      </c>
      <c r="F222" t="s" s="4">
        <v>93</v>
      </c>
      <c r="G222" t="s" s="4">
        <v>7917</v>
      </c>
    </row>
    <row r="223" ht="45.0" customHeight="true">
      <c r="A223" t="s" s="4">
        <v>1344</v>
      </c>
      <c r="B223" t="s" s="4">
        <v>8147</v>
      </c>
      <c r="C223" t="s" s="4">
        <v>7915</v>
      </c>
      <c r="D223" t="s" s="4">
        <v>8118</v>
      </c>
      <c r="E223" t="s" s="4">
        <v>8118</v>
      </c>
      <c r="F223" t="s" s="4">
        <v>93</v>
      </c>
      <c r="G223" t="s" s="4">
        <v>7917</v>
      </c>
    </row>
    <row r="224" ht="45.0" customHeight="true">
      <c r="A224" t="s" s="4">
        <v>1346</v>
      </c>
      <c r="B224" t="s" s="4">
        <v>8148</v>
      </c>
      <c r="C224" t="s" s="4">
        <v>7915</v>
      </c>
      <c r="D224" t="s" s="4">
        <v>8114</v>
      </c>
      <c r="E224" t="s" s="4">
        <v>8114</v>
      </c>
      <c r="F224" t="s" s="4">
        <v>93</v>
      </c>
      <c r="G224" t="s" s="4">
        <v>7917</v>
      </c>
    </row>
    <row r="225" ht="45.0" customHeight="true">
      <c r="A225" t="s" s="4">
        <v>1349</v>
      </c>
      <c r="B225" t="s" s="4">
        <v>8149</v>
      </c>
      <c r="C225" t="s" s="4">
        <v>7915</v>
      </c>
      <c r="D225" t="s" s="4">
        <v>8150</v>
      </c>
      <c r="E225" t="s" s="4">
        <v>8150</v>
      </c>
      <c r="F225" t="s" s="4">
        <v>93</v>
      </c>
      <c r="G225" t="s" s="4">
        <v>7917</v>
      </c>
    </row>
    <row r="226" ht="45.0" customHeight="true">
      <c r="A226" t="s" s="4">
        <v>1351</v>
      </c>
      <c r="B226" t="s" s="4">
        <v>8151</v>
      </c>
      <c r="C226" t="s" s="4">
        <v>7915</v>
      </c>
      <c r="D226" t="s" s="4">
        <v>8118</v>
      </c>
      <c r="E226" t="s" s="4">
        <v>8118</v>
      </c>
      <c r="F226" t="s" s="4">
        <v>93</v>
      </c>
      <c r="G226" t="s" s="4">
        <v>7917</v>
      </c>
    </row>
    <row r="227" ht="45.0" customHeight="true">
      <c r="A227" t="s" s="4">
        <v>1354</v>
      </c>
      <c r="B227" t="s" s="4">
        <v>8152</v>
      </c>
      <c r="C227" t="s" s="4">
        <v>7915</v>
      </c>
      <c r="D227" t="s" s="4">
        <v>8118</v>
      </c>
      <c r="E227" t="s" s="4">
        <v>8118</v>
      </c>
      <c r="F227" t="s" s="4">
        <v>93</v>
      </c>
      <c r="G227" t="s" s="4">
        <v>7917</v>
      </c>
    </row>
    <row r="228" ht="45.0" customHeight="true">
      <c r="A228" t="s" s="4">
        <v>1357</v>
      </c>
      <c r="B228" t="s" s="4">
        <v>8153</v>
      </c>
      <c r="C228" t="s" s="4">
        <v>7915</v>
      </c>
      <c r="D228" t="s" s="4">
        <v>8154</v>
      </c>
      <c r="E228" t="s" s="4">
        <v>8154</v>
      </c>
      <c r="F228" t="s" s="4">
        <v>93</v>
      </c>
      <c r="G228" t="s" s="4">
        <v>7917</v>
      </c>
    </row>
    <row r="229" ht="45.0" customHeight="true">
      <c r="A229" t="s" s="4">
        <v>1359</v>
      </c>
      <c r="B229" t="s" s="4">
        <v>8155</v>
      </c>
      <c r="C229" t="s" s="4">
        <v>7915</v>
      </c>
      <c r="D229" t="s" s="4">
        <v>8156</v>
      </c>
      <c r="E229" t="s" s="4">
        <v>8156</v>
      </c>
      <c r="F229" t="s" s="4">
        <v>93</v>
      </c>
      <c r="G229" t="s" s="4">
        <v>7917</v>
      </c>
    </row>
    <row r="230" ht="45.0" customHeight="true">
      <c r="A230" t="s" s="4">
        <v>1362</v>
      </c>
      <c r="B230" t="s" s="4">
        <v>8157</v>
      </c>
      <c r="C230" t="s" s="4">
        <v>7915</v>
      </c>
      <c r="D230" t="s" s="4">
        <v>8146</v>
      </c>
      <c r="E230" t="s" s="4">
        <v>8146</v>
      </c>
      <c r="F230" t="s" s="4">
        <v>93</v>
      </c>
      <c r="G230" t="s" s="4">
        <v>7917</v>
      </c>
    </row>
    <row r="231" ht="45.0" customHeight="true">
      <c r="A231" t="s" s="4">
        <v>1364</v>
      </c>
      <c r="B231" t="s" s="4">
        <v>8158</v>
      </c>
      <c r="C231" t="s" s="4">
        <v>7915</v>
      </c>
      <c r="D231" t="s" s="4">
        <v>8156</v>
      </c>
      <c r="E231" t="s" s="4">
        <v>8156</v>
      </c>
      <c r="F231" t="s" s="4">
        <v>93</v>
      </c>
      <c r="G231" t="s" s="4">
        <v>7917</v>
      </c>
    </row>
    <row r="232" ht="45.0" customHeight="true">
      <c r="A232" t="s" s="4">
        <v>1367</v>
      </c>
      <c r="B232" t="s" s="4">
        <v>8159</v>
      </c>
      <c r="C232" t="s" s="4">
        <v>7915</v>
      </c>
      <c r="D232" t="s" s="4">
        <v>8154</v>
      </c>
      <c r="E232" t="s" s="4">
        <v>8154</v>
      </c>
      <c r="F232" t="s" s="4">
        <v>93</v>
      </c>
      <c r="G232" t="s" s="4">
        <v>7917</v>
      </c>
    </row>
    <row r="233" ht="45.0" customHeight="true">
      <c r="A233" t="s" s="4">
        <v>1369</v>
      </c>
      <c r="B233" t="s" s="4">
        <v>8160</v>
      </c>
      <c r="C233" t="s" s="4">
        <v>7915</v>
      </c>
      <c r="D233" t="s" s="4">
        <v>8114</v>
      </c>
      <c r="E233" t="s" s="4">
        <v>8114</v>
      </c>
      <c r="F233" t="s" s="4">
        <v>93</v>
      </c>
      <c r="G233" t="s" s="4">
        <v>7917</v>
      </c>
    </row>
    <row r="234" ht="45.0" customHeight="true">
      <c r="A234" t="s" s="4">
        <v>1372</v>
      </c>
      <c r="B234" t="s" s="4">
        <v>8161</v>
      </c>
      <c r="C234" t="s" s="4">
        <v>7915</v>
      </c>
      <c r="D234" t="s" s="4">
        <v>8150</v>
      </c>
      <c r="E234" t="s" s="4">
        <v>8150</v>
      </c>
      <c r="F234" t="s" s="4">
        <v>93</v>
      </c>
      <c r="G234" t="s" s="4">
        <v>7917</v>
      </c>
    </row>
    <row r="235" ht="45.0" customHeight="true">
      <c r="A235" t="s" s="4">
        <v>1374</v>
      </c>
      <c r="B235" t="s" s="4">
        <v>8162</v>
      </c>
      <c r="C235" t="s" s="4">
        <v>7915</v>
      </c>
      <c r="D235" t="s" s="4">
        <v>8150</v>
      </c>
      <c r="E235" t="s" s="4">
        <v>8150</v>
      </c>
      <c r="F235" t="s" s="4">
        <v>93</v>
      </c>
      <c r="G235" t="s" s="4">
        <v>7917</v>
      </c>
    </row>
    <row r="236" ht="45.0" customHeight="true">
      <c r="A236" t="s" s="4">
        <v>1376</v>
      </c>
      <c r="B236" t="s" s="4">
        <v>8163</v>
      </c>
      <c r="C236" t="s" s="4">
        <v>7915</v>
      </c>
      <c r="D236" t="s" s="4">
        <v>8114</v>
      </c>
      <c r="E236" t="s" s="4">
        <v>8114</v>
      </c>
      <c r="F236" t="s" s="4">
        <v>93</v>
      </c>
      <c r="G236" t="s" s="4">
        <v>7917</v>
      </c>
    </row>
    <row r="237" ht="45.0" customHeight="true">
      <c r="A237" t="s" s="4">
        <v>1378</v>
      </c>
      <c r="B237" t="s" s="4">
        <v>8164</v>
      </c>
      <c r="C237" t="s" s="4">
        <v>7915</v>
      </c>
      <c r="D237" t="s" s="4">
        <v>8118</v>
      </c>
      <c r="E237" t="s" s="4">
        <v>8118</v>
      </c>
      <c r="F237" t="s" s="4">
        <v>93</v>
      </c>
      <c r="G237" t="s" s="4">
        <v>7917</v>
      </c>
    </row>
    <row r="238" ht="45.0" customHeight="true">
      <c r="A238" t="s" s="4">
        <v>1382</v>
      </c>
      <c r="B238" t="s" s="4">
        <v>8165</v>
      </c>
      <c r="C238" t="s" s="4">
        <v>7915</v>
      </c>
      <c r="D238" t="s" s="4">
        <v>8166</v>
      </c>
      <c r="E238" t="s" s="4">
        <v>8166</v>
      </c>
      <c r="F238" t="s" s="4">
        <v>93</v>
      </c>
      <c r="G238" t="s" s="4">
        <v>7917</v>
      </c>
    </row>
    <row r="239" ht="45.0" customHeight="true">
      <c r="A239" t="s" s="4">
        <v>1385</v>
      </c>
      <c r="B239" t="s" s="4">
        <v>8167</v>
      </c>
      <c r="C239" t="s" s="4">
        <v>7915</v>
      </c>
      <c r="D239" t="s" s="4">
        <v>8166</v>
      </c>
      <c r="E239" t="s" s="4">
        <v>8166</v>
      </c>
      <c r="F239" t="s" s="4">
        <v>93</v>
      </c>
      <c r="G239" t="s" s="4">
        <v>7917</v>
      </c>
    </row>
    <row r="240" ht="45.0" customHeight="true">
      <c r="A240" t="s" s="4">
        <v>1388</v>
      </c>
      <c r="B240" t="s" s="4">
        <v>8168</v>
      </c>
      <c r="C240" t="s" s="4">
        <v>7915</v>
      </c>
      <c r="D240" t="s" s="4">
        <v>8154</v>
      </c>
      <c r="E240" t="s" s="4">
        <v>8154</v>
      </c>
      <c r="F240" t="s" s="4">
        <v>93</v>
      </c>
      <c r="G240" t="s" s="4">
        <v>7917</v>
      </c>
    </row>
    <row r="241" ht="45.0" customHeight="true">
      <c r="A241" t="s" s="4">
        <v>1390</v>
      </c>
      <c r="B241" t="s" s="4">
        <v>8169</v>
      </c>
      <c r="C241" t="s" s="4">
        <v>7915</v>
      </c>
      <c r="D241" t="s" s="4">
        <v>8166</v>
      </c>
      <c r="E241" t="s" s="4">
        <v>8166</v>
      </c>
      <c r="F241" t="s" s="4">
        <v>93</v>
      </c>
      <c r="G241" t="s" s="4">
        <v>7917</v>
      </c>
    </row>
    <row r="242" ht="45.0" customHeight="true">
      <c r="A242" t="s" s="4">
        <v>1393</v>
      </c>
      <c r="B242" t="s" s="4">
        <v>8170</v>
      </c>
      <c r="C242" t="s" s="4">
        <v>7915</v>
      </c>
      <c r="D242" t="s" s="4">
        <v>8171</v>
      </c>
      <c r="E242" t="s" s="4">
        <v>8171</v>
      </c>
      <c r="F242" t="s" s="4">
        <v>93</v>
      </c>
      <c r="G242" t="s" s="4">
        <v>7917</v>
      </c>
    </row>
    <row r="243" ht="45.0" customHeight="true">
      <c r="A243" t="s" s="4">
        <v>1395</v>
      </c>
      <c r="B243" t="s" s="4">
        <v>8172</v>
      </c>
      <c r="C243" t="s" s="4">
        <v>7915</v>
      </c>
      <c r="D243" t="s" s="4">
        <v>8118</v>
      </c>
      <c r="E243" t="s" s="4">
        <v>8118</v>
      </c>
      <c r="F243" t="s" s="4">
        <v>93</v>
      </c>
      <c r="G243" t="s" s="4">
        <v>7917</v>
      </c>
    </row>
    <row r="244" ht="45.0" customHeight="true">
      <c r="A244" t="s" s="4">
        <v>1398</v>
      </c>
      <c r="B244" t="s" s="4">
        <v>8173</v>
      </c>
      <c r="C244" t="s" s="4">
        <v>7915</v>
      </c>
      <c r="D244" t="s" s="4">
        <v>8114</v>
      </c>
      <c r="E244" t="s" s="4">
        <v>8114</v>
      </c>
      <c r="F244" t="s" s="4">
        <v>93</v>
      </c>
      <c r="G244" t="s" s="4">
        <v>7917</v>
      </c>
    </row>
    <row r="245" ht="45.0" customHeight="true">
      <c r="A245" t="s" s="4">
        <v>1400</v>
      </c>
      <c r="B245" t="s" s="4">
        <v>8174</v>
      </c>
      <c r="C245" t="s" s="4">
        <v>7915</v>
      </c>
      <c r="D245" t="s" s="4">
        <v>8114</v>
      </c>
      <c r="E245" t="s" s="4">
        <v>8114</v>
      </c>
      <c r="F245" t="s" s="4">
        <v>93</v>
      </c>
      <c r="G245" t="s" s="4">
        <v>7917</v>
      </c>
    </row>
    <row r="246" ht="45.0" customHeight="true">
      <c r="A246" t="s" s="4">
        <v>1402</v>
      </c>
      <c r="B246" t="s" s="4">
        <v>8175</v>
      </c>
      <c r="C246" t="s" s="4">
        <v>7915</v>
      </c>
      <c r="D246" t="s" s="4">
        <v>8139</v>
      </c>
      <c r="E246" t="s" s="4">
        <v>8139</v>
      </c>
      <c r="F246" t="s" s="4">
        <v>93</v>
      </c>
      <c r="G246" t="s" s="4">
        <v>7917</v>
      </c>
    </row>
    <row r="247" ht="45.0" customHeight="true">
      <c r="A247" t="s" s="4">
        <v>1404</v>
      </c>
      <c r="B247" t="s" s="4">
        <v>8176</v>
      </c>
      <c r="C247" t="s" s="4">
        <v>7915</v>
      </c>
      <c r="D247" t="s" s="4">
        <v>8114</v>
      </c>
      <c r="E247" t="s" s="4">
        <v>8114</v>
      </c>
      <c r="F247" t="s" s="4">
        <v>93</v>
      </c>
      <c r="G247" t="s" s="4">
        <v>7917</v>
      </c>
    </row>
    <row r="248" ht="45.0" customHeight="true">
      <c r="A248" t="s" s="4">
        <v>1406</v>
      </c>
      <c r="B248" t="s" s="4">
        <v>8177</v>
      </c>
      <c r="C248" t="s" s="4">
        <v>7915</v>
      </c>
      <c r="D248" t="s" s="4">
        <v>8178</v>
      </c>
      <c r="E248" t="s" s="4">
        <v>8178</v>
      </c>
      <c r="F248" t="s" s="4">
        <v>93</v>
      </c>
      <c r="G248" t="s" s="4">
        <v>7917</v>
      </c>
    </row>
    <row r="249" ht="45.0" customHeight="true">
      <c r="A249" t="s" s="4">
        <v>1408</v>
      </c>
      <c r="B249" t="s" s="4">
        <v>8179</v>
      </c>
      <c r="C249" t="s" s="4">
        <v>7915</v>
      </c>
      <c r="D249" t="s" s="4">
        <v>8154</v>
      </c>
      <c r="E249" t="s" s="4">
        <v>8154</v>
      </c>
      <c r="F249" t="s" s="4">
        <v>93</v>
      </c>
      <c r="G249" t="s" s="4">
        <v>7917</v>
      </c>
    </row>
    <row r="250" ht="45.0" customHeight="true">
      <c r="A250" t="s" s="4">
        <v>1410</v>
      </c>
      <c r="B250" t="s" s="4">
        <v>8180</v>
      </c>
      <c r="C250" t="s" s="4">
        <v>7915</v>
      </c>
      <c r="D250" t="s" s="4">
        <v>8178</v>
      </c>
      <c r="E250" t="s" s="4">
        <v>8178</v>
      </c>
      <c r="F250" t="s" s="4">
        <v>93</v>
      </c>
      <c r="G250" t="s" s="4">
        <v>7917</v>
      </c>
    </row>
    <row r="251" ht="45.0" customHeight="true">
      <c r="A251" t="s" s="4">
        <v>1412</v>
      </c>
      <c r="B251" t="s" s="4">
        <v>8181</v>
      </c>
      <c r="C251" t="s" s="4">
        <v>7915</v>
      </c>
      <c r="D251" t="s" s="4">
        <v>8178</v>
      </c>
      <c r="E251" t="s" s="4">
        <v>8178</v>
      </c>
      <c r="F251" t="s" s="4">
        <v>93</v>
      </c>
      <c r="G251" t="s" s="4">
        <v>7917</v>
      </c>
    </row>
    <row r="252" ht="45.0" customHeight="true">
      <c r="A252" t="s" s="4">
        <v>1414</v>
      </c>
      <c r="B252" t="s" s="4">
        <v>8182</v>
      </c>
      <c r="C252" t="s" s="4">
        <v>7915</v>
      </c>
      <c r="D252" t="s" s="4">
        <v>8178</v>
      </c>
      <c r="E252" t="s" s="4">
        <v>8178</v>
      </c>
      <c r="F252" t="s" s="4">
        <v>93</v>
      </c>
      <c r="G252" t="s" s="4">
        <v>7917</v>
      </c>
    </row>
    <row r="253" ht="45.0" customHeight="true">
      <c r="A253" t="s" s="4">
        <v>1418</v>
      </c>
      <c r="B253" t="s" s="4">
        <v>8183</v>
      </c>
      <c r="C253" t="s" s="4">
        <v>2955</v>
      </c>
      <c r="D253" t="s" s="4">
        <v>791</v>
      </c>
      <c r="E253" t="s" s="4">
        <v>791</v>
      </c>
      <c r="F253" t="s" s="4">
        <v>106</v>
      </c>
      <c r="G253" t="s" s="4">
        <v>106</v>
      </c>
    </row>
    <row r="254" ht="45.0" customHeight="true">
      <c r="A254" t="s" s="4">
        <v>1420</v>
      </c>
      <c r="B254" t="s" s="4">
        <v>8184</v>
      </c>
      <c r="C254" t="s" s="4">
        <v>7915</v>
      </c>
      <c r="D254" t="s" s="4">
        <v>8118</v>
      </c>
      <c r="E254" t="s" s="4">
        <v>8118</v>
      </c>
      <c r="F254" t="s" s="4">
        <v>93</v>
      </c>
      <c r="G254" t="s" s="4">
        <v>7917</v>
      </c>
    </row>
    <row r="255" ht="45.0" customHeight="true">
      <c r="A255" t="s" s="4">
        <v>1422</v>
      </c>
      <c r="B255" t="s" s="4">
        <v>8185</v>
      </c>
      <c r="C255" t="s" s="4">
        <v>7915</v>
      </c>
      <c r="D255" t="s" s="4">
        <v>8118</v>
      </c>
      <c r="E255" t="s" s="4">
        <v>8118</v>
      </c>
      <c r="F255" t="s" s="4">
        <v>93</v>
      </c>
      <c r="G255" t="s" s="4">
        <v>7917</v>
      </c>
    </row>
    <row r="256" ht="45.0" customHeight="true">
      <c r="A256" t="s" s="4">
        <v>1424</v>
      </c>
      <c r="B256" t="s" s="4">
        <v>8186</v>
      </c>
      <c r="C256" t="s" s="4">
        <v>7915</v>
      </c>
      <c r="D256" t="s" s="4">
        <v>8139</v>
      </c>
      <c r="E256" t="s" s="4">
        <v>8139</v>
      </c>
      <c r="F256" t="s" s="4">
        <v>93</v>
      </c>
      <c r="G256" t="s" s="4">
        <v>7917</v>
      </c>
    </row>
    <row r="257" ht="45.0" customHeight="true">
      <c r="A257" t="s" s="4">
        <v>1427</v>
      </c>
      <c r="B257" t="s" s="4">
        <v>8187</v>
      </c>
      <c r="C257" t="s" s="4">
        <v>7915</v>
      </c>
      <c r="D257" t="s" s="4">
        <v>8118</v>
      </c>
      <c r="E257" t="s" s="4">
        <v>8118</v>
      </c>
      <c r="F257" t="s" s="4">
        <v>93</v>
      </c>
      <c r="G257" t="s" s="4">
        <v>7917</v>
      </c>
    </row>
    <row r="258" ht="45.0" customHeight="true">
      <c r="A258" t="s" s="4">
        <v>1429</v>
      </c>
      <c r="B258" t="s" s="4">
        <v>8188</v>
      </c>
      <c r="C258" t="s" s="4">
        <v>7915</v>
      </c>
      <c r="D258" t="s" s="4">
        <v>8166</v>
      </c>
      <c r="E258" t="s" s="4">
        <v>8166</v>
      </c>
      <c r="F258" t="s" s="4">
        <v>93</v>
      </c>
      <c r="G258" t="s" s="4">
        <v>7917</v>
      </c>
    </row>
    <row r="259" ht="45.0" customHeight="true">
      <c r="A259" t="s" s="4">
        <v>1431</v>
      </c>
      <c r="B259" t="s" s="4">
        <v>8189</v>
      </c>
      <c r="C259" t="s" s="4">
        <v>7915</v>
      </c>
      <c r="D259" t="s" s="4">
        <v>8166</v>
      </c>
      <c r="E259" t="s" s="4">
        <v>8166</v>
      </c>
      <c r="F259" t="s" s="4">
        <v>93</v>
      </c>
      <c r="G259" t="s" s="4">
        <v>7917</v>
      </c>
    </row>
    <row r="260" ht="45.0" customHeight="true">
      <c r="A260" t="s" s="4">
        <v>1433</v>
      </c>
      <c r="B260" t="s" s="4">
        <v>8190</v>
      </c>
      <c r="C260" t="s" s="4">
        <v>7915</v>
      </c>
      <c r="D260" t="s" s="4">
        <v>8166</v>
      </c>
      <c r="E260" t="s" s="4">
        <v>8166</v>
      </c>
      <c r="F260" t="s" s="4">
        <v>93</v>
      </c>
      <c r="G260" t="s" s="4">
        <v>7917</v>
      </c>
    </row>
    <row r="261" ht="45.0" customHeight="true">
      <c r="A261" t="s" s="4">
        <v>1435</v>
      </c>
      <c r="B261" t="s" s="4">
        <v>8191</v>
      </c>
      <c r="C261" t="s" s="4">
        <v>7915</v>
      </c>
      <c r="D261" t="s" s="4">
        <v>8146</v>
      </c>
      <c r="E261" t="s" s="4">
        <v>8146</v>
      </c>
      <c r="F261" t="s" s="4">
        <v>93</v>
      </c>
      <c r="G261" t="s" s="4">
        <v>7917</v>
      </c>
    </row>
    <row r="262" ht="45.0" customHeight="true">
      <c r="A262" t="s" s="4">
        <v>1437</v>
      </c>
      <c r="B262" t="s" s="4">
        <v>8192</v>
      </c>
      <c r="C262" t="s" s="4">
        <v>7915</v>
      </c>
      <c r="D262" t="s" s="4">
        <v>8166</v>
      </c>
      <c r="E262" t="s" s="4">
        <v>8166</v>
      </c>
      <c r="F262" t="s" s="4">
        <v>93</v>
      </c>
      <c r="G262" t="s" s="4">
        <v>7917</v>
      </c>
    </row>
    <row r="263" ht="45.0" customHeight="true">
      <c r="A263" t="s" s="4">
        <v>1440</v>
      </c>
      <c r="B263" t="s" s="4">
        <v>8193</v>
      </c>
      <c r="C263" t="s" s="4">
        <v>7915</v>
      </c>
      <c r="D263" t="s" s="4">
        <v>8156</v>
      </c>
      <c r="E263" t="s" s="4">
        <v>8156</v>
      </c>
      <c r="F263" t="s" s="4">
        <v>93</v>
      </c>
      <c r="G263" t="s" s="4">
        <v>7917</v>
      </c>
    </row>
    <row r="264" ht="45.0" customHeight="true">
      <c r="A264" t="s" s="4">
        <v>1442</v>
      </c>
      <c r="B264" t="s" s="4">
        <v>8194</v>
      </c>
      <c r="C264" t="s" s="4">
        <v>7915</v>
      </c>
      <c r="D264" t="s" s="4">
        <v>8156</v>
      </c>
      <c r="E264" t="s" s="4">
        <v>8156</v>
      </c>
      <c r="F264" t="s" s="4">
        <v>93</v>
      </c>
      <c r="G264" t="s" s="4">
        <v>7917</v>
      </c>
    </row>
    <row r="265" ht="45.0" customHeight="true">
      <c r="A265" t="s" s="4">
        <v>1444</v>
      </c>
      <c r="B265" t="s" s="4">
        <v>8195</v>
      </c>
      <c r="C265" t="s" s="4">
        <v>7915</v>
      </c>
      <c r="D265" t="s" s="4">
        <v>8166</v>
      </c>
      <c r="E265" t="s" s="4">
        <v>8166</v>
      </c>
      <c r="F265" t="s" s="4">
        <v>93</v>
      </c>
      <c r="G265" t="s" s="4">
        <v>7917</v>
      </c>
    </row>
    <row r="266" ht="45.0" customHeight="true">
      <c r="A266" t="s" s="4">
        <v>1446</v>
      </c>
      <c r="B266" t="s" s="4">
        <v>8196</v>
      </c>
      <c r="C266" t="s" s="4">
        <v>7915</v>
      </c>
      <c r="D266" t="s" s="4">
        <v>8156</v>
      </c>
      <c r="E266" t="s" s="4">
        <v>8156</v>
      </c>
      <c r="F266" t="s" s="4">
        <v>93</v>
      </c>
      <c r="G266" t="s" s="4">
        <v>7917</v>
      </c>
    </row>
    <row r="267" ht="45.0" customHeight="true">
      <c r="A267" t="s" s="4">
        <v>1449</v>
      </c>
      <c r="B267" t="s" s="4">
        <v>8197</v>
      </c>
      <c r="C267" t="s" s="4">
        <v>7915</v>
      </c>
      <c r="D267" t="s" s="4">
        <v>8198</v>
      </c>
      <c r="E267" t="s" s="4">
        <v>8198</v>
      </c>
      <c r="F267" t="s" s="4">
        <v>93</v>
      </c>
      <c r="G267" t="s" s="4">
        <v>7917</v>
      </c>
    </row>
    <row r="268" ht="45.0" customHeight="true">
      <c r="A268" t="s" s="4">
        <v>1451</v>
      </c>
      <c r="B268" t="s" s="4">
        <v>8199</v>
      </c>
      <c r="C268" t="s" s="4">
        <v>7915</v>
      </c>
      <c r="D268" t="s" s="4">
        <v>8171</v>
      </c>
      <c r="E268" t="s" s="4">
        <v>8171</v>
      </c>
      <c r="F268" t="s" s="4">
        <v>93</v>
      </c>
      <c r="G268" t="s" s="4">
        <v>7917</v>
      </c>
    </row>
    <row r="269" ht="45.0" customHeight="true">
      <c r="A269" t="s" s="4">
        <v>1453</v>
      </c>
      <c r="B269" t="s" s="4">
        <v>8200</v>
      </c>
      <c r="C269" t="s" s="4">
        <v>7915</v>
      </c>
      <c r="D269" t="s" s="4">
        <v>8156</v>
      </c>
      <c r="E269" t="s" s="4">
        <v>8156</v>
      </c>
      <c r="F269" t="s" s="4">
        <v>93</v>
      </c>
      <c r="G269" t="s" s="4">
        <v>7917</v>
      </c>
    </row>
    <row r="270" ht="45.0" customHeight="true">
      <c r="A270" t="s" s="4">
        <v>1456</v>
      </c>
      <c r="B270" t="s" s="4">
        <v>8201</v>
      </c>
      <c r="C270" t="s" s="4">
        <v>7915</v>
      </c>
      <c r="D270" t="s" s="4">
        <v>8202</v>
      </c>
      <c r="E270" t="s" s="4">
        <v>8202</v>
      </c>
      <c r="F270" t="s" s="4">
        <v>93</v>
      </c>
      <c r="G270" t="s" s="4">
        <v>7917</v>
      </c>
    </row>
    <row r="271" ht="45.0" customHeight="true">
      <c r="A271" t="s" s="4">
        <v>1458</v>
      </c>
      <c r="B271" t="s" s="4">
        <v>8203</v>
      </c>
      <c r="C271" t="s" s="4">
        <v>7915</v>
      </c>
      <c r="D271" t="s" s="4">
        <v>8202</v>
      </c>
      <c r="E271" t="s" s="4">
        <v>8202</v>
      </c>
      <c r="F271" t="s" s="4">
        <v>93</v>
      </c>
      <c r="G271" t="s" s="4">
        <v>7917</v>
      </c>
    </row>
    <row r="272" ht="45.0" customHeight="true">
      <c r="A272" t="s" s="4">
        <v>1463</v>
      </c>
      <c r="B272" t="s" s="4">
        <v>8204</v>
      </c>
      <c r="C272" t="s" s="4">
        <v>7915</v>
      </c>
      <c r="D272" t="s" s="4">
        <v>8202</v>
      </c>
      <c r="E272" t="s" s="4">
        <v>8202</v>
      </c>
      <c r="F272" t="s" s="4">
        <v>93</v>
      </c>
      <c r="G272" t="s" s="4">
        <v>7917</v>
      </c>
    </row>
    <row r="273" ht="45.0" customHeight="true">
      <c r="A273" t="s" s="4">
        <v>1467</v>
      </c>
      <c r="B273" t="s" s="4">
        <v>8205</v>
      </c>
      <c r="C273" t="s" s="4">
        <v>7915</v>
      </c>
      <c r="D273" t="s" s="4">
        <v>8206</v>
      </c>
      <c r="E273" t="s" s="4">
        <v>8206</v>
      </c>
      <c r="F273" t="s" s="4">
        <v>93</v>
      </c>
      <c r="G273" t="s" s="4">
        <v>7917</v>
      </c>
    </row>
    <row r="274" ht="45.0" customHeight="true">
      <c r="A274" t="s" s="4">
        <v>1471</v>
      </c>
      <c r="B274" t="s" s="4">
        <v>8207</v>
      </c>
      <c r="C274" t="s" s="4">
        <v>7915</v>
      </c>
      <c r="D274" t="s" s="4">
        <v>8208</v>
      </c>
      <c r="E274" t="s" s="4">
        <v>8208</v>
      </c>
      <c r="F274" t="s" s="4">
        <v>93</v>
      </c>
      <c r="G274" t="s" s="4">
        <v>7917</v>
      </c>
    </row>
    <row r="275" ht="45.0" customHeight="true">
      <c r="A275" t="s" s="4">
        <v>1474</v>
      </c>
      <c r="B275" t="s" s="4">
        <v>8209</v>
      </c>
      <c r="C275" t="s" s="4">
        <v>7915</v>
      </c>
      <c r="D275" t="s" s="4">
        <v>8166</v>
      </c>
      <c r="E275" t="s" s="4">
        <v>8166</v>
      </c>
      <c r="F275" t="s" s="4">
        <v>93</v>
      </c>
      <c r="G275" t="s" s="4">
        <v>7917</v>
      </c>
    </row>
    <row r="276" ht="45.0" customHeight="true">
      <c r="A276" t="s" s="4">
        <v>1477</v>
      </c>
      <c r="B276" t="s" s="4">
        <v>8210</v>
      </c>
      <c r="C276" t="s" s="4">
        <v>7915</v>
      </c>
      <c r="D276" t="s" s="4">
        <v>8166</v>
      </c>
      <c r="E276" t="s" s="4">
        <v>8166</v>
      </c>
      <c r="F276" t="s" s="4">
        <v>93</v>
      </c>
      <c r="G276" t="s" s="4">
        <v>7917</v>
      </c>
    </row>
    <row r="277" ht="45.0" customHeight="true">
      <c r="A277" t="s" s="4">
        <v>1479</v>
      </c>
      <c r="B277" t="s" s="4">
        <v>8211</v>
      </c>
      <c r="C277" t="s" s="4">
        <v>7915</v>
      </c>
      <c r="D277" t="s" s="4">
        <v>8156</v>
      </c>
      <c r="E277" t="s" s="4">
        <v>8156</v>
      </c>
      <c r="F277" t="s" s="4">
        <v>93</v>
      </c>
      <c r="G277" t="s" s="4">
        <v>7917</v>
      </c>
    </row>
    <row r="278" ht="45.0" customHeight="true">
      <c r="A278" t="s" s="4">
        <v>1484</v>
      </c>
      <c r="B278" t="s" s="4">
        <v>8212</v>
      </c>
      <c r="C278" t="s" s="4">
        <v>2955</v>
      </c>
      <c r="D278" t="s" s="4">
        <v>791</v>
      </c>
      <c r="E278" t="s" s="4">
        <v>791</v>
      </c>
      <c r="F278" t="s" s="4">
        <v>106</v>
      </c>
      <c r="G278" t="s" s="4">
        <v>106</v>
      </c>
    </row>
    <row r="279" ht="45.0" customHeight="true">
      <c r="A279" t="s" s="4">
        <v>1486</v>
      </c>
      <c r="B279" t="s" s="4">
        <v>8213</v>
      </c>
      <c r="C279" t="s" s="4">
        <v>7915</v>
      </c>
      <c r="D279" t="s" s="4">
        <v>8156</v>
      </c>
      <c r="E279" t="s" s="4">
        <v>8156</v>
      </c>
      <c r="F279" t="s" s="4">
        <v>93</v>
      </c>
      <c r="G279" t="s" s="4">
        <v>7917</v>
      </c>
    </row>
    <row r="280" ht="45.0" customHeight="true">
      <c r="A280" t="s" s="4">
        <v>1488</v>
      </c>
      <c r="B280" t="s" s="4">
        <v>8214</v>
      </c>
      <c r="C280" t="s" s="4">
        <v>7915</v>
      </c>
      <c r="D280" t="s" s="4">
        <v>8114</v>
      </c>
      <c r="E280" t="s" s="4">
        <v>8114</v>
      </c>
      <c r="F280" t="s" s="4">
        <v>93</v>
      </c>
      <c r="G280" t="s" s="4">
        <v>7917</v>
      </c>
    </row>
    <row r="281" ht="45.0" customHeight="true">
      <c r="A281" t="s" s="4">
        <v>1492</v>
      </c>
      <c r="B281" t="s" s="4">
        <v>8215</v>
      </c>
      <c r="C281" t="s" s="4">
        <v>7915</v>
      </c>
      <c r="D281" t="s" s="4">
        <v>8216</v>
      </c>
      <c r="E281" t="s" s="4">
        <v>8216</v>
      </c>
      <c r="F281" t="s" s="4">
        <v>93</v>
      </c>
      <c r="G281" t="s" s="4">
        <v>7917</v>
      </c>
    </row>
    <row r="282" ht="45.0" customHeight="true">
      <c r="A282" t="s" s="4">
        <v>1495</v>
      </c>
      <c r="B282" t="s" s="4">
        <v>8217</v>
      </c>
      <c r="C282" t="s" s="4">
        <v>7915</v>
      </c>
      <c r="D282" t="s" s="4">
        <v>8218</v>
      </c>
      <c r="E282" t="s" s="4">
        <v>8218</v>
      </c>
      <c r="F282" t="s" s="4">
        <v>93</v>
      </c>
      <c r="G282" t="s" s="4">
        <v>7917</v>
      </c>
    </row>
    <row r="283" ht="45.0" customHeight="true">
      <c r="A283" t="s" s="4">
        <v>1498</v>
      </c>
      <c r="B283" t="s" s="4">
        <v>8219</v>
      </c>
      <c r="C283" t="s" s="4">
        <v>7915</v>
      </c>
      <c r="D283" t="s" s="4">
        <v>8218</v>
      </c>
      <c r="E283" t="s" s="4">
        <v>8218</v>
      </c>
      <c r="F283" t="s" s="4">
        <v>93</v>
      </c>
      <c r="G283" t="s" s="4">
        <v>7917</v>
      </c>
    </row>
    <row r="284" ht="45.0" customHeight="true">
      <c r="A284" t="s" s="4">
        <v>1500</v>
      </c>
      <c r="B284" t="s" s="4">
        <v>8220</v>
      </c>
      <c r="C284" t="s" s="4">
        <v>7915</v>
      </c>
      <c r="D284" t="s" s="4">
        <v>8216</v>
      </c>
      <c r="E284" t="s" s="4">
        <v>8216</v>
      </c>
      <c r="F284" t="s" s="4">
        <v>93</v>
      </c>
      <c r="G284" t="s" s="4">
        <v>7917</v>
      </c>
    </row>
    <row r="285" ht="45.0" customHeight="true">
      <c r="A285" t="s" s="4">
        <v>1504</v>
      </c>
      <c r="B285" t="s" s="4">
        <v>8221</v>
      </c>
      <c r="C285" t="s" s="4">
        <v>7915</v>
      </c>
      <c r="D285" t="s" s="4">
        <v>8222</v>
      </c>
      <c r="E285" t="s" s="4">
        <v>8222</v>
      </c>
      <c r="F285" t="s" s="4">
        <v>93</v>
      </c>
      <c r="G285" t="s" s="4">
        <v>7917</v>
      </c>
    </row>
    <row r="286" ht="45.0" customHeight="true">
      <c r="A286" t="s" s="4">
        <v>1507</v>
      </c>
      <c r="B286" t="s" s="4">
        <v>8223</v>
      </c>
      <c r="C286" t="s" s="4">
        <v>7915</v>
      </c>
      <c r="D286" t="s" s="4">
        <v>8224</v>
      </c>
      <c r="E286" t="s" s="4">
        <v>8224</v>
      </c>
      <c r="F286" t="s" s="4">
        <v>93</v>
      </c>
      <c r="G286" t="s" s="4">
        <v>7917</v>
      </c>
    </row>
    <row r="287" ht="45.0" customHeight="true">
      <c r="A287" t="s" s="4">
        <v>1511</v>
      </c>
      <c r="B287" t="s" s="4">
        <v>8225</v>
      </c>
      <c r="C287" t="s" s="4">
        <v>7915</v>
      </c>
      <c r="D287" t="s" s="4">
        <v>8226</v>
      </c>
      <c r="E287" t="s" s="4">
        <v>8226</v>
      </c>
      <c r="F287" t="s" s="4">
        <v>93</v>
      </c>
      <c r="G287" t="s" s="4">
        <v>7917</v>
      </c>
    </row>
    <row r="288" ht="45.0" customHeight="true">
      <c r="A288" t="s" s="4">
        <v>1515</v>
      </c>
      <c r="B288" t="s" s="4">
        <v>8227</v>
      </c>
      <c r="C288" t="s" s="4">
        <v>2955</v>
      </c>
      <c r="D288" t="s" s="4">
        <v>791</v>
      </c>
      <c r="E288" t="s" s="4">
        <v>791</v>
      </c>
      <c r="F288" t="s" s="4">
        <v>93</v>
      </c>
      <c r="G288" t="s" s="4">
        <v>7917</v>
      </c>
    </row>
    <row r="289" ht="45.0" customHeight="true">
      <c r="A289" t="s" s="4">
        <v>1520</v>
      </c>
      <c r="B289" t="s" s="4">
        <v>8228</v>
      </c>
      <c r="C289" t="s" s="4">
        <v>7915</v>
      </c>
      <c r="D289" t="s" s="4">
        <v>8229</v>
      </c>
      <c r="E289" t="s" s="4">
        <v>8229</v>
      </c>
      <c r="F289" t="s" s="4">
        <v>93</v>
      </c>
      <c r="G289" t="s" s="4">
        <v>7917</v>
      </c>
    </row>
    <row r="290" ht="45.0" customHeight="true">
      <c r="A290" t="s" s="4">
        <v>1523</v>
      </c>
      <c r="B290" t="s" s="4">
        <v>8230</v>
      </c>
      <c r="C290" t="s" s="4">
        <v>7915</v>
      </c>
      <c r="D290" t="s" s="4">
        <v>8154</v>
      </c>
      <c r="E290" t="s" s="4">
        <v>8154</v>
      </c>
      <c r="F290" t="s" s="4">
        <v>93</v>
      </c>
      <c r="G290" t="s" s="4">
        <v>7917</v>
      </c>
    </row>
    <row r="291" ht="45.0" customHeight="true">
      <c r="A291" t="s" s="4">
        <v>1526</v>
      </c>
      <c r="B291" t="s" s="4">
        <v>8231</v>
      </c>
      <c r="C291" t="s" s="4">
        <v>7915</v>
      </c>
      <c r="D291" t="s" s="4">
        <v>8171</v>
      </c>
      <c r="E291" t="s" s="4">
        <v>8171</v>
      </c>
      <c r="F291" t="s" s="4">
        <v>93</v>
      </c>
      <c r="G291" t="s" s="4">
        <v>7917</v>
      </c>
    </row>
    <row r="292" ht="45.0" customHeight="true">
      <c r="A292" t="s" s="4">
        <v>1528</v>
      </c>
      <c r="B292" t="s" s="4">
        <v>8232</v>
      </c>
      <c r="C292" t="s" s="4">
        <v>7915</v>
      </c>
      <c r="D292" t="s" s="4">
        <v>8171</v>
      </c>
      <c r="E292" t="s" s="4">
        <v>8171</v>
      </c>
      <c r="F292" t="s" s="4">
        <v>93</v>
      </c>
      <c r="G292" t="s" s="4">
        <v>7917</v>
      </c>
    </row>
    <row r="293" ht="45.0" customHeight="true">
      <c r="A293" t="s" s="4">
        <v>1531</v>
      </c>
      <c r="B293" t="s" s="4">
        <v>8233</v>
      </c>
      <c r="C293" t="s" s="4">
        <v>7915</v>
      </c>
      <c r="D293" t="s" s="4">
        <v>8171</v>
      </c>
      <c r="E293" t="s" s="4">
        <v>8171</v>
      </c>
      <c r="F293" t="s" s="4">
        <v>93</v>
      </c>
      <c r="G293" t="s" s="4">
        <v>7917</v>
      </c>
    </row>
    <row r="294" ht="45.0" customHeight="true">
      <c r="A294" t="s" s="4">
        <v>1533</v>
      </c>
      <c r="B294" t="s" s="4">
        <v>8234</v>
      </c>
      <c r="C294" t="s" s="4">
        <v>7915</v>
      </c>
      <c r="D294" t="s" s="4">
        <v>8166</v>
      </c>
      <c r="E294" t="s" s="4">
        <v>8166</v>
      </c>
      <c r="F294" t="s" s="4">
        <v>93</v>
      </c>
      <c r="G294" t="s" s="4">
        <v>7917</v>
      </c>
    </row>
    <row r="295" ht="45.0" customHeight="true">
      <c r="A295" t="s" s="4">
        <v>1535</v>
      </c>
      <c r="B295" t="s" s="4">
        <v>8235</v>
      </c>
      <c r="C295" t="s" s="4">
        <v>7915</v>
      </c>
      <c r="D295" t="s" s="4">
        <v>8114</v>
      </c>
      <c r="E295" t="s" s="4">
        <v>8114</v>
      </c>
      <c r="F295" t="s" s="4">
        <v>93</v>
      </c>
      <c r="G295" t="s" s="4">
        <v>7917</v>
      </c>
    </row>
    <row r="296" ht="45.0" customHeight="true">
      <c r="A296" t="s" s="4">
        <v>1537</v>
      </c>
      <c r="B296" t="s" s="4">
        <v>8236</v>
      </c>
      <c r="C296" t="s" s="4">
        <v>7915</v>
      </c>
      <c r="D296" t="s" s="4">
        <v>8114</v>
      </c>
      <c r="E296" t="s" s="4">
        <v>8114</v>
      </c>
      <c r="F296" t="s" s="4">
        <v>93</v>
      </c>
      <c r="G296" t="s" s="4">
        <v>7917</v>
      </c>
    </row>
    <row r="297" ht="45.0" customHeight="true">
      <c r="A297" t="s" s="4">
        <v>1539</v>
      </c>
      <c r="B297" t="s" s="4">
        <v>8237</v>
      </c>
      <c r="C297" t="s" s="4">
        <v>7915</v>
      </c>
      <c r="D297" t="s" s="4">
        <v>8216</v>
      </c>
      <c r="E297" t="s" s="4">
        <v>8216</v>
      </c>
      <c r="F297" t="s" s="4">
        <v>93</v>
      </c>
      <c r="G297" t="s" s="4">
        <v>7917</v>
      </c>
    </row>
    <row r="298" ht="45.0" customHeight="true">
      <c r="A298" t="s" s="4">
        <v>1542</v>
      </c>
      <c r="B298" t="s" s="4">
        <v>8238</v>
      </c>
      <c r="C298" t="s" s="4">
        <v>7915</v>
      </c>
      <c r="D298" t="s" s="4">
        <v>8218</v>
      </c>
      <c r="E298" t="s" s="4">
        <v>8218</v>
      </c>
      <c r="F298" t="s" s="4">
        <v>93</v>
      </c>
      <c r="G298" t="s" s="4">
        <v>7917</v>
      </c>
    </row>
    <row r="299" ht="45.0" customHeight="true">
      <c r="A299" t="s" s="4">
        <v>1544</v>
      </c>
      <c r="B299" t="s" s="4">
        <v>8239</v>
      </c>
      <c r="C299" t="s" s="4">
        <v>7915</v>
      </c>
      <c r="D299" t="s" s="4">
        <v>8216</v>
      </c>
      <c r="E299" t="s" s="4">
        <v>8216</v>
      </c>
      <c r="F299" t="s" s="4">
        <v>93</v>
      </c>
      <c r="G299" t="s" s="4">
        <v>7917</v>
      </c>
    </row>
    <row r="300" ht="45.0" customHeight="true">
      <c r="A300" t="s" s="4">
        <v>1547</v>
      </c>
      <c r="B300" t="s" s="4">
        <v>8240</v>
      </c>
      <c r="C300" t="s" s="4">
        <v>7915</v>
      </c>
      <c r="D300" t="s" s="4">
        <v>8226</v>
      </c>
      <c r="E300" t="s" s="4">
        <v>8226</v>
      </c>
      <c r="F300" t="s" s="4">
        <v>93</v>
      </c>
      <c r="G300" t="s" s="4">
        <v>7917</v>
      </c>
    </row>
    <row r="301" ht="45.0" customHeight="true">
      <c r="A301" t="s" s="4">
        <v>1550</v>
      </c>
      <c r="B301" t="s" s="4">
        <v>8241</v>
      </c>
      <c r="C301" t="s" s="4">
        <v>7915</v>
      </c>
      <c r="D301" t="s" s="4">
        <v>8226</v>
      </c>
      <c r="E301" t="s" s="4">
        <v>8226</v>
      </c>
      <c r="F301" t="s" s="4">
        <v>93</v>
      </c>
      <c r="G301" t="s" s="4">
        <v>7917</v>
      </c>
    </row>
    <row r="302" ht="45.0" customHeight="true">
      <c r="A302" t="s" s="4">
        <v>1552</v>
      </c>
      <c r="B302" t="s" s="4">
        <v>8242</v>
      </c>
      <c r="C302" t="s" s="4">
        <v>7915</v>
      </c>
      <c r="D302" t="s" s="4">
        <v>8226</v>
      </c>
      <c r="E302" t="s" s="4">
        <v>8226</v>
      </c>
      <c r="F302" t="s" s="4">
        <v>93</v>
      </c>
      <c r="G302" t="s" s="4">
        <v>7917</v>
      </c>
    </row>
    <row r="303" ht="45.0" customHeight="true">
      <c r="A303" t="s" s="4">
        <v>1555</v>
      </c>
      <c r="B303" t="s" s="4">
        <v>8243</v>
      </c>
      <c r="C303" t="s" s="4">
        <v>7915</v>
      </c>
      <c r="D303" t="s" s="4">
        <v>8244</v>
      </c>
      <c r="E303" t="s" s="4">
        <v>8244</v>
      </c>
      <c r="F303" t="s" s="4">
        <v>93</v>
      </c>
      <c r="G303" t="s" s="4">
        <v>7917</v>
      </c>
    </row>
    <row r="304" ht="45.0" customHeight="true">
      <c r="A304" t="s" s="4">
        <v>1558</v>
      </c>
      <c r="B304" t="s" s="4">
        <v>8245</v>
      </c>
      <c r="C304" t="s" s="4">
        <v>7915</v>
      </c>
      <c r="D304" t="s" s="4">
        <v>8246</v>
      </c>
      <c r="E304" t="s" s="4">
        <v>8246</v>
      </c>
      <c r="F304" t="s" s="4">
        <v>93</v>
      </c>
      <c r="G304" t="s" s="4">
        <v>7917</v>
      </c>
    </row>
    <row r="305" ht="45.0" customHeight="true">
      <c r="A305" t="s" s="4">
        <v>1560</v>
      </c>
      <c r="B305" t="s" s="4">
        <v>8247</v>
      </c>
      <c r="C305" t="s" s="4">
        <v>7915</v>
      </c>
      <c r="D305" t="s" s="4">
        <v>8154</v>
      </c>
      <c r="E305" t="s" s="4">
        <v>8154</v>
      </c>
      <c r="F305" t="s" s="4">
        <v>93</v>
      </c>
      <c r="G305" t="s" s="4">
        <v>7917</v>
      </c>
    </row>
    <row r="306" ht="45.0" customHeight="true">
      <c r="A306" t="s" s="4">
        <v>1562</v>
      </c>
      <c r="B306" t="s" s="4">
        <v>8248</v>
      </c>
      <c r="C306" t="s" s="4">
        <v>7915</v>
      </c>
      <c r="D306" t="s" s="4">
        <v>8114</v>
      </c>
      <c r="E306" t="s" s="4">
        <v>8114</v>
      </c>
      <c r="F306" t="s" s="4">
        <v>93</v>
      </c>
      <c r="G306" t="s" s="4">
        <v>7917</v>
      </c>
    </row>
    <row r="307" ht="45.0" customHeight="true">
      <c r="A307" t="s" s="4">
        <v>1564</v>
      </c>
      <c r="B307" t="s" s="4">
        <v>8249</v>
      </c>
      <c r="C307" t="s" s="4">
        <v>7915</v>
      </c>
      <c r="D307" t="s" s="4">
        <v>8139</v>
      </c>
      <c r="E307" t="s" s="4">
        <v>8139</v>
      </c>
      <c r="F307" t="s" s="4">
        <v>93</v>
      </c>
      <c r="G307" t="s" s="4">
        <v>7917</v>
      </c>
    </row>
    <row r="308" ht="45.0" customHeight="true">
      <c r="A308" t="s" s="4">
        <v>1566</v>
      </c>
      <c r="B308" t="s" s="4">
        <v>8250</v>
      </c>
      <c r="C308" t="s" s="4">
        <v>7915</v>
      </c>
      <c r="D308" t="s" s="4">
        <v>8118</v>
      </c>
      <c r="E308" t="s" s="4">
        <v>8118</v>
      </c>
      <c r="F308" t="s" s="4">
        <v>93</v>
      </c>
      <c r="G308" t="s" s="4">
        <v>7917</v>
      </c>
    </row>
    <row r="309" ht="45.0" customHeight="true">
      <c r="A309" t="s" s="4">
        <v>1568</v>
      </c>
      <c r="B309" t="s" s="4">
        <v>8251</v>
      </c>
      <c r="C309" t="s" s="4">
        <v>7915</v>
      </c>
      <c r="D309" t="s" s="4">
        <v>8216</v>
      </c>
      <c r="E309" t="s" s="4">
        <v>8216</v>
      </c>
      <c r="F309" t="s" s="4">
        <v>93</v>
      </c>
      <c r="G309" t="s" s="4">
        <v>7917</v>
      </c>
    </row>
    <row r="310" ht="45.0" customHeight="true">
      <c r="A310" t="s" s="4">
        <v>1570</v>
      </c>
      <c r="B310" t="s" s="4">
        <v>8252</v>
      </c>
      <c r="C310" t="s" s="4">
        <v>7915</v>
      </c>
      <c r="D310" t="s" s="4">
        <v>8114</v>
      </c>
      <c r="E310" t="s" s="4">
        <v>8114</v>
      </c>
      <c r="F310" t="s" s="4">
        <v>93</v>
      </c>
      <c r="G310" t="s" s="4">
        <v>7917</v>
      </c>
    </row>
    <row r="311" ht="45.0" customHeight="true">
      <c r="A311" t="s" s="4">
        <v>1572</v>
      </c>
      <c r="B311" t="s" s="4">
        <v>8253</v>
      </c>
      <c r="C311" t="s" s="4">
        <v>7915</v>
      </c>
      <c r="D311" t="s" s="4">
        <v>8114</v>
      </c>
      <c r="E311" t="s" s="4">
        <v>8114</v>
      </c>
      <c r="F311" t="s" s="4">
        <v>93</v>
      </c>
      <c r="G311" t="s" s="4">
        <v>7917</v>
      </c>
    </row>
    <row r="312" ht="45.0" customHeight="true">
      <c r="A312" t="s" s="4">
        <v>1574</v>
      </c>
      <c r="B312" t="s" s="4">
        <v>8254</v>
      </c>
      <c r="C312" t="s" s="4">
        <v>7915</v>
      </c>
      <c r="D312" t="s" s="4">
        <v>8139</v>
      </c>
      <c r="E312" t="s" s="4">
        <v>8139</v>
      </c>
      <c r="F312" t="s" s="4">
        <v>93</v>
      </c>
      <c r="G312" t="s" s="4">
        <v>7917</v>
      </c>
    </row>
    <row r="313" ht="45.0" customHeight="true">
      <c r="A313" t="s" s="4">
        <v>1576</v>
      </c>
      <c r="B313" t="s" s="4">
        <v>8255</v>
      </c>
      <c r="C313" t="s" s="4">
        <v>7915</v>
      </c>
      <c r="D313" t="s" s="4">
        <v>8114</v>
      </c>
      <c r="E313" t="s" s="4">
        <v>8114</v>
      </c>
      <c r="F313" t="s" s="4">
        <v>93</v>
      </c>
      <c r="G313" t="s" s="4">
        <v>7917</v>
      </c>
    </row>
    <row r="314" ht="45.0" customHeight="true">
      <c r="A314" t="s" s="4">
        <v>1578</v>
      </c>
      <c r="B314" t="s" s="4">
        <v>8256</v>
      </c>
      <c r="C314" t="s" s="4">
        <v>7915</v>
      </c>
      <c r="D314" t="s" s="4">
        <v>8216</v>
      </c>
      <c r="E314" t="s" s="4">
        <v>8216</v>
      </c>
      <c r="F314" t="s" s="4">
        <v>93</v>
      </c>
      <c r="G314" t="s" s="4">
        <v>7917</v>
      </c>
    </row>
    <row r="315" ht="45.0" customHeight="true">
      <c r="A315" t="s" s="4">
        <v>1582</v>
      </c>
      <c r="B315" t="s" s="4">
        <v>8257</v>
      </c>
      <c r="C315" t="s" s="4">
        <v>7915</v>
      </c>
      <c r="D315" t="s" s="4">
        <v>8258</v>
      </c>
      <c r="E315" t="s" s="4">
        <v>8258</v>
      </c>
      <c r="F315" t="s" s="4">
        <v>93</v>
      </c>
      <c r="G315" t="s" s="4">
        <v>7917</v>
      </c>
    </row>
    <row r="316" ht="45.0" customHeight="true">
      <c r="A316" t="s" s="4">
        <v>1584</v>
      </c>
      <c r="B316" t="s" s="4">
        <v>8259</v>
      </c>
      <c r="C316" t="s" s="4">
        <v>7915</v>
      </c>
      <c r="D316" t="s" s="4">
        <v>8260</v>
      </c>
      <c r="E316" t="s" s="4">
        <v>8260</v>
      </c>
      <c r="F316" t="s" s="4">
        <v>93</v>
      </c>
      <c r="G316" t="s" s="4">
        <v>7917</v>
      </c>
    </row>
    <row r="317" ht="45.0" customHeight="true">
      <c r="A317" t="s" s="4">
        <v>1588</v>
      </c>
      <c r="B317" t="s" s="4">
        <v>8261</v>
      </c>
      <c r="C317" t="s" s="4">
        <v>7915</v>
      </c>
      <c r="D317" t="s" s="4">
        <v>8260</v>
      </c>
      <c r="E317" t="s" s="4">
        <v>8260</v>
      </c>
      <c r="F317" t="s" s="4">
        <v>93</v>
      </c>
      <c r="G317" t="s" s="4">
        <v>7917</v>
      </c>
    </row>
    <row r="318" ht="45.0" customHeight="true">
      <c r="A318" t="s" s="4">
        <v>1591</v>
      </c>
      <c r="B318" t="s" s="4">
        <v>8262</v>
      </c>
      <c r="C318" t="s" s="4">
        <v>7915</v>
      </c>
      <c r="D318" t="s" s="4">
        <v>8258</v>
      </c>
      <c r="E318" t="s" s="4">
        <v>8258</v>
      </c>
      <c r="F318" t="s" s="4">
        <v>93</v>
      </c>
      <c r="G318" t="s" s="4">
        <v>7917</v>
      </c>
    </row>
    <row r="319" ht="45.0" customHeight="true">
      <c r="A319" t="s" s="4">
        <v>1593</v>
      </c>
      <c r="B319" t="s" s="4">
        <v>8263</v>
      </c>
      <c r="C319" t="s" s="4">
        <v>7915</v>
      </c>
      <c r="D319" t="s" s="4">
        <v>8260</v>
      </c>
      <c r="E319" t="s" s="4">
        <v>8260</v>
      </c>
      <c r="F319" t="s" s="4">
        <v>93</v>
      </c>
      <c r="G319" t="s" s="4">
        <v>7917</v>
      </c>
    </row>
    <row r="320" ht="45.0" customHeight="true">
      <c r="A320" t="s" s="4">
        <v>1595</v>
      </c>
      <c r="B320" t="s" s="4">
        <v>8264</v>
      </c>
      <c r="C320" t="s" s="4">
        <v>7915</v>
      </c>
      <c r="D320" t="s" s="4">
        <v>8114</v>
      </c>
      <c r="E320" t="s" s="4">
        <v>8114</v>
      </c>
      <c r="F320" t="s" s="4">
        <v>93</v>
      </c>
      <c r="G320" t="s" s="4">
        <v>7917</v>
      </c>
    </row>
    <row r="321" ht="45.0" customHeight="true">
      <c r="A321" t="s" s="4">
        <v>1597</v>
      </c>
      <c r="B321" t="s" s="4">
        <v>8265</v>
      </c>
      <c r="C321" t="s" s="4">
        <v>7915</v>
      </c>
      <c r="D321" t="s" s="4">
        <v>8118</v>
      </c>
      <c r="E321" t="s" s="4">
        <v>8118</v>
      </c>
      <c r="F321" t="s" s="4">
        <v>93</v>
      </c>
      <c r="G321" t="s" s="4">
        <v>7917</v>
      </c>
    </row>
    <row r="322" ht="45.0" customHeight="true">
      <c r="A322" t="s" s="4">
        <v>1599</v>
      </c>
      <c r="B322" t="s" s="4">
        <v>8266</v>
      </c>
      <c r="C322" t="s" s="4">
        <v>7915</v>
      </c>
      <c r="D322" t="s" s="4">
        <v>8118</v>
      </c>
      <c r="E322" t="s" s="4">
        <v>8118</v>
      </c>
      <c r="F322" t="s" s="4">
        <v>93</v>
      </c>
      <c r="G322" t="s" s="4">
        <v>7917</v>
      </c>
    </row>
    <row r="323" ht="45.0" customHeight="true">
      <c r="A323" t="s" s="4">
        <v>1601</v>
      </c>
      <c r="B323" t="s" s="4">
        <v>8267</v>
      </c>
      <c r="C323" t="s" s="4">
        <v>7915</v>
      </c>
      <c r="D323" t="s" s="4">
        <v>8118</v>
      </c>
      <c r="E323" t="s" s="4">
        <v>8118</v>
      </c>
      <c r="F323" t="s" s="4">
        <v>93</v>
      </c>
      <c r="G323" t="s" s="4">
        <v>7917</v>
      </c>
    </row>
    <row r="324" ht="45.0" customHeight="true">
      <c r="A324" t="s" s="4">
        <v>1603</v>
      </c>
      <c r="B324" t="s" s="4">
        <v>8268</v>
      </c>
      <c r="C324" t="s" s="4">
        <v>7915</v>
      </c>
      <c r="D324" t="s" s="4">
        <v>8118</v>
      </c>
      <c r="E324" t="s" s="4">
        <v>8118</v>
      </c>
      <c r="F324" t="s" s="4">
        <v>93</v>
      </c>
      <c r="G324" t="s" s="4">
        <v>7917</v>
      </c>
    </row>
    <row r="325" ht="45.0" customHeight="true">
      <c r="A325" t="s" s="4">
        <v>1605</v>
      </c>
      <c r="B325" t="s" s="4">
        <v>8269</v>
      </c>
      <c r="C325" t="s" s="4">
        <v>7915</v>
      </c>
      <c r="D325" t="s" s="4">
        <v>8216</v>
      </c>
      <c r="E325" t="s" s="4">
        <v>8216</v>
      </c>
      <c r="F325" t="s" s="4">
        <v>93</v>
      </c>
      <c r="G325" t="s" s="4">
        <v>7917</v>
      </c>
    </row>
    <row r="326" ht="45.0" customHeight="true">
      <c r="A326" t="s" s="4">
        <v>1607</v>
      </c>
      <c r="B326" t="s" s="4">
        <v>8270</v>
      </c>
      <c r="C326" t="s" s="4">
        <v>7915</v>
      </c>
      <c r="D326" t="s" s="4">
        <v>8216</v>
      </c>
      <c r="E326" t="s" s="4">
        <v>8216</v>
      </c>
      <c r="F326" t="s" s="4">
        <v>93</v>
      </c>
      <c r="G326" t="s" s="4">
        <v>7917</v>
      </c>
    </row>
    <row r="327" ht="45.0" customHeight="true">
      <c r="A327" t="s" s="4">
        <v>1609</v>
      </c>
      <c r="B327" t="s" s="4">
        <v>8271</v>
      </c>
      <c r="C327" t="s" s="4">
        <v>7915</v>
      </c>
      <c r="D327" t="s" s="4">
        <v>8216</v>
      </c>
      <c r="E327" t="s" s="4">
        <v>8216</v>
      </c>
      <c r="F327" t="s" s="4">
        <v>93</v>
      </c>
      <c r="G327" t="s" s="4">
        <v>7917</v>
      </c>
    </row>
    <row r="328" ht="45.0" customHeight="true">
      <c r="A328" t="s" s="4">
        <v>1611</v>
      </c>
      <c r="B328" t="s" s="4">
        <v>8272</v>
      </c>
      <c r="C328" t="s" s="4">
        <v>7915</v>
      </c>
      <c r="D328" t="s" s="4">
        <v>8218</v>
      </c>
      <c r="E328" t="s" s="4">
        <v>8218</v>
      </c>
      <c r="F328" t="s" s="4">
        <v>93</v>
      </c>
      <c r="G328" t="s" s="4">
        <v>7917</v>
      </c>
    </row>
    <row r="329" ht="45.0" customHeight="true">
      <c r="A329" t="s" s="4">
        <v>1613</v>
      </c>
      <c r="B329" t="s" s="4">
        <v>8273</v>
      </c>
      <c r="C329" t="s" s="4">
        <v>7915</v>
      </c>
      <c r="D329" t="s" s="4">
        <v>8114</v>
      </c>
      <c r="E329" t="s" s="4">
        <v>8114</v>
      </c>
      <c r="F329" t="s" s="4">
        <v>93</v>
      </c>
      <c r="G329" t="s" s="4">
        <v>7917</v>
      </c>
    </row>
    <row r="330" ht="45.0" customHeight="true">
      <c r="A330" t="s" s="4">
        <v>1616</v>
      </c>
      <c r="B330" t="s" s="4">
        <v>8274</v>
      </c>
      <c r="C330" t="s" s="4">
        <v>7915</v>
      </c>
      <c r="D330" t="s" s="4">
        <v>8260</v>
      </c>
      <c r="E330" t="s" s="4">
        <v>8260</v>
      </c>
      <c r="F330" t="s" s="4">
        <v>93</v>
      </c>
      <c r="G330" t="s" s="4">
        <v>7917</v>
      </c>
    </row>
    <row r="331" ht="45.0" customHeight="true">
      <c r="A331" t="s" s="4">
        <v>1619</v>
      </c>
      <c r="B331" t="s" s="4">
        <v>8275</v>
      </c>
      <c r="C331" t="s" s="4">
        <v>7915</v>
      </c>
      <c r="D331" t="s" s="4">
        <v>8260</v>
      </c>
      <c r="E331" t="s" s="4">
        <v>8260</v>
      </c>
      <c r="F331" t="s" s="4">
        <v>93</v>
      </c>
      <c r="G331" t="s" s="4">
        <v>7917</v>
      </c>
    </row>
    <row r="332" ht="45.0" customHeight="true">
      <c r="A332" t="s" s="4">
        <v>1622</v>
      </c>
      <c r="B332" t="s" s="4">
        <v>8276</v>
      </c>
      <c r="C332" t="s" s="4">
        <v>7915</v>
      </c>
      <c r="D332" t="s" s="4">
        <v>8277</v>
      </c>
      <c r="E332" t="s" s="4">
        <v>8277</v>
      </c>
      <c r="F332" t="s" s="4">
        <v>93</v>
      </c>
      <c r="G332" t="s" s="4">
        <v>7917</v>
      </c>
    </row>
    <row r="333" ht="45.0" customHeight="true">
      <c r="A333" t="s" s="4">
        <v>1626</v>
      </c>
      <c r="B333" t="s" s="4">
        <v>8278</v>
      </c>
      <c r="C333" t="s" s="4">
        <v>7915</v>
      </c>
      <c r="D333" t="s" s="4">
        <v>8279</v>
      </c>
      <c r="E333" t="s" s="4">
        <v>8279</v>
      </c>
      <c r="F333" t="s" s="4">
        <v>93</v>
      </c>
      <c r="G333" t="s" s="4">
        <v>7917</v>
      </c>
    </row>
    <row r="334" ht="45.0" customHeight="true">
      <c r="A334" t="s" s="4">
        <v>1629</v>
      </c>
      <c r="B334" t="s" s="4">
        <v>8280</v>
      </c>
      <c r="C334" t="s" s="4">
        <v>7915</v>
      </c>
      <c r="D334" t="s" s="4">
        <v>8279</v>
      </c>
      <c r="E334" t="s" s="4">
        <v>8279</v>
      </c>
      <c r="F334" t="s" s="4">
        <v>93</v>
      </c>
      <c r="G334" t="s" s="4">
        <v>7917</v>
      </c>
    </row>
    <row r="335" ht="45.0" customHeight="true">
      <c r="A335" t="s" s="4">
        <v>1631</v>
      </c>
      <c r="B335" t="s" s="4">
        <v>8281</v>
      </c>
      <c r="C335" t="s" s="4">
        <v>7915</v>
      </c>
      <c r="D335" t="s" s="4">
        <v>8118</v>
      </c>
      <c r="E335" t="s" s="4">
        <v>8118</v>
      </c>
      <c r="F335" t="s" s="4">
        <v>93</v>
      </c>
      <c r="G335" t="s" s="4">
        <v>7917</v>
      </c>
    </row>
    <row r="336" ht="45.0" customHeight="true">
      <c r="A336" t="s" s="4">
        <v>1633</v>
      </c>
      <c r="B336" t="s" s="4">
        <v>8282</v>
      </c>
      <c r="C336" t="s" s="4">
        <v>7915</v>
      </c>
      <c r="D336" t="s" s="4">
        <v>8150</v>
      </c>
      <c r="E336" t="s" s="4">
        <v>8150</v>
      </c>
      <c r="F336" t="s" s="4">
        <v>93</v>
      </c>
      <c r="G336" t="s" s="4">
        <v>7917</v>
      </c>
    </row>
    <row r="337" ht="45.0" customHeight="true">
      <c r="A337" t="s" s="4">
        <v>1635</v>
      </c>
      <c r="B337" t="s" s="4">
        <v>8283</v>
      </c>
      <c r="C337" t="s" s="4">
        <v>7915</v>
      </c>
      <c r="D337" t="s" s="4">
        <v>8150</v>
      </c>
      <c r="E337" t="s" s="4">
        <v>8150</v>
      </c>
      <c r="F337" t="s" s="4">
        <v>93</v>
      </c>
      <c r="G337" t="s" s="4">
        <v>7917</v>
      </c>
    </row>
    <row r="338" ht="45.0" customHeight="true">
      <c r="A338" t="s" s="4">
        <v>1637</v>
      </c>
      <c r="B338" t="s" s="4">
        <v>8284</v>
      </c>
      <c r="C338" t="s" s="4">
        <v>7915</v>
      </c>
      <c r="D338" t="s" s="4">
        <v>8114</v>
      </c>
      <c r="E338" t="s" s="4">
        <v>8114</v>
      </c>
      <c r="F338" t="s" s="4">
        <v>93</v>
      </c>
      <c r="G338" t="s" s="4">
        <v>7917</v>
      </c>
    </row>
    <row r="339" ht="45.0" customHeight="true">
      <c r="A339" t="s" s="4">
        <v>1640</v>
      </c>
      <c r="B339" t="s" s="4">
        <v>8285</v>
      </c>
      <c r="C339" t="s" s="4">
        <v>2955</v>
      </c>
      <c r="D339" t="s" s="4">
        <v>791</v>
      </c>
      <c r="E339" t="s" s="4">
        <v>791</v>
      </c>
      <c r="F339" t="s" s="4">
        <v>106</v>
      </c>
      <c r="G339" t="s" s="4">
        <v>106</v>
      </c>
    </row>
    <row r="340" ht="45.0" customHeight="true">
      <c r="A340" t="s" s="4">
        <v>1642</v>
      </c>
      <c r="B340" t="s" s="4">
        <v>8286</v>
      </c>
      <c r="C340" t="s" s="4">
        <v>7915</v>
      </c>
      <c r="D340" t="s" s="4">
        <v>8118</v>
      </c>
      <c r="E340" t="s" s="4">
        <v>8118</v>
      </c>
      <c r="F340" t="s" s="4">
        <v>93</v>
      </c>
      <c r="G340" t="s" s="4">
        <v>7917</v>
      </c>
    </row>
    <row r="341" ht="45.0" customHeight="true">
      <c r="A341" t="s" s="4">
        <v>1644</v>
      </c>
      <c r="B341" t="s" s="4">
        <v>8287</v>
      </c>
      <c r="C341" t="s" s="4">
        <v>7915</v>
      </c>
      <c r="D341" t="s" s="4">
        <v>8118</v>
      </c>
      <c r="E341" t="s" s="4">
        <v>8118</v>
      </c>
      <c r="F341" t="s" s="4">
        <v>93</v>
      </c>
      <c r="G341" t="s" s="4">
        <v>7917</v>
      </c>
    </row>
    <row r="342" ht="45.0" customHeight="true">
      <c r="A342" t="s" s="4">
        <v>1646</v>
      </c>
      <c r="B342" t="s" s="4">
        <v>8288</v>
      </c>
      <c r="C342" t="s" s="4">
        <v>7915</v>
      </c>
      <c r="D342" t="s" s="4">
        <v>8216</v>
      </c>
      <c r="E342" t="s" s="4">
        <v>8216</v>
      </c>
      <c r="F342" t="s" s="4">
        <v>93</v>
      </c>
      <c r="G342" t="s" s="4">
        <v>7917</v>
      </c>
    </row>
    <row r="343" ht="45.0" customHeight="true">
      <c r="A343" t="s" s="4">
        <v>1648</v>
      </c>
      <c r="B343" t="s" s="4">
        <v>8289</v>
      </c>
      <c r="C343" t="s" s="4">
        <v>7915</v>
      </c>
      <c r="D343" t="s" s="4">
        <v>8114</v>
      </c>
      <c r="E343" t="s" s="4">
        <v>8114</v>
      </c>
      <c r="F343" t="s" s="4">
        <v>93</v>
      </c>
      <c r="G343" t="s" s="4">
        <v>7917</v>
      </c>
    </row>
    <row r="344" ht="45.0" customHeight="true">
      <c r="A344" t="s" s="4">
        <v>1650</v>
      </c>
      <c r="B344" t="s" s="4">
        <v>8290</v>
      </c>
      <c r="C344" t="s" s="4">
        <v>7915</v>
      </c>
      <c r="D344" t="s" s="4">
        <v>8216</v>
      </c>
      <c r="E344" t="s" s="4">
        <v>8216</v>
      </c>
      <c r="F344" t="s" s="4">
        <v>93</v>
      </c>
      <c r="G344" t="s" s="4">
        <v>7917</v>
      </c>
    </row>
    <row r="345" ht="45.0" customHeight="true">
      <c r="A345" t="s" s="4">
        <v>1653</v>
      </c>
      <c r="B345" t="s" s="4">
        <v>8291</v>
      </c>
      <c r="C345" t="s" s="4">
        <v>7915</v>
      </c>
      <c r="D345" t="s" s="4">
        <v>8292</v>
      </c>
      <c r="E345" t="s" s="4">
        <v>8292</v>
      </c>
      <c r="F345" t="s" s="4">
        <v>93</v>
      </c>
      <c r="G345" t="s" s="4">
        <v>7917</v>
      </c>
    </row>
    <row r="346" ht="45.0" customHeight="true">
      <c r="A346" t="s" s="4">
        <v>1656</v>
      </c>
      <c r="B346" t="s" s="4">
        <v>8293</v>
      </c>
      <c r="C346" t="s" s="4">
        <v>7915</v>
      </c>
      <c r="D346" t="s" s="4">
        <v>8292</v>
      </c>
      <c r="E346" t="s" s="4">
        <v>8292</v>
      </c>
      <c r="F346" t="s" s="4">
        <v>93</v>
      </c>
      <c r="G346" t="s" s="4">
        <v>7917</v>
      </c>
    </row>
    <row r="347" ht="45.0" customHeight="true">
      <c r="A347" t="s" s="4">
        <v>1659</v>
      </c>
      <c r="B347" t="s" s="4">
        <v>8294</v>
      </c>
      <c r="C347" t="s" s="4">
        <v>7915</v>
      </c>
      <c r="D347" t="s" s="4">
        <v>8295</v>
      </c>
      <c r="E347" t="s" s="4">
        <v>8295</v>
      </c>
      <c r="F347" t="s" s="4">
        <v>93</v>
      </c>
      <c r="G347" t="s" s="4">
        <v>7917</v>
      </c>
    </row>
    <row r="348" ht="45.0" customHeight="true">
      <c r="A348" t="s" s="4">
        <v>1662</v>
      </c>
      <c r="B348" t="s" s="4">
        <v>8296</v>
      </c>
      <c r="C348" t="s" s="4">
        <v>7915</v>
      </c>
      <c r="D348" t="s" s="4">
        <v>8295</v>
      </c>
      <c r="E348" t="s" s="4">
        <v>8295</v>
      </c>
      <c r="F348" t="s" s="4">
        <v>93</v>
      </c>
      <c r="G348" t="s" s="4">
        <v>7917</v>
      </c>
    </row>
    <row r="349" ht="45.0" customHeight="true">
      <c r="A349" t="s" s="4">
        <v>1664</v>
      </c>
      <c r="B349" t="s" s="4">
        <v>8297</v>
      </c>
      <c r="C349" t="s" s="4">
        <v>7915</v>
      </c>
      <c r="D349" t="s" s="4">
        <v>8295</v>
      </c>
      <c r="E349" t="s" s="4">
        <v>8295</v>
      </c>
      <c r="F349" t="s" s="4">
        <v>93</v>
      </c>
      <c r="G349" t="s" s="4">
        <v>7917</v>
      </c>
    </row>
    <row r="350" ht="45.0" customHeight="true">
      <c r="A350" t="s" s="4">
        <v>1666</v>
      </c>
      <c r="B350" t="s" s="4">
        <v>8298</v>
      </c>
      <c r="C350" t="s" s="4">
        <v>7915</v>
      </c>
      <c r="D350" t="s" s="4">
        <v>8114</v>
      </c>
      <c r="E350" t="s" s="4">
        <v>8114</v>
      </c>
      <c r="F350" t="s" s="4">
        <v>93</v>
      </c>
      <c r="G350" t="s" s="4">
        <v>7917</v>
      </c>
    </row>
    <row r="351" ht="45.0" customHeight="true">
      <c r="A351" t="s" s="4">
        <v>1669</v>
      </c>
      <c r="B351" t="s" s="4">
        <v>8299</v>
      </c>
      <c r="C351" t="s" s="4">
        <v>7915</v>
      </c>
      <c r="D351" t="s" s="4">
        <v>8216</v>
      </c>
      <c r="E351" t="s" s="4">
        <v>8216</v>
      </c>
      <c r="F351" t="s" s="4">
        <v>93</v>
      </c>
      <c r="G351" t="s" s="4">
        <v>7917</v>
      </c>
    </row>
    <row r="352" ht="45.0" customHeight="true">
      <c r="A352" t="s" s="4">
        <v>1671</v>
      </c>
      <c r="B352" t="s" s="4">
        <v>8300</v>
      </c>
      <c r="C352" t="s" s="4">
        <v>7915</v>
      </c>
      <c r="D352" t="s" s="4">
        <v>8216</v>
      </c>
      <c r="E352" t="s" s="4">
        <v>8216</v>
      </c>
      <c r="F352" t="s" s="4">
        <v>93</v>
      </c>
      <c r="G352" t="s" s="4">
        <v>7917</v>
      </c>
    </row>
    <row r="353" ht="45.0" customHeight="true">
      <c r="A353" t="s" s="4">
        <v>1673</v>
      </c>
      <c r="B353" t="s" s="4">
        <v>8301</v>
      </c>
      <c r="C353" t="s" s="4">
        <v>7915</v>
      </c>
      <c r="D353" t="s" s="4">
        <v>8118</v>
      </c>
      <c r="E353" t="s" s="4">
        <v>8118</v>
      </c>
      <c r="F353" t="s" s="4">
        <v>93</v>
      </c>
      <c r="G353" t="s" s="4">
        <v>7917</v>
      </c>
    </row>
    <row r="354" ht="45.0" customHeight="true">
      <c r="A354" t="s" s="4">
        <v>1675</v>
      </c>
      <c r="B354" t="s" s="4">
        <v>8302</v>
      </c>
      <c r="C354" t="s" s="4">
        <v>7915</v>
      </c>
      <c r="D354" t="s" s="4">
        <v>8218</v>
      </c>
      <c r="E354" t="s" s="4">
        <v>8218</v>
      </c>
      <c r="F354" t="s" s="4">
        <v>93</v>
      </c>
      <c r="G354" t="s" s="4">
        <v>7917</v>
      </c>
    </row>
    <row r="355" ht="45.0" customHeight="true">
      <c r="A355" t="s" s="4">
        <v>1677</v>
      </c>
      <c r="B355" t="s" s="4">
        <v>8303</v>
      </c>
      <c r="C355" t="s" s="4">
        <v>7915</v>
      </c>
      <c r="D355" t="s" s="4">
        <v>8114</v>
      </c>
      <c r="E355" t="s" s="4">
        <v>8114</v>
      </c>
      <c r="F355" t="s" s="4">
        <v>93</v>
      </c>
      <c r="G355" t="s" s="4">
        <v>7917</v>
      </c>
    </row>
    <row r="356" ht="45.0" customHeight="true">
      <c r="A356" t="s" s="4">
        <v>1679</v>
      </c>
      <c r="B356" t="s" s="4">
        <v>8304</v>
      </c>
      <c r="C356" t="s" s="4">
        <v>7915</v>
      </c>
      <c r="D356" t="s" s="4">
        <v>8216</v>
      </c>
      <c r="E356" t="s" s="4">
        <v>8216</v>
      </c>
      <c r="F356" t="s" s="4">
        <v>93</v>
      </c>
      <c r="G356" t="s" s="4">
        <v>7917</v>
      </c>
    </row>
    <row r="357" ht="45.0" customHeight="true">
      <c r="A357" t="s" s="4">
        <v>1681</v>
      </c>
      <c r="B357" t="s" s="4">
        <v>8305</v>
      </c>
      <c r="C357" t="s" s="4">
        <v>7915</v>
      </c>
      <c r="D357" t="s" s="4">
        <v>8216</v>
      </c>
      <c r="E357" t="s" s="4">
        <v>8216</v>
      </c>
      <c r="F357" t="s" s="4">
        <v>93</v>
      </c>
      <c r="G357" t="s" s="4">
        <v>7917</v>
      </c>
    </row>
    <row r="358" ht="45.0" customHeight="true">
      <c r="A358" t="s" s="4">
        <v>1683</v>
      </c>
      <c r="B358" t="s" s="4">
        <v>8306</v>
      </c>
      <c r="C358" t="s" s="4">
        <v>7915</v>
      </c>
      <c r="D358" t="s" s="4">
        <v>8114</v>
      </c>
      <c r="E358" t="s" s="4">
        <v>8114</v>
      </c>
      <c r="F358" t="s" s="4">
        <v>93</v>
      </c>
      <c r="G358" t="s" s="4">
        <v>7917</v>
      </c>
    </row>
    <row r="359" ht="45.0" customHeight="true">
      <c r="A359" t="s" s="4">
        <v>1687</v>
      </c>
      <c r="B359" t="s" s="4">
        <v>8307</v>
      </c>
      <c r="C359" t="s" s="4">
        <v>2955</v>
      </c>
      <c r="D359" t="s" s="4">
        <v>791</v>
      </c>
      <c r="E359" t="s" s="4">
        <v>791</v>
      </c>
      <c r="F359" t="s" s="4">
        <v>106</v>
      </c>
      <c r="G359" t="s" s="4">
        <v>106</v>
      </c>
    </row>
    <row r="360" ht="45.0" customHeight="true">
      <c r="A360" t="s" s="4">
        <v>1689</v>
      </c>
      <c r="B360" t="s" s="4">
        <v>8308</v>
      </c>
      <c r="C360" t="s" s="4">
        <v>7915</v>
      </c>
      <c r="D360" t="s" s="4">
        <v>8295</v>
      </c>
      <c r="E360" t="s" s="4">
        <v>8295</v>
      </c>
      <c r="F360" t="s" s="4">
        <v>93</v>
      </c>
      <c r="G360" t="s" s="4">
        <v>7917</v>
      </c>
    </row>
    <row r="361" ht="45.0" customHeight="true">
      <c r="A361" t="s" s="4">
        <v>1691</v>
      </c>
      <c r="B361" t="s" s="4">
        <v>8309</v>
      </c>
      <c r="C361" t="s" s="4">
        <v>7915</v>
      </c>
      <c r="D361" t="s" s="4">
        <v>8295</v>
      </c>
      <c r="E361" t="s" s="4">
        <v>8295</v>
      </c>
      <c r="F361" t="s" s="4">
        <v>93</v>
      </c>
      <c r="G361" t="s" s="4">
        <v>7917</v>
      </c>
    </row>
    <row r="362" ht="45.0" customHeight="true">
      <c r="A362" t="s" s="4">
        <v>1693</v>
      </c>
      <c r="B362" t="s" s="4">
        <v>8310</v>
      </c>
      <c r="C362" t="s" s="4">
        <v>7915</v>
      </c>
      <c r="D362" t="s" s="4">
        <v>8295</v>
      </c>
      <c r="E362" t="s" s="4">
        <v>8295</v>
      </c>
      <c r="F362" t="s" s="4">
        <v>93</v>
      </c>
      <c r="G362" t="s" s="4">
        <v>7917</v>
      </c>
    </row>
    <row r="363" ht="45.0" customHeight="true">
      <c r="A363" t="s" s="4">
        <v>1696</v>
      </c>
      <c r="B363" t="s" s="4">
        <v>8311</v>
      </c>
      <c r="C363" t="s" s="4">
        <v>7915</v>
      </c>
      <c r="D363" t="s" s="4">
        <v>8295</v>
      </c>
      <c r="E363" t="s" s="4">
        <v>8295</v>
      </c>
      <c r="F363" t="s" s="4">
        <v>93</v>
      </c>
      <c r="G363" t="s" s="4">
        <v>7917</v>
      </c>
    </row>
    <row r="364" ht="45.0" customHeight="true">
      <c r="A364" t="s" s="4">
        <v>1699</v>
      </c>
      <c r="B364" t="s" s="4">
        <v>8312</v>
      </c>
      <c r="C364" t="s" s="4">
        <v>7915</v>
      </c>
      <c r="D364" t="s" s="4">
        <v>8313</v>
      </c>
      <c r="E364" t="s" s="4">
        <v>8313</v>
      </c>
      <c r="F364" t="s" s="4">
        <v>93</v>
      </c>
      <c r="G364" t="s" s="4">
        <v>7917</v>
      </c>
    </row>
    <row r="365" ht="45.0" customHeight="true">
      <c r="A365" t="s" s="4">
        <v>1701</v>
      </c>
      <c r="B365" t="s" s="4">
        <v>8314</v>
      </c>
      <c r="C365" t="s" s="4">
        <v>7915</v>
      </c>
      <c r="D365" t="s" s="4">
        <v>8114</v>
      </c>
      <c r="E365" t="s" s="4">
        <v>8114</v>
      </c>
      <c r="F365" t="s" s="4">
        <v>93</v>
      </c>
      <c r="G365" t="s" s="4">
        <v>7917</v>
      </c>
    </row>
    <row r="366" ht="45.0" customHeight="true">
      <c r="A366" t="s" s="4">
        <v>1703</v>
      </c>
      <c r="B366" t="s" s="4">
        <v>8315</v>
      </c>
      <c r="C366" t="s" s="4">
        <v>7915</v>
      </c>
      <c r="D366" t="s" s="4">
        <v>8114</v>
      </c>
      <c r="E366" t="s" s="4">
        <v>8114</v>
      </c>
      <c r="F366" t="s" s="4">
        <v>93</v>
      </c>
      <c r="G366" t="s" s="4">
        <v>7917</v>
      </c>
    </row>
    <row r="367" ht="45.0" customHeight="true">
      <c r="A367" t="s" s="4">
        <v>1705</v>
      </c>
      <c r="B367" t="s" s="4">
        <v>8316</v>
      </c>
      <c r="C367" t="s" s="4">
        <v>7915</v>
      </c>
      <c r="D367" t="s" s="4">
        <v>8150</v>
      </c>
      <c r="E367" t="s" s="4">
        <v>8150</v>
      </c>
      <c r="F367" t="s" s="4">
        <v>93</v>
      </c>
      <c r="G367" t="s" s="4">
        <v>7917</v>
      </c>
    </row>
    <row r="368" ht="45.0" customHeight="true">
      <c r="A368" t="s" s="4">
        <v>1707</v>
      </c>
      <c r="B368" t="s" s="4">
        <v>8317</v>
      </c>
      <c r="C368" t="s" s="4">
        <v>7915</v>
      </c>
      <c r="D368" t="s" s="4">
        <v>8216</v>
      </c>
      <c r="E368" t="s" s="4">
        <v>8216</v>
      </c>
      <c r="F368" t="s" s="4">
        <v>93</v>
      </c>
      <c r="G368" t="s" s="4">
        <v>7917</v>
      </c>
    </row>
    <row r="369" ht="45.0" customHeight="true">
      <c r="A369" t="s" s="4">
        <v>1709</v>
      </c>
      <c r="B369" t="s" s="4">
        <v>8318</v>
      </c>
      <c r="C369" t="s" s="4">
        <v>7915</v>
      </c>
      <c r="D369" t="s" s="4">
        <v>8216</v>
      </c>
      <c r="E369" t="s" s="4">
        <v>8216</v>
      </c>
      <c r="F369" t="s" s="4">
        <v>93</v>
      </c>
      <c r="G369" t="s" s="4">
        <v>7917</v>
      </c>
    </row>
    <row r="370" ht="45.0" customHeight="true">
      <c r="A370" t="s" s="4">
        <v>1711</v>
      </c>
      <c r="B370" t="s" s="4">
        <v>8319</v>
      </c>
      <c r="C370" t="s" s="4">
        <v>7915</v>
      </c>
      <c r="D370" t="s" s="4">
        <v>8320</v>
      </c>
      <c r="E370" t="s" s="4">
        <v>8320</v>
      </c>
      <c r="F370" t="s" s="4">
        <v>93</v>
      </c>
      <c r="G370" t="s" s="4">
        <v>7917</v>
      </c>
    </row>
    <row r="371" ht="45.0" customHeight="true">
      <c r="A371" t="s" s="4">
        <v>1713</v>
      </c>
      <c r="B371" t="s" s="4">
        <v>8321</v>
      </c>
      <c r="C371" t="s" s="4">
        <v>7915</v>
      </c>
      <c r="D371" t="s" s="4">
        <v>8216</v>
      </c>
      <c r="E371" t="s" s="4">
        <v>8216</v>
      </c>
      <c r="F371" t="s" s="4">
        <v>93</v>
      </c>
      <c r="G371" t="s" s="4">
        <v>7917</v>
      </c>
    </row>
    <row r="372" ht="45.0" customHeight="true">
      <c r="A372" t="s" s="4">
        <v>1715</v>
      </c>
      <c r="B372" t="s" s="4">
        <v>8322</v>
      </c>
      <c r="C372" t="s" s="4">
        <v>7915</v>
      </c>
      <c r="D372" t="s" s="4">
        <v>8216</v>
      </c>
      <c r="E372" t="s" s="4">
        <v>8216</v>
      </c>
      <c r="F372" t="s" s="4">
        <v>93</v>
      </c>
      <c r="G372" t="s" s="4">
        <v>7917</v>
      </c>
    </row>
    <row r="373" ht="45.0" customHeight="true">
      <c r="A373" t="s" s="4">
        <v>1718</v>
      </c>
      <c r="B373" t="s" s="4">
        <v>8323</v>
      </c>
      <c r="C373" t="s" s="4">
        <v>7915</v>
      </c>
      <c r="D373" t="s" s="4">
        <v>8244</v>
      </c>
      <c r="E373" t="s" s="4">
        <v>8244</v>
      </c>
      <c r="F373" t="s" s="4">
        <v>93</v>
      </c>
      <c r="G373" t="s" s="4">
        <v>7917</v>
      </c>
    </row>
    <row r="374" ht="45.0" customHeight="true">
      <c r="A374" t="s" s="4">
        <v>1721</v>
      </c>
      <c r="B374" t="s" s="4">
        <v>8324</v>
      </c>
      <c r="C374" t="s" s="4">
        <v>7915</v>
      </c>
      <c r="D374" t="s" s="4">
        <v>8325</v>
      </c>
      <c r="E374" t="s" s="4">
        <v>8325</v>
      </c>
      <c r="F374" t="s" s="4">
        <v>93</v>
      </c>
      <c r="G374" t="s" s="4">
        <v>7917</v>
      </c>
    </row>
    <row r="375" ht="45.0" customHeight="true">
      <c r="A375" t="s" s="4">
        <v>1724</v>
      </c>
      <c r="B375" t="s" s="4">
        <v>8326</v>
      </c>
      <c r="C375" t="s" s="4">
        <v>7915</v>
      </c>
      <c r="D375" t="s" s="4">
        <v>8327</v>
      </c>
      <c r="E375" t="s" s="4">
        <v>8327</v>
      </c>
      <c r="F375" t="s" s="4">
        <v>93</v>
      </c>
      <c r="G375" t="s" s="4">
        <v>7917</v>
      </c>
    </row>
    <row r="376" ht="45.0" customHeight="true">
      <c r="A376" t="s" s="4">
        <v>1726</v>
      </c>
      <c r="B376" t="s" s="4">
        <v>8328</v>
      </c>
      <c r="C376" t="s" s="4">
        <v>7915</v>
      </c>
      <c r="D376" t="s" s="4">
        <v>8325</v>
      </c>
      <c r="E376" t="s" s="4">
        <v>8325</v>
      </c>
      <c r="F376" t="s" s="4">
        <v>93</v>
      </c>
      <c r="G376" t="s" s="4">
        <v>7917</v>
      </c>
    </row>
    <row r="377" ht="45.0" customHeight="true">
      <c r="A377" t="s" s="4">
        <v>1728</v>
      </c>
      <c r="B377" t="s" s="4">
        <v>8329</v>
      </c>
      <c r="C377" t="s" s="4">
        <v>7915</v>
      </c>
      <c r="D377" t="s" s="4">
        <v>8325</v>
      </c>
      <c r="E377" t="s" s="4">
        <v>8325</v>
      </c>
      <c r="F377" t="s" s="4">
        <v>93</v>
      </c>
      <c r="G377" t="s" s="4">
        <v>7917</v>
      </c>
    </row>
    <row r="378" ht="45.0" customHeight="true">
      <c r="A378" t="s" s="4">
        <v>1732</v>
      </c>
      <c r="B378" t="s" s="4">
        <v>8330</v>
      </c>
      <c r="C378" t="s" s="4">
        <v>7915</v>
      </c>
      <c r="D378" t="s" s="4">
        <v>8154</v>
      </c>
      <c r="E378" t="s" s="4">
        <v>8154</v>
      </c>
      <c r="F378" t="s" s="4">
        <v>93</v>
      </c>
      <c r="G378" t="s" s="4">
        <v>7917</v>
      </c>
    </row>
    <row r="379" ht="45.0" customHeight="true">
      <c r="A379" t="s" s="4">
        <v>1734</v>
      </c>
      <c r="B379" t="s" s="4">
        <v>8331</v>
      </c>
      <c r="C379" t="s" s="4">
        <v>7915</v>
      </c>
      <c r="D379" t="s" s="4">
        <v>8114</v>
      </c>
      <c r="E379" t="s" s="4">
        <v>8114</v>
      </c>
      <c r="F379" t="s" s="4">
        <v>93</v>
      </c>
      <c r="G379" t="s" s="4">
        <v>7917</v>
      </c>
    </row>
    <row r="380" ht="45.0" customHeight="true">
      <c r="A380" t="s" s="4">
        <v>1736</v>
      </c>
      <c r="B380" t="s" s="4">
        <v>8332</v>
      </c>
      <c r="C380" t="s" s="4">
        <v>7915</v>
      </c>
      <c r="D380" t="s" s="4">
        <v>8216</v>
      </c>
      <c r="E380" t="s" s="4">
        <v>8216</v>
      </c>
      <c r="F380" t="s" s="4">
        <v>93</v>
      </c>
      <c r="G380" t="s" s="4">
        <v>7917</v>
      </c>
    </row>
    <row r="381" ht="45.0" customHeight="true">
      <c r="A381" t="s" s="4">
        <v>1738</v>
      </c>
      <c r="B381" t="s" s="4">
        <v>8333</v>
      </c>
      <c r="C381" t="s" s="4">
        <v>7915</v>
      </c>
      <c r="D381" t="s" s="4">
        <v>8114</v>
      </c>
      <c r="E381" t="s" s="4">
        <v>8114</v>
      </c>
      <c r="F381" t="s" s="4">
        <v>93</v>
      </c>
      <c r="G381" t="s" s="4">
        <v>7917</v>
      </c>
    </row>
    <row r="382" ht="45.0" customHeight="true">
      <c r="A382" t="s" s="4">
        <v>1740</v>
      </c>
      <c r="B382" t="s" s="4">
        <v>8334</v>
      </c>
      <c r="C382" t="s" s="4">
        <v>7915</v>
      </c>
      <c r="D382" t="s" s="4">
        <v>8114</v>
      </c>
      <c r="E382" t="s" s="4">
        <v>8114</v>
      </c>
      <c r="F382" t="s" s="4">
        <v>93</v>
      </c>
      <c r="G382" t="s" s="4">
        <v>7917</v>
      </c>
    </row>
    <row r="383" ht="45.0" customHeight="true">
      <c r="A383" t="s" s="4">
        <v>1742</v>
      </c>
      <c r="B383" t="s" s="4">
        <v>8335</v>
      </c>
      <c r="C383" t="s" s="4">
        <v>2955</v>
      </c>
      <c r="D383" t="s" s="4">
        <v>791</v>
      </c>
      <c r="E383" t="s" s="4">
        <v>791</v>
      </c>
      <c r="F383" t="s" s="4">
        <v>106</v>
      </c>
      <c r="G383" t="s" s="4">
        <v>106</v>
      </c>
    </row>
    <row r="384" ht="45.0" customHeight="true">
      <c r="A384" t="s" s="4">
        <v>1746</v>
      </c>
      <c r="B384" t="s" s="4">
        <v>8336</v>
      </c>
      <c r="C384" t="s" s="4">
        <v>7915</v>
      </c>
      <c r="D384" t="s" s="4">
        <v>8216</v>
      </c>
      <c r="E384" t="s" s="4">
        <v>8216</v>
      </c>
      <c r="F384" t="s" s="4">
        <v>93</v>
      </c>
      <c r="G384" t="s" s="4">
        <v>7917</v>
      </c>
    </row>
    <row r="385" ht="45.0" customHeight="true">
      <c r="A385" t="s" s="4">
        <v>1748</v>
      </c>
      <c r="B385" t="s" s="4">
        <v>8337</v>
      </c>
      <c r="C385" t="s" s="4">
        <v>7915</v>
      </c>
      <c r="D385" t="s" s="4">
        <v>8216</v>
      </c>
      <c r="E385" t="s" s="4">
        <v>8216</v>
      </c>
      <c r="F385" t="s" s="4">
        <v>93</v>
      </c>
      <c r="G385" t="s" s="4">
        <v>7917</v>
      </c>
    </row>
    <row r="386" ht="45.0" customHeight="true">
      <c r="A386" t="s" s="4">
        <v>1750</v>
      </c>
      <c r="B386" t="s" s="4">
        <v>8338</v>
      </c>
      <c r="C386" t="s" s="4">
        <v>7915</v>
      </c>
      <c r="D386" t="s" s="4">
        <v>8339</v>
      </c>
      <c r="E386" t="s" s="4">
        <v>8339</v>
      </c>
      <c r="F386" t="s" s="4">
        <v>93</v>
      </c>
      <c r="G386" t="s" s="4">
        <v>7917</v>
      </c>
    </row>
    <row r="387" ht="45.0" customHeight="true">
      <c r="A387" t="s" s="4">
        <v>1753</v>
      </c>
      <c r="B387" t="s" s="4">
        <v>8340</v>
      </c>
      <c r="C387" t="s" s="4">
        <v>7915</v>
      </c>
      <c r="D387" t="s" s="4">
        <v>8121</v>
      </c>
      <c r="E387" t="s" s="4">
        <v>8121</v>
      </c>
      <c r="F387" t="s" s="4">
        <v>93</v>
      </c>
      <c r="G387" t="s" s="4">
        <v>7917</v>
      </c>
    </row>
    <row r="388" ht="45.0" customHeight="true">
      <c r="A388" t="s" s="4">
        <v>1757</v>
      </c>
      <c r="B388" t="s" s="4">
        <v>8341</v>
      </c>
      <c r="C388" t="s" s="4">
        <v>7915</v>
      </c>
      <c r="D388" t="s" s="4">
        <v>8342</v>
      </c>
      <c r="E388" t="s" s="4">
        <v>8342</v>
      </c>
      <c r="F388" t="s" s="4">
        <v>93</v>
      </c>
      <c r="G388" t="s" s="4">
        <v>7917</v>
      </c>
    </row>
    <row r="389" ht="45.0" customHeight="true">
      <c r="A389" t="s" s="4">
        <v>1760</v>
      </c>
      <c r="B389" t="s" s="4">
        <v>8343</v>
      </c>
      <c r="C389" t="s" s="4">
        <v>7915</v>
      </c>
      <c r="D389" t="s" s="4">
        <v>8344</v>
      </c>
      <c r="E389" t="s" s="4">
        <v>8344</v>
      </c>
      <c r="F389" t="s" s="4">
        <v>93</v>
      </c>
      <c r="G389" t="s" s="4">
        <v>7917</v>
      </c>
    </row>
    <row r="390" ht="45.0" customHeight="true">
      <c r="A390" t="s" s="4">
        <v>1764</v>
      </c>
      <c r="B390" t="s" s="4">
        <v>8345</v>
      </c>
      <c r="C390" t="s" s="4">
        <v>2955</v>
      </c>
      <c r="D390" t="s" s="4">
        <v>791</v>
      </c>
      <c r="E390" t="s" s="4">
        <v>791</v>
      </c>
      <c r="F390" t="s" s="4">
        <v>106</v>
      </c>
      <c r="G390" t="s" s="4">
        <v>106</v>
      </c>
    </row>
    <row r="391" ht="45.0" customHeight="true">
      <c r="A391" t="s" s="4">
        <v>1766</v>
      </c>
      <c r="B391" t="s" s="4">
        <v>8346</v>
      </c>
      <c r="C391" t="s" s="4">
        <v>7915</v>
      </c>
      <c r="D391" t="s" s="4">
        <v>8347</v>
      </c>
      <c r="E391" t="s" s="4">
        <v>8347</v>
      </c>
      <c r="F391" t="s" s="4">
        <v>93</v>
      </c>
      <c r="G391" t="s" s="4">
        <v>7917</v>
      </c>
    </row>
    <row r="392" ht="45.0" customHeight="true">
      <c r="A392" t="s" s="4">
        <v>1770</v>
      </c>
      <c r="B392" t="s" s="4">
        <v>8348</v>
      </c>
      <c r="C392" t="s" s="4">
        <v>7915</v>
      </c>
      <c r="D392" t="s" s="4">
        <v>8216</v>
      </c>
      <c r="E392" t="s" s="4">
        <v>8216</v>
      </c>
      <c r="F392" t="s" s="4">
        <v>93</v>
      </c>
      <c r="G392" t="s" s="4">
        <v>7917</v>
      </c>
    </row>
    <row r="393" ht="45.0" customHeight="true">
      <c r="A393" t="s" s="4">
        <v>1770</v>
      </c>
      <c r="B393" t="s" s="4">
        <v>8349</v>
      </c>
      <c r="C393" t="s" s="4">
        <v>8350</v>
      </c>
      <c r="D393" t="s" s="4">
        <v>8351</v>
      </c>
      <c r="E393" t="s" s="4">
        <v>8351</v>
      </c>
      <c r="F393" t="s" s="4">
        <v>93</v>
      </c>
      <c r="G393" t="s" s="4">
        <v>6860</v>
      </c>
    </row>
    <row r="394" ht="45.0" customHeight="true">
      <c r="A394" t="s" s="4">
        <v>1774</v>
      </c>
      <c r="B394" t="s" s="4">
        <v>8352</v>
      </c>
      <c r="C394" t="s" s="4">
        <v>7915</v>
      </c>
      <c r="D394" t="s" s="4">
        <v>8114</v>
      </c>
      <c r="E394" t="s" s="4">
        <v>8114</v>
      </c>
      <c r="F394" t="s" s="4">
        <v>93</v>
      </c>
      <c r="G394" t="s" s="4">
        <v>7917</v>
      </c>
    </row>
    <row r="395" ht="45.0" customHeight="true">
      <c r="A395" t="s" s="4">
        <v>1774</v>
      </c>
      <c r="B395" t="s" s="4">
        <v>8353</v>
      </c>
      <c r="C395" t="s" s="4">
        <v>8350</v>
      </c>
      <c r="D395" t="s" s="4">
        <v>8354</v>
      </c>
      <c r="E395" t="s" s="4">
        <v>8354</v>
      </c>
      <c r="F395" t="s" s="4">
        <v>93</v>
      </c>
      <c r="G395" t="s" s="4">
        <v>6860</v>
      </c>
    </row>
    <row r="396" ht="45.0" customHeight="true">
      <c r="A396" t="s" s="4">
        <v>1776</v>
      </c>
      <c r="B396" t="s" s="4">
        <v>8355</v>
      </c>
      <c r="C396" t="s" s="4">
        <v>7915</v>
      </c>
      <c r="D396" t="s" s="4">
        <v>8118</v>
      </c>
      <c r="E396" t="s" s="4">
        <v>8118</v>
      </c>
      <c r="F396" t="s" s="4">
        <v>93</v>
      </c>
      <c r="G396" t="s" s="4">
        <v>7917</v>
      </c>
    </row>
    <row r="397" ht="45.0" customHeight="true">
      <c r="A397" t="s" s="4">
        <v>1776</v>
      </c>
      <c r="B397" t="s" s="4">
        <v>8356</v>
      </c>
      <c r="C397" t="s" s="4">
        <v>8350</v>
      </c>
      <c r="D397" t="s" s="4">
        <v>8354</v>
      </c>
      <c r="E397" t="s" s="4">
        <v>8354</v>
      </c>
      <c r="F397" t="s" s="4">
        <v>93</v>
      </c>
      <c r="G397" t="s" s="4">
        <v>6860</v>
      </c>
    </row>
    <row r="398" ht="45.0" customHeight="true">
      <c r="A398" t="s" s="4">
        <v>1778</v>
      </c>
      <c r="B398" t="s" s="4">
        <v>8357</v>
      </c>
      <c r="C398" t="s" s="4">
        <v>7915</v>
      </c>
      <c r="D398" t="s" s="4">
        <v>8118</v>
      </c>
      <c r="E398" t="s" s="4">
        <v>8118</v>
      </c>
      <c r="F398" t="s" s="4">
        <v>93</v>
      </c>
      <c r="G398" t="s" s="4">
        <v>7917</v>
      </c>
    </row>
    <row r="399" ht="45.0" customHeight="true">
      <c r="A399" t="s" s="4">
        <v>1778</v>
      </c>
      <c r="B399" t="s" s="4">
        <v>8358</v>
      </c>
      <c r="C399" t="s" s="4">
        <v>8350</v>
      </c>
      <c r="D399" t="s" s="4">
        <v>8354</v>
      </c>
      <c r="E399" t="s" s="4">
        <v>8354</v>
      </c>
      <c r="F399" t="s" s="4">
        <v>93</v>
      </c>
      <c r="G399" t="s" s="4">
        <v>6860</v>
      </c>
    </row>
    <row r="400" ht="45.0" customHeight="true">
      <c r="A400" t="s" s="4">
        <v>1780</v>
      </c>
      <c r="B400" t="s" s="4">
        <v>8359</v>
      </c>
      <c r="C400" t="s" s="4">
        <v>7915</v>
      </c>
      <c r="D400" t="s" s="4">
        <v>8114</v>
      </c>
      <c r="E400" t="s" s="4">
        <v>8114</v>
      </c>
      <c r="F400" t="s" s="4">
        <v>93</v>
      </c>
      <c r="G400" t="s" s="4">
        <v>7917</v>
      </c>
    </row>
    <row r="401" ht="45.0" customHeight="true">
      <c r="A401" t="s" s="4">
        <v>1780</v>
      </c>
      <c r="B401" t="s" s="4">
        <v>8360</v>
      </c>
      <c r="C401" t="s" s="4">
        <v>8350</v>
      </c>
      <c r="D401" t="s" s="4">
        <v>8354</v>
      </c>
      <c r="E401" t="s" s="4">
        <v>8354</v>
      </c>
      <c r="F401" t="s" s="4">
        <v>93</v>
      </c>
      <c r="G401" t="s" s="4">
        <v>6860</v>
      </c>
    </row>
    <row r="402" ht="45.0" customHeight="true">
      <c r="A402" t="s" s="4">
        <v>1782</v>
      </c>
      <c r="B402" t="s" s="4">
        <v>8361</v>
      </c>
      <c r="C402" t="s" s="4">
        <v>7915</v>
      </c>
      <c r="D402" t="s" s="4">
        <v>8114</v>
      </c>
      <c r="E402" t="s" s="4">
        <v>8114</v>
      </c>
      <c r="F402" t="s" s="4">
        <v>93</v>
      </c>
      <c r="G402" t="s" s="4">
        <v>7917</v>
      </c>
    </row>
    <row r="403" ht="45.0" customHeight="true">
      <c r="A403" t="s" s="4">
        <v>1782</v>
      </c>
      <c r="B403" t="s" s="4">
        <v>8362</v>
      </c>
      <c r="C403" t="s" s="4">
        <v>8350</v>
      </c>
      <c r="D403" t="s" s="4">
        <v>8354</v>
      </c>
      <c r="E403" t="s" s="4">
        <v>8354</v>
      </c>
      <c r="F403" t="s" s="4">
        <v>93</v>
      </c>
      <c r="G403" t="s" s="4">
        <v>6860</v>
      </c>
    </row>
    <row r="404" ht="45.0" customHeight="true">
      <c r="A404" t="s" s="4">
        <v>1784</v>
      </c>
      <c r="B404" t="s" s="4">
        <v>8363</v>
      </c>
      <c r="C404" t="s" s="4">
        <v>7915</v>
      </c>
      <c r="D404" t="s" s="4">
        <v>8139</v>
      </c>
      <c r="E404" t="s" s="4">
        <v>8139</v>
      </c>
      <c r="F404" t="s" s="4">
        <v>93</v>
      </c>
      <c r="G404" t="s" s="4">
        <v>7917</v>
      </c>
    </row>
    <row r="405" ht="45.0" customHeight="true">
      <c r="A405" t="s" s="4">
        <v>1784</v>
      </c>
      <c r="B405" t="s" s="4">
        <v>8364</v>
      </c>
      <c r="C405" t="s" s="4">
        <v>8350</v>
      </c>
      <c r="D405" t="s" s="4">
        <v>8354</v>
      </c>
      <c r="E405" t="s" s="4">
        <v>8354</v>
      </c>
      <c r="F405" t="s" s="4">
        <v>93</v>
      </c>
      <c r="G405" t="s" s="4">
        <v>6860</v>
      </c>
    </row>
    <row r="406" ht="45.0" customHeight="true">
      <c r="A406" t="s" s="4">
        <v>1786</v>
      </c>
      <c r="B406" t="s" s="4">
        <v>8365</v>
      </c>
      <c r="C406" t="s" s="4">
        <v>2955</v>
      </c>
      <c r="D406" t="s" s="4">
        <v>791</v>
      </c>
      <c r="E406" t="s" s="4">
        <v>791</v>
      </c>
      <c r="F406" t="s" s="4">
        <v>93</v>
      </c>
      <c r="G406" t="s" s="4">
        <v>7917</v>
      </c>
    </row>
    <row r="407" ht="45.0" customHeight="true">
      <c r="A407" t="s" s="4">
        <v>1788</v>
      </c>
      <c r="B407" t="s" s="4">
        <v>8366</v>
      </c>
      <c r="C407" t="s" s="4">
        <v>7915</v>
      </c>
      <c r="D407" t="s" s="4">
        <v>8229</v>
      </c>
      <c r="E407" t="s" s="4">
        <v>8229</v>
      </c>
      <c r="F407" t="s" s="4">
        <v>93</v>
      </c>
      <c r="G407" t="s" s="4">
        <v>7917</v>
      </c>
    </row>
    <row r="408" ht="45.0" customHeight="true">
      <c r="A408" t="s" s="4">
        <v>1790</v>
      </c>
      <c r="B408" t="s" s="4">
        <v>8367</v>
      </c>
      <c r="C408" t="s" s="4">
        <v>7915</v>
      </c>
      <c r="D408" t="s" s="4">
        <v>8226</v>
      </c>
      <c r="E408" t="s" s="4">
        <v>8226</v>
      </c>
      <c r="F408" t="s" s="4">
        <v>93</v>
      </c>
      <c r="G408" t="s" s="4">
        <v>7917</v>
      </c>
    </row>
    <row r="409" ht="45.0" customHeight="true">
      <c r="A409" t="s" s="4">
        <v>1792</v>
      </c>
      <c r="B409" t="s" s="4">
        <v>8368</v>
      </c>
      <c r="C409" t="s" s="4">
        <v>7915</v>
      </c>
      <c r="D409" t="s" s="4">
        <v>8226</v>
      </c>
      <c r="E409" t="s" s="4">
        <v>8226</v>
      </c>
      <c r="F409" t="s" s="4">
        <v>93</v>
      </c>
      <c r="G409" t="s" s="4">
        <v>7917</v>
      </c>
    </row>
    <row r="410" ht="45.0" customHeight="true">
      <c r="A410" t="s" s="4">
        <v>1792</v>
      </c>
      <c r="B410" t="s" s="4">
        <v>8369</v>
      </c>
      <c r="C410" t="s" s="4">
        <v>8350</v>
      </c>
      <c r="D410" t="s" s="4">
        <v>8370</v>
      </c>
      <c r="E410" t="s" s="4">
        <v>8370</v>
      </c>
      <c r="F410" t="s" s="4">
        <v>93</v>
      </c>
      <c r="G410" t="s" s="4">
        <v>6860</v>
      </c>
    </row>
    <row r="411" ht="45.0" customHeight="true">
      <c r="A411" t="s" s="4">
        <v>1794</v>
      </c>
      <c r="B411" t="s" s="4">
        <v>8371</v>
      </c>
      <c r="C411" t="s" s="4">
        <v>7915</v>
      </c>
      <c r="D411" t="s" s="4">
        <v>8226</v>
      </c>
      <c r="E411" t="s" s="4">
        <v>8226</v>
      </c>
      <c r="F411" t="s" s="4">
        <v>93</v>
      </c>
      <c r="G411" t="s" s="4">
        <v>7917</v>
      </c>
    </row>
    <row r="412" ht="45.0" customHeight="true">
      <c r="A412" t="s" s="4">
        <v>1796</v>
      </c>
      <c r="B412" t="s" s="4">
        <v>8372</v>
      </c>
      <c r="C412" t="s" s="4">
        <v>7915</v>
      </c>
      <c r="D412" t="s" s="4">
        <v>8244</v>
      </c>
      <c r="E412" t="s" s="4">
        <v>8244</v>
      </c>
      <c r="F412" t="s" s="4">
        <v>93</v>
      </c>
      <c r="G412" t="s" s="4">
        <v>7917</v>
      </c>
    </row>
    <row r="413" ht="45.0" customHeight="true">
      <c r="A413" t="s" s="4">
        <v>1798</v>
      </c>
      <c r="B413" t="s" s="4">
        <v>8373</v>
      </c>
      <c r="C413" t="s" s="4">
        <v>7915</v>
      </c>
      <c r="D413" t="s" s="4">
        <v>8114</v>
      </c>
      <c r="E413" t="s" s="4">
        <v>8114</v>
      </c>
      <c r="F413" t="s" s="4">
        <v>93</v>
      </c>
      <c r="G413" t="s" s="4">
        <v>7917</v>
      </c>
    </row>
    <row r="414" ht="45.0" customHeight="true">
      <c r="A414" t="s" s="4">
        <v>1798</v>
      </c>
      <c r="B414" t="s" s="4">
        <v>8374</v>
      </c>
      <c r="C414" t="s" s="4">
        <v>8350</v>
      </c>
      <c r="D414" t="s" s="4">
        <v>8354</v>
      </c>
      <c r="E414" t="s" s="4">
        <v>8354</v>
      </c>
      <c r="F414" t="s" s="4">
        <v>93</v>
      </c>
      <c r="G414" t="s" s="4">
        <v>6860</v>
      </c>
    </row>
    <row r="415" ht="45.0" customHeight="true">
      <c r="A415" t="s" s="4">
        <v>1800</v>
      </c>
      <c r="B415" t="s" s="4">
        <v>8375</v>
      </c>
      <c r="C415" t="s" s="4">
        <v>2955</v>
      </c>
      <c r="D415" t="s" s="4">
        <v>791</v>
      </c>
      <c r="E415" t="s" s="4">
        <v>791</v>
      </c>
      <c r="F415" t="s" s="4">
        <v>106</v>
      </c>
      <c r="G415" t="s" s="4">
        <v>106</v>
      </c>
    </row>
    <row r="416" ht="45.0" customHeight="true">
      <c r="A416" t="s" s="4">
        <v>1800</v>
      </c>
      <c r="B416" t="s" s="4">
        <v>8376</v>
      </c>
      <c r="C416" t="s" s="4">
        <v>2955</v>
      </c>
      <c r="D416" t="s" s="4">
        <v>791</v>
      </c>
      <c r="E416" t="s" s="4">
        <v>791</v>
      </c>
      <c r="F416" t="s" s="4">
        <v>106</v>
      </c>
      <c r="G416" t="s" s="4">
        <v>106</v>
      </c>
    </row>
    <row r="417" ht="45.0" customHeight="true">
      <c r="A417" t="s" s="4">
        <v>1802</v>
      </c>
      <c r="B417" t="s" s="4">
        <v>8377</v>
      </c>
      <c r="C417" t="s" s="4">
        <v>7915</v>
      </c>
      <c r="D417" t="s" s="4">
        <v>8118</v>
      </c>
      <c r="E417" t="s" s="4">
        <v>8118</v>
      </c>
      <c r="F417" t="s" s="4">
        <v>93</v>
      </c>
      <c r="G417" t="s" s="4">
        <v>7917</v>
      </c>
    </row>
    <row r="418" ht="45.0" customHeight="true">
      <c r="A418" t="s" s="4">
        <v>1802</v>
      </c>
      <c r="B418" t="s" s="4">
        <v>8378</v>
      </c>
      <c r="C418" t="s" s="4">
        <v>8350</v>
      </c>
      <c r="D418" t="s" s="4">
        <v>8354</v>
      </c>
      <c r="E418" t="s" s="4">
        <v>8354</v>
      </c>
      <c r="F418" t="s" s="4">
        <v>93</v>
      </c>
      <c r="G418" t="s" s="4">
        <v>6860</v>
      </c>
    </row>
    <row r="419" ht="45.0" customHeight="true">
      <c r="A419" t="s" s="4">
        <v>1804</v>
      </c>
      <c r="B419" t="s" s="4">
        <v>8379</v>
      </c>
      <c r="C419" t="s" s="4">
        <v>7915</v>
      </c>
      <c r="D419" t="s" s="4">
        <v>8118</v>
      </c>
      <c r="E419" t="s" s="4">
        <v>8118</v>
      </c>
      <c r="F419" t="s" s="4">
        <v>93</v>
      </c>
      <c r="G419" t="s" s="4">
        <v>7917</v>
      </c>
    </row>
    <row r="420" ht="45.0" customHeight="true">
      <c r="A420" t="s" s="4">
        <v>1804</v>
      </c>
      <c r="B420" t="s" s="4">
        <v>8380</v>
      </c>
      <c r="C420" t="s" s="4">
        <v>8350</v>
      </c>
      <c r="D420" t="s" s="4">
        <v>8354</v>
      </c>
      <c r="E420" t="s" s="4">
        <v>8354</v>
      </c>
      <c r="F420" t="s" s="4">
        <v>93</v>
      </c>
      <c r="G420" t="s" s="4">
        <v>6860</v>
      </c>
    </row>
    <row r="421" ht="45.0" customHeight="true">
      <c r="A421" t="s" s="4">
        <v>1806</v>
      </c>
      <c r="B421" t="s" s="4">
        <v>8381</v>
      </c>
      <c r="C421" t="s" s="4">
        <v>7915</v>
      </c>
      <c r="D421" t="s" s="4">
        <v>8139</v>
      </c>
      <c r="E421" t="s" s="4">
        <v>8139</v>
      </c>
      <c r="F421" t="s" s="4">
        <v>93</v>
      </c>
      <c r="G421" t="s" s="4">
        <v>7917</v>
      </c>
    </row>
    <row r="422" ht="45.0" customHeight="true">
      <c r="A422" t="s" s="4">
        <v>1806</v>
      </c>
      <c r="B422" t="s" s="4">
        <v>8382</v>
      </c>
      <c r="C422" t="s" s="4">
        <v>8350</v>
      </c>
      <c r="D422" t="s" s="4">
        <v>8354</v>
      </c>
      <c r="E422" t="s" s="4">
        <v>8354</v>
      </c>
      <c r="F422" t="s" s="4">
        <v>93</v>
      </c>
      <c r="G422" t="s" s="4">
        <v>6860</v>
      </c>
    </row>
    <row r="423" ht="45.0" customHeight="true">
      <c r="A423" t="s" s="4">
        <v>1808</v>
      </c>
      <c r="B423" t="s" s="4">
        <v>8383</v>
      </c>
      <c r="C423" t="s" s="4">
        <v>7915</v>
      </c>
      <c r="D423" t="s" s="4">
        <v>8118</v>
      </c>
      <c r="E423" t="s" s="4">
        <v>8118</v>
      </c>
      <c r="F423" t="s" s="4">
        <v>93</v>
      </c>
      <c r="G423" t="s" s="4">
        <v>7917</v>
      </c>
    </row>
    <row r="424" ht="45.0" customHeight="true">
      <c r="A424" t="s" s="4">
        <v>1808</v>
      </c>
      <c r="B424" t="s" s="4">
        <v>8384</v>
      </c>
      <c r="C424" t="s" s="4">
        <v>8350</v>
      </c>
      <c r="D424" t="s" s="4">
        <v>8354</v>
      </c>
      <c r="E424" t="s" s="4">
        <v>8354</v>
      </c>
      <c r="F424" t="s" s="4">
        <v>93</v>
      </c>
      <c r="G424" t="s" s="4">
        <v>6860</v>
      </c>
    </row>
    <row r="425" ht="45.0" customHeight="true">
      <c r="A425" t="s" s="4">
        <v>1810</v>
      </c>
      <c r="B425" t="s" s="4">
        <v>8385</v>
      </c>
      <c r="C425" t="s" s="4">
        <v>7915</v>
      </c>
      <c r="D425" t="s" s="4">
        <v>8246</v>
      </c>
      <c r="E425" t="s" s="4">
        <v>8246</v>
      </c>
      <c r="F425" t="s" s="4">
        <v>93</v>
      </c>
      <c r="G425" t="s" s="4">
        <v>7917</v>
      </c>
    </row>
    <row r="426" ht="45.0" customHeight="true">
      <c r="A426" t="s" s="4">
        <v>1812</v>
      </c>
      <c r="B426" t="s" s="4">
        <v>8386</v>
      </c>
      <c r="C426" t="s" s="4">
        <v>7915</v>
      </c>
      <c r="D426" t="s" s="4">
        <v>8258</v>
      </c>
      <c r="E426" t="s" s="4">
        <v>8258</v>
      </c>
      <c r="F426" t="s" s="4">
        <v>93</v>
      </c>
      <c r="G426" t="s" s="4">
        <v>7917</v>
      </c>
    </row>
    <row r="427" ht="45.0" customHeight="true">
      <c r="A427" t="s" s="4">
        <v>1814</v>
      </c>
      <c r="B427" t="s" s="4">
        <v>8387</v>
      </c>
      <c r="C427" t="s" s="4">
        <v>7915</v>
      </c>
      <c r="D427" t="s" s="4">
        <v>8260</v>
      </c>
      <c r="E427" t="s" s="4">
        <v>8260</v>
      </c>
      <c r="F427" t="s" s="4">
        <v>93</v>
      </c>
      <c r="G427" t="s" s="4">
        <v>7917</v>
      </c>
    </row>
    <row r="428" ht="45.0" customHeight="true">
      <c r="A428" t="s" s="4">
        <v>1816</v>
      </c>
      <c r="B428" t="s" s="4">
        <v>8388</v>
      </c>
      <c r="C428" t="s" s="4">
        <v>7915</v>
      </c>
      <c r="D428" t="s" s="4">
        <v>8260</v>
      </c>
      <c r="E428" t="s" s="4">
        <v>8260</v>
      </c>
      <c r="F428" t="s" s="4">
        <v>93</v>
      </c>
      <c r="G428" t="s" s="4">
        <v>7917</v>
      </c>
    </row>
    <row r="429" ht="45.0" customHeight="true">
      <c r="A429" t="s" s="4">
        <v>1818</v>
      </c>
      <c r="B429" t="s" s="4">
        <v>8389</v>
      </c>
      <c r="C429" t="s" s="4">
        <v>7915</v>
      </c>
      <c r="D429" t="s" s="4">
        <v>8258</v>
      </c>
      <c r="E429" t="s" s="4">
        <v>8258</v>
      </c>
      <c r="F429" t="s" s="4">
        <v>93</v>
      </c>
      <c r="G429" t="s" s="4">
        <v>7917</v>
      </c>
    </row>
    <row r="430" ht="45.0" customHeight="true">
      <c r="A430" t="s" s="4">
        <v>1820</v>
      </c>
      <c r="B430" t="s" s="4">
        <v>8390</v>
      </c>
      <c r="C430" t="s" s="4">
        <v>7915</v>
      </c>
      <c r="D430" t="s" s="4">
        <v>8260</v>
      </c>
      <c r="E430" t="s" s="4">
        <v>8260</v>
      </c>
      <c r="F430" t="s" s="4">
        <v>93</v>
      </c>
      <c r="G430" t="s" s="4">
        <v>7917</v>
      </c>
    </row>
    <row r="431" ht="45.0" customHeight="true">
      <c r="A431" t="s" s="4">
        <v>1822</v>
      </c>
      <c r="B431" t="s" s="4">
        <v>8391</v>
      </c>
      <c r="C431" t="s" s="4">
        <v>7915</v>
      </c>
      <c r="D431" t="s" s="4">
        <v>8114</v>
      </c>
      <c r="E431" t="s" s="4">
        <v>8114</v>
      </c>
      <c r="F431" t="s" s="4">
        <v>93</v>
      </c>
      <c r="G431" t="s" s="4">
        <v>7917</v>
      </c>
    </row>
    <row r="432" ht="45.0" customHeight="true">
      <c r="A432" t="s" s="4">
        <v>1822</v>
      </c>
      <c r="B432" t="s" s="4">
        <v>8392</v>
      </c>
      <c r="C432" t="s" s="4">
        <v>8350</v>
      </c>
      <c r="D432" t="s" s="4">
        <v>8354</v>
      </c>
      <c r="E432" t="s" s="4">
        <v>8354</v>
      </c>
      <c r="F432" t="s" s="4">
        <v>93</v>
      </c>
      <c r="G432" t="s" s="4">
        <v>6860</v>
      </c>
    </row>
    <row r="433" ht="45.0" customHeight="true">
      <c r="A433" t="s" s="4">
        <v>1824</v>
      </c>
      <c r="B433" t="s" s="4">
        <v>8393</v>
      </c>
      <c r="C433" t="s" s="4">
        <v>7915</v>
      </c>
      <c r="D433" t="s" s="4">
        <v>8216</v>
      </c>
      <c r="E433" t="s" s="4">
        <v>8216</v>
      </c>
      <c r="F433" t="s" s="4">
        <v>93</v>
      </c>
      <c r="G433" t="s" s="4">
        <v>7917</v>
      </c>
    </row>
    <row r="434" ht="45.0" customHeight="true">
      <c r="A434" t="s" s="4">
        <v>1824</v>
      </c>
      <c r="B434" t="s" s="4">
        <v>8394</v>
      </c>
      <c r="C434" t="s" s="4">
        <v>8350</v>
      </c>
      <c r="D434" t="s" s="4">
        <v>8395</v>
      </c>
      <c r="E434" t="s" s="4">
        <v>8395</v>
      </c>
      <c r="F434" t="s" s="4">
        <v>93</v>
      </c>
      <c r="G434" t="s" s="4">
        <v>6860</v>
      </c>
    </row>
    <row r="435" ht="45.0" customHeight="true">
      <c r="A435" t="s" s="4">
        <v>1826</v>
      </c>
      <c r="B435" t="s" s="4">
        <v>8396</v>
      </c>
      <c r="C435" t="s" s="4">
        <v>7915</v>
      </c>
      <c r="D435" t="s" s="4">
        <v>8218</v>
      </c>
      <c r="E435" t="s" s="4">
        <v>8218</v>
      </c>
      <c r="F435" t="s" s="4">
        <v>93</v>
      </c>
      <c r="G435" t="s" s="4">
        <v>7917</v>
      </c>
    </row>
    <row r="436" ht="45.0" customHeight="true">
      <c r="A436" t="s" s="4">
        <v>1826</v>
      </c>
      <c r="B436" t="s" s="4">
        <v>8397</v>
      </c>
      <c r="C436" t="s" s="4">
        <v>8350</v>
      </c>
      <c r="D436" t="s" s="4">
        <v>8354</v>
      </c>
      <c r="E436" t="s" s="4">
        <v>8354</v>
      </c>
      <c r="F436" t="s" s="4">
        <v>93</v>
      </c>
      <c r="G436" t="s" s="4">
        <v>6860</v>
      </c>
    </row>
    <row r="437" ht="45.0" customHeight="true">
      <c r="A437" t="s" s="4">
        <v>1828</v>
      </c>
      <c r="B437" t="s" s="4">
        <v>8398</v>
      </c>
      <c r="C437" t="s" s="4">
        <v>7915</v>
      </c>
      <c r="D437" t="s" s="4">
        <v>8218</v>
      </c>
      <c r="E437" t="s" s="4">
        <v>8218</v>
      </c>
      <c r="F437" t="s" s="4">
        <v>93</v>
      </c>
      <c r="G437" t="s" s="4">
        <v>7917</v>
      </c>
    </row>
    <row r="438" ht="45.0" customHeight="true">
      <c r="A438" t="s" s="4">
        <v>1828</v>
      </c>
      <c r="B438" t="s" s="4">
        <v>8399</v>
      </c>
      <c r="C438" t="s" s="4">
        <v>8350</v>
      </c>
      <c r="D438" t="s" s="4">
        <v>8354</v>
      </c>
      <c r="E438" t="s" s="4">
        <v>8354</v>
      </c>
      <c r="F438" t="s" s="4">
        <v>93</v>
      </c>
      <c r="G438" t="s" s="4">
        <v>6860</v>
      </c>
    </row>
    <row r="439" ht="45.0" customHeight="true">
      <c r="A439" t="s" s="4">
        <v>1830</v>
      </c>
      <c r="B439" t="s" s="4">
        <v>8400</v>
      </c>
      <c r="C439" t="s" s="4">
        <v>7915</v>
      </c>
      <c r="D439" t="s" s="4">
        <v>8216</v>
      </c>
      <c r="E439" t="s" s="4">
        <v>8216</v>
      </c>
      <c r="F439" t="s" s="4">
        <v>93</v>
      </c>
      <c r="G439" t="s" s="4">
        <v>7917</v>
      </c>
    </row>
    <row r="440" ht="45.0" customHeight="true">
      <c r="A440" t="s" s="4">
        <v>1830</v>
      </c>
      <c r="B440" t="s" s="4">
        <v>8401</v>
      </c>
      <c r="C440" t="s" s="4">
        <v>8350</v>
      </c>
      <c r="D440" t="s" s="4">
        <v>8402</v>
      </c>
      <c r="E440" t="s" s="4">
        <v>8402</v>
      </c>
      <c r="F440" t="s" s="4">
        <v>93</v>
      </c>
      <c r="G440" t="s" s="4">
        <v>6860</v>
      </c>
    </row>
    <row r="441" ht="45.0" customHeight="true">
      <c r="A441" t="s" s="4">
        <v>1832</v>
      </c>
      <c r="B441" t="s" s="4">
        <v>8403</v>
      </c>
      <c r="C441" t="s" s="4">
        <v>7915</v>
      </c>
      <c r="D441" t="s" s="4">
        <v>8114</v>
      </c>
      <c r="E441" t="s" s="4">
        <v>8114</v>
      </c>
      <c r="F441" t="s" s="4">
        <v>93</v>
      </c>
      <c r="G441" t="s" s="4">
        <v>7917</v>
      </c>
    </row>
    <row r="442" ht="45.0" customHeight="true">
      <c r="A442" t="s" s="4">
        <v>1832</v>
      </c>
      <c r="B442" t="s" s="4">
        <v>8404</v>
      </c>
      <c r="C442" t="s" s="4">
        <v>8350</v>
      </c>
      <c r="D442" t="s" s="4">
        <v>8351</v>
      </c>
      <c r="E442" t="s" s="4">
        <v>8351</v>
      </c>
      <c r="F442" t="s" s="4">
        <v>93</v>
      </c>
      <c r="G442" t="s" s="4">
        <v>6860</v>
      </c>
    </row>
    <row r="443" ht="45.0" customHeight="true">
      <c r="A443" t="s" s="4">
        <v>1834</v>
      </c>
      <c r="B443" t="s" s="4">
        <v>8405</v>
      </c>
      <c r="C443" t="s" s="4">
        <v>7915</v>
      </c>
      <c r="D443" t="s" s="4">
        <v>8260</v>
      </c>
      <c r="E443" t="s" s="4">
        <v>8260</v>
      </c>
      <c r="F443" t="s" s="4">
        <v>93</v>
      </c>
      <c r="G443" t="s" s="4">
        <v>7917</v>
      </c>
    </row>
    <row r="444" ht="45.0" customHeight="true">
      <c r="A444" t="s" s="4">
        <v>1836</v>
      </c>
      <c r="B444" t="s" s="4">
        <v>8406</v>
      </c>
      <c r="C444" t="s" s="4">
        <v>7915</v>
      </c>
      <c r="D444" t="s" s="4">
        <v>8260</v>
      </c>
      <c r="E444" t="s" s="4">
        <v>8260</v>
      </c>
      <c r="F444" t="s" s="4">
        <v>93</v>
      </c>
      <c r="G444" t="s" s="4">
        <v>7917</v>
      </c>
    </row>
    <row r="445" ht="45.0" customHeight="true">
      <c r="A445" t="s" s="4">
        <v>1838</v>
      </c>
      <c r="B445" t="s" s="4">
        <v>8407</v>
      </c>
      <c r="C445" t="s" s="4">
        <v>7915</v>
      </c>
      <c r="D445" t="s" s="4">
        <v>8277</v>
      </c>
      <c r="E445" t="s" s="4">
        <v>8277</v>
      </c>
      <c r="F445" t="s" s="4">
        <v>93</v>
      </c>
      <c r="G445" t="s" s="4">
        <v>7917</v>
      </c>
    </row>
    <row r="446" ht="45.0" customHeight="true">
      <c r="A446" t="s" s="4">
        <v>1840</v>
      </c>
      <c r="B446" t="s" s="4">
        <v>8408</v>
      </c>
      <c r="C446" t="s" s="4">
        <v>7915</v>
      </c>
      <c r="D446" t="s" s="4">
        <v>8279</v>
      </c>
      <c r="E446" t="s" s="4">
        <v>8279</v>
      </c>
      <c r="F446" t="s" s="4">
        <v>93</v>
      </c>
      <c r="G446" t="s" s="4">
        <v>7917</v>
      </c>
    </row>
    <row r="447" ht="45.0" customHeight="true">
      <c r="A447" t="s" s="4">
        <v>1842</v>
      </c>
      <c r="B447" t="s" s="4">
        <v>8409</v>
      </c>
      <c r="C447" t="s" s="4">
        <v>7915</v>
      </c>
      <c r="D447" t="s" s="4">
        <v>8279</v>
      </c>
      <c r="E447" t="s" s="4">
        <v>8279</v>
      </c>
      <c r="F447" t="s" s="4">
        <v>93</v>
      </c>
      <c r="G447" t="s" s="4">
        <v>7917</v>
      </c>
    </row>
    <row r="448" ht="45.0" customHeight="true">
      <c r="A448" t="s" s="4">
        <v>1844</v>
      </c>
      <c r="B448" t="s" s="4">
        <v>8410</v>
      </c>
      <c r="C448" t="s" s="4">
        <v>7915</v>
      </c>
      <c r="D448" t="s" s="4">
        <v>8292</v>
      </c>
      <c r="E448" t="s" s="4">
        <v>8292</v>
      </c>
      <c r="F448" t="s" s="4">
        <v>93</v>
      </c>
      <c r="G448" t="s" s="4">
        <v>7917</v>
      </c>
    </row>
    <row r="449" ht="45.0" customHeight="true">
      <c r="A449" t="s" s="4">
        <v>1846</v>
      </c>
      <c r="B449" t="s" s="4">
        <v>8411</v>
      </c>
      <c r="C449" t="s" s="4">
        <v>7915</v>
      </c>
      <c r="D449" t="s" s="4">
        <v>8114</v>
      </c>
      <c r="E449" t="s" s="4">
        <v>8114</v>
      </c>
      <c r="F449" t="s" s="4">
        <v>93</v>
      </c>
      <c r="G449" t="s" s="4">
        <v>7917</v>
      </c>
    </row>
    <row r="450" ht="45.0" customHeight="true">
      <c r="A450" t="s" s="4">
        <v>1846</v>
      </c>
      <c r="B450" t="s" s="4">
        <v>8412</v>
      </c>
      <c r="C450" t="s" s="4">
        <v>8350</v>
      </c>
      <c r="D450" t="s" s="4">
        <v>8351</v>
      </c>
      <c r="E450" t="s" s="4">
        <v>8351</v>
      </c>
      <c r="F450" t="s" s="4">
        <v>93</v>
      </c>
      <c r="G450" t="s" s="4">
        <v>6860</v>
      </c>
    </row>
    <row r="451" ht="45.0" customHeight="true">
      <c r="A451" t="s" s="4">
        <v>1848</v>
      </c>
      <c r="B451" t="s" s="4">
        <v>8413</v>
      </c>
      <c r="C451" t="s" s="4">
        <v>7915</v>
      </c>
      <c r="D451" t="s" s="4">
        <v>8216</v>
      </c>
      <c r="E451" t="s" s="4">
        <v>8216</v>
      </c>
      <c r="F451" t="s" s="4">
        <v>93</v>
      </c>
      <c r="G451" t="s" s="4">
        <v>7917</v>
      </c>
    </row>
    <row r="452" ht="45.0" customHeight="true">
      <c r="A452" t="s" s="4">
        <v>1848</v>
      </c>
      <c r="B452" t="s" s="4">
        <v>8414</v>
      </c>
      <c r="C452" t="s" s="4">
        <v>8350</v>
      </c>
      <c r="D452" t="s" s="4">
        <v>8415</v>
      </c>
      <c r="E452" t="s" s="4">
        <v>8415</v>
      </c>
      <c r="F452" t="s" s="4">
        <v>93</v>
      </c>
      <c r="G452" t="s" s="4">
        <v>6860</v>
      </c>
    </row>
    <row r="453" ht="45.0" customHeight="true">
      <c r="A453" t="s" s="4">
        <v>1850</v>
      </c>
      <c r="B453" t="s" s="4">
        <v>8416</v>
      </c>
      <c r="C453" t="s" s="4">
        <v>7915</v>
      </c>
      <c r="D453" t="s" s="4">
        <v>8218</v>
      </c>
      <c r="E453" t="s" s="4">
        <v>8218</v>
      </c>
      <c r="F453" t="s" s="4">
        <v>93</v>
      </c>
      <c r="G453" t="s" s="4">
        <v>7917</v>
      </c>
    </row>
    <row r="454" ht="45.0" customHeight="true">
      <c r="A454" t="s" s="4">
        <v>1850</v>
      </c>
      <c r="B454" t="s" s="4">
        <v>8417</v>
      </c>
      <c r="C454" t="s" s="4">
        <v>8350</v>
      </c>
      <c r="D454" t="s" s="4">
        <v>8351</v>
      </c>
      <c r="E454" t="s" s="4">
        <v>8351</v>
      </c>
      <c r="F454" t="s" s="4">
        <v>93</v>
      </c>
      <c r="G454" t="s" s="4">
        <v>6860</v>
      </c>
    </row>
    <row r="455" ht="45.0" customHeight="true">
      <c r="A455" t="s" s="4">
        <v>1852</v>
      </c>
      <c r="B455" t="s" s="4">
        <v>8418</v>
      </c>
      <c r="C455" t="s" s="4">
        <v>7915</v>
      </c>
      <c r="D455" t="s" s="4">
        <v>8216</v>
      </c>
      <c r="E455" t="s" s="4">
        <v>8216</v>
      </c>
      <c r="F455" t="s" s="4">
        <v>93</v>
      </c>
      <c r="G455" t="s" s="4">
        <v>7917</v>
      </c>
    </row>
    <row r="456" ht="45.0" customHeight="true">
      <c r="A456" t="s" s="4">
        <v>1852</v>
      </c>
      <c r="B456" t="s" s="4">
        <v>8419</v>
      </c>
      <c r="C456" t="s" s="4">
        <v>8350</v>
      </c>
      <c r="D456" t="s" s="4">
        <v>8351</v>
      </c>
      <c r="E456" t="s" s="4">
        <v>8351</v>
      </c>
      <c r="F456" t="s" s="4">
        <v>93</v>
      </c>
      <c r="G456" t="s" s="4">
        <v>6860</v>
      </c>
    </row>
    <row r="457" ht="45.0" customHeight="true">
      <c r="A457" t="s" s="4">
        <v>1854</v>
      </c>
      <c r="B457" t="s" s="4">
        <v>8420</v>
      </c>
      <c r="C457" t="s" s="4">
        <v>7915</v>
      </c>
      <c r="D457" t="s" s="4">
        <v>8114</v>
      </c>
      <c r="E457" t="s" s="4">
        <v>8114</v>
      </c>
      <c r="F457" t="s" s="4">
        <v>93</v>
      </c>
      <c r="G457" t="s" s="4">
        <v>7917</v>
      </c>
    </row>
    <row r="458" ht="45.0" customHeight="true">
      <c r="A458" t="s" s="4">
        <v>1854</v>
      </c>
      <c r="B458" t="s" s="4">
        <v>8421</v>
      </c>
      <c r="C458" t="s" s="4">
        <v>8350</v>
      </c>
      <c r="D458" t="s" s="4">
        <v>8351</v>
      </c>
      <c r="E458" t="s" s="4">
        <v>8351</v>
      </c>
      <c r="F458" t="s" s="4">
        <v>93</v>
      </c>
      <c r="G458" t="s" s="4">
        <v>6860</v>
      </c>
    </row>
    <row r="459" ht="45.0" customHeight="true">
      <c r="A459" t="s" s="4">
        <v>1856</v>
      </c>
      <c r="B459" t="s" s="4">
        <v>8422</v>
      </c>
      <c r="C459" t="s" s="4">
        <v>7915</v>
      </c>
      <c r="D459" t="s" s="4">
        <v>8114</v>
      </c>
      <c r="E459" t="s" s="4">
        <v>8114</v>
      </c>
      <c r="F459" t="s" s="4">
        <v>93</v>
      </c>
      <c r="G459" t="s" s="4">
        <v>7917</v>
      </c>
    </row>
    <row r="460" ht="45.0" customHeight="true">
      <c r="A460" t="s" s="4">
        <v>1856</v>
      </c>
      <c r="B460" t="s" s="4">
        <v>8423</v>
      </c>
      <c r="C460" t="s" s="4">
        <v>8350</v>
      </c>
      <c r="D460" t="s" s="4">
        <v>8351</v>
      </c>
      <c r="E460" t="s" s="4">
        <v>8351</v>
      </c>
      <c r="F460" t="s" s="4">
        <v>93</v>
      </c>
      <c r="G460" t="s" s="4">
        <v>6860</v>
      </c>
    </row>
    <row r="461" ht="45.0" customHeight="true">
      <c r="A461" t="s" s="4">
        <v>1858</v>
      </c>
      <c r="B461" t="s" s="4">
        <v>8424</v>
      </c>
      <c r="C461" t="s" s="4">
        <v>7915</v>
      </c>
      <c r="D461" t="s" s="4">
        <v>8292</v>
      </c>
      <c r="E461" t="s" s="4">
        <v>8292</v>
      </c>
      <c r="F461" t="s" s="4">
        <v>93</v>
      </c>
      <c r="G461" t="s" s="4">
        <v>7917</v>
      </c>
    </row>
    <row r="462" ht="45.0" customHeight="true">
      <c r="A462" t="s" s="4">
        <v>1860</v>
      </c>
      <c r="B462" t="s" s="4">
        <v>8425</v>
      </c>
      <c r="C462" t="s" s="4">
        <v>7915</v>
      </c>
      <c r="D462" t="s" s="4">
        <v>8295</v>
      </c>
      <c r="E462" t="s" s="4">
        <v>8295</v>
      </c>
      <c r="F462" t="s" s="4">
        <v>93</v>
      </c>
      <c r="G462" t="s" s="4">
        <v>7917</v>
      </c>
    </row>
    <row r="463" ht="45.0" customHeight="true">
      <c r="A463" t="s" s="4">
        <v>1862</v>
      </c>
      <c r="B463" t="s" s="4">
        <v>8426</v>
      </c>
      <c r="C463" t="s" s="4">
        <v>7915</v>
      </c>
      <c r="D463" t="s" s="4">
        <v>8295</v>
      </c>
      <c r="E463" t="s" s="4">
        <v>8295</v>
      </c>
      <c r="F463" t="s" s="4">
        <v>93</v>
      </c>
      <c r="G463" t="s" s="4">
        <v>7917</v>
      </c>
    </row>
    <row r="464" ht="45.0" customHeight="true">
      <c r="A464" t="s" s="4">
        <v>1864</v>
      </c>
      <c r="B464" t="s" s="4">
        <v>8427</v>
      </c>
      <c r="C464" t="s" s="4">
        <v>7915</v>
      </c>
      <c r="D464" t="s" s="4">
        <v>8295</v>
      </c>
      <c r="E464" t="s" s="4">
        <v>8295</v>
      </c>
      <c r="F464" t="s" s="4">
        <v>93</v>
      </c>
      <c r="G464" t="s" s="4">
        <v>7917</v>
      </c>
    </row>
    <row r="465" ht="45.0" customHeight="true">
      <c r="A465" t="s" s="4">
        <v>1866</v>
      </c>
      <c r="B465" t="s" s="4">
        <v>8428</v>
      </c>
      <c r="C465" t="s" s="4">
        <v>7915</v>
      </c>
      <c r="D465" t="s" s="4">
        <v>8295</v>
      </c>
      <c r="E465" t="s" s="4">
        <v>8295</v>
      </c>
      <c r="F465" t="s" s="4">
        <v>93</v>
      </c>
      <c r="G465" t="s" s="4">
        <v>7917</v>
      </c>
    </row>
    <row r="466" ht="45.0" customHeight="true">
      <c r="A466" t="s" s="4">
        <v>1868</v>
      </c>
      <c r="B466" t="s" s="4">
        <v>8429</v>
      </c>
      <c r="C466" t="s" s="4">
        <v>7915</v>
      </c>
      <c r="D466" t="s" s="4">
        <v>8295</v>
      </c>
      <c r="E466" t="s" s="4">
        <v>8295</v>
      </c>
      <c r="F466" t="s" s="4">
        <v>93</v>
      </c>
      <c r="G466" t="s" s="4">
        <v>7917</v>
      </c>
    </row>
    <row r="467" ht="45.0" customHeight="true">
      <c r="A467" t="s" s="4">
        <v>1870</v>
      </c>
      <c r="B467" t="s" s="4">
        <v>8430</v>
      </c>
      <c r="C467" t="s" s="4">
        <v>7915</v>
      </c>
      <c r="D467" t="s" s="4">
        <v>8139</v>
      </c>
      <c r="E467" t="s" s="4">
        <v>8139</v>
      </c>
      <c r="F467" t="s" s="4">
        <v>93</v>
      </c>
      <c r="G467" t="s" s="4">
        <v>7917</v>
      </c>
    </row>
    <row r="468" ht="45.0" customHeight="true">
      <c r="A468" t="s" s="4">
        <v>1870</v>
      </c>
      <c r="B468" t="s" s="4">
        <v>8431</v>
      </c>
      <c r="C468" t="s" s="4">
        <v>8350</v>
      </c>
      <c r="D468" t="s" s="4">
        <v>8351</v>
      </c>
      <c r="E468" t="s" s="4">
        <v>8351</v>
      </c>
      <c r="F468" t="s" s="4">
        <v>93</v>
      </c>
      <c r="G468" t="s" s="4">
        <v>6860</v>
      </c>
    </row>
    <row r="469" ht="45.0" customHeight="true">
      <c r="A469" t="s" s="4">
        <v>1872</v>
      </c>
      <c r="B469" t="s" s="4">
        <v>8432</v>
      </c>
      <c r="C469" t="s" s="4">
        <v>7915</v>
      </c>
      <c r="D469" t="s" s="4">
        <v>8114</v>
      </c>
      <c r="E469" t="s" s="4">
        <v>8114</v>
      </c>
      <c r="F469" t="s" s="4">
        <v>93</v>
      </c>
      <c r="G469" t="s" s="4">
        <v>7917</v>
      </c>
    </row>
    <row r="470" ht="45.0" customHeight="true">
      <c r="A470" t="s" s="4">
        <v>1872</v>
      </c>
      <c r="B470" t="s" s="4">
        <v>8433</v>
      </c>
      <c r="C470" t="s" s="4">
        <v>8350</v>
      </c>
      <c r="D470" t="s" s="4">
        <v>8351</v>
      </c>
      <c r="E470" t="s" s="4">
        <v>8351</v>
      </c>
      <c r="F470" t="s" s="4">
        <v>93</v>
      </c>
      <c r="G470" t="s" s="4">
        <v>6860</v>
      </c>
    </row>
    <row r="471" ht="45.0" customHeight="true">
      <c r="A471" t="s" s="4">
        <v>1874</v>
      </c>
      <c r="B471" t="s" s="4">
        <v>8434</v>
      </c>
      <c r="C471" t="s" s="4">
        <v>7915</v>
      </c>
      <c r="D471" t="s" s="4">
        <v>8216</v>
      </c>
      <c r="E471" t="s" s="4">
        <v>8216</v>
      </c>
      <c r="F471" t="s" s="4">
        <v>93</v>
      </c>
      <c r="G471" t="s" s="4">
        <v>7917</v>
      </c>
    </row>
    <row r="472" ht="45.0" customHeight="true">
      <c r="A472" t="s" s="4">
        <v>1874</v>
      </c>
      <c r="B472" t="s" s="4">
        <v>8435</v>
      </c>
      <c r="C472" t="s" s="4">
        <v>8350</v>
      </c>
      <c r="D472" t="s" s="4">
        <v>8351</v>
      </c>
      <c r="E472" t="s" s="4">
        <v>8351</v>
      </c>
      <c r="F472" t="s" s="4">
        <v>93</v>
      </c>
      <c r="G472" t="s" s="4">
        <v>6860</v>
      </c>
    </row>
    <row r="473" ht="45.0" customHeight="true">
      <c r="A473" t="s" s="4">
        <v>1876</v>
      </c>
      <c r="B473" t="s" s="4">
        <v>8436</v>
      </c>
      <c r="C473" t="s" s="4">
        <v>7915</v>
      </c>
      <c r="D473" t="s" s="4">
        <v>8216</v>
      </c>
      <c r="E473" t="s" s="4">
        <v>8216</v>
      </c>
      <c r="F473" t="s" s="4">
        <v>93</v>
      </c>
      <c r="G473" t="s" s="4">
        <v>7917</v>
      </c>
    </row>
    <row r="474" ht="45.0" customHeight="true">
      <c r="A474" t="s" s="4">
        <v>1876</v>
      </c>
      <c r="B474" t="s" s="4">
        <v>8437</v>
      </c>
      <c r="C474" t="s" s="4">
        <v>8350</v>
      </c>
      <c r="D474" t="s" s="4">
        <v>8351</v>
      </c>
      <c r="E474" t="s" s="4">
        <v>8351</v>
      </c>
      <c r="F474" t="s" s="4">
        <v>93</v>
      </c>
      <c r="G474" t="s" s="4">
        <v>6860</v>
      </c>
    </row>
    <row r="475" ht="45.0" customHeight="true">
      <c r="A475" t="s" s="4">
        <v>1878</v>
      </c>
      <c r="B475" t="s" s="4">
        <v>8438</v>
      </c>
      <c r="C475" t="s" s="4">
        <v>7915</v>
      </c>
      <c r="D475" t="s" s="4">
        <v>8216</v>
      </c>
      <c r="E475" t="s" s="4">
        <v>8216</v>
      </c>
      <c r="F475" t="s" s="4">
        <v>93</v>
      </c>
      <c r="G475" t="s" s="4">
        <v>7917</v>
      </c>
    </row>
    <row r="476" ht="45.0" customHeight="true">
      <c r="A476" t="s" s="4">
        <v>1878</v>
      </c>
      <c r="B476" t="s" s="4">
        <v>8439</v>
      </c>
      <c r="C476" t="s" s="4">
        <v>8350</v>
      </c>
      <c r="D476" t="s" s="4">
        <v>8351</v>
      </c>
      <c r="E476" t="s" s="4">
        <v>8351</v>
      </c>
      <c r="F476" t="s" s="4">
        <v>93</v>
      </c>
      <c r="G476" t="s" s="4">
        <v>6860</v>
      </c>
    </row>
    <row r="477" ht="45.0" customHeight="true">
      <c r="A477" t="s" s="4">
        <v>1880</v>
      </c>
      <c r="B477" t="s" s="4">
        <v>8440</v>
      </c>
      <c r="C477" t="s" s="4">
        <v>7915</v>
      </c>
      <c r="D477" t="s" s="4">
        <v>8216</v>
      </c>
      <c r="E477" t="s" s="4">
        <v>8216</v>
      </c>
      <c r="F477" t="s" s="4">
        <v>93</v>
      </c>
      <c r="G477" t="s" s="4">
        <v>7917</v>
      </c>
    </row>
    <row r="478" ht="45.0" customHeight="true">
      <c r="A478" t="s" s="4">
        <v>1880</v>
      </c>
      <c r="B478" t="s" s="4">
        <v>8441</v>
      </c>
      <c r="C478" t="s" s="4">
        <v>8350</v>
      </c>
      <c r="D478" t="s" s="4">
        <v>8415</v>
      </c>
      <c r="E478" t="s" s="4">
        <v>8415</v>
      </c>
      <c r="F478" t="s" s="4">
        <v>93</v>
      </c>
      <c r="G478" t="s" s="4">
        <v>6860</v>
      </c>
    </row>
    <row r="479" ht="45.0" customHeight="true">
      <c r="A479" t="s" s="4">
        <v>1882</v>
      </c>
      <c r="B479" t="s" s="4">
        <v>8442</v>
      </c>
      <c r="C479" t="s" s="4">
        <v>7915</v>
      </c>
      <c r="D479" t="s" s="4">
        <v>8295</v>
      </c>
      <c r="E479" t="s" s="4">
        <v>8295</v>
      </c>
      <c r="F479" t="s" s="4">
        <v>93</v>
      </c>
      <c r="G479" t="s" s="4">
        <v>7917</v>
      </c>
    </row>
    <row r="480" ht="45.0" customHeight="true">
      <c r="A480" t="s" s="4">
        <v>1884</v>
      </c>
      <c r="B480" t="s" s="4">
        <v>8443</v>
      </c>
      <c r="C480" t="s" s="4">
        <v>7915</v>
      </c>
      <c r="D480" t="s" s="4">
        <v>8295</v>
      </c>
      <c r="E480" t="s" s="4">
        <v>8295</v>
      </c>
      <c r="F480" t="s" s="4">
        <v>93</v>
      </c>
      <c r="G480" t="s" s="4">
        <v>7917</v>
      </c>
    </row>
    <row r="481" ht="45.0" customHeight="true">
      <c r="A481" t="s" s="4">
        <v>1886</v>
      </c>
      <c r="B481" t="s" s="4">
        <v>8444</v>
      </c>
      <c r="C481" t="s" s="4">
        <v>7915</v>
      </c>
      <c r="D481" t="s" s="4">
        <v>8313</v>
      </c>
      <c r="E481" t="s" s="4">
        <v>8313</v>
      </c>
      <c r="F481" t="s" s="4">
        <v>93</v>
      </c>
      <c r="G481" t="s" s="4">
        <v>7917</v>
      </c>
    </row>
    <row r="482" ht="45.0" customHeight="true">
      <c r="A482" t="s" s="4">
        <v>1888</v>
      </c>
      <c r="B482" t="s" s="4">
        <v>8445</v>
      </c>
      <c r="C482" t="s" s="4">
        <v>7915</v>
      </c>
      <c r="D482" t="s" s="4">
        <v>8244</v>
      </c>
      <c r="E482" t="s" s="4">
        <v>8244</v>
      </c>
      <c r="F482" t="s" s="4">
        <v>93</v>
      </c>
      <c r="G482" t="s" s="4">
        <v>7917</v>
      </c>
    </row>
    <row r="483" ht="45.0" customHeight="true">
      <c r="A483" t="s" s="4">
        <v>1890</v>
      </c>
      <c r="B483" t="s" s="4">
        <v>8446</v>
      </c>
      <c r="C483" t="s" s="4">
        <v>7915</v>
      </c>
      <c r="D483" t="s" s="4">
        <v>8325</v>
      </c>
      <c r="E483" t="s" s="4">
        <v>8325</v>
      </c>
      <c r="F483" t="s" s="4">
        <v>93</v>
      </c>
      <c r="G483" t="s" s="4">
        <v>7917</v>
      </c>
    </row>
    <row r="484" ht="45.0" customHeight="true">
      <c r="A484" t="s" s="4">
        <v>1892</v>
      </c>
      <c r="B484" t="s" s="4">
        <v>8447</v>
      </c>
      <c r="C484" t="s" s="4">
        <v>7915</v>
      </c>
      <c r="D484" t="s" s="4">
        <v>8327</v>
      </c>
      <c r="E484" t="s" s="4">
        <v>8327</v>
      </c>
      <c r="F484" t="s" s="4">
        <v>93</v>
      </c>
      <c r="G484" t="s" s="4">
        <v>7917</v>
      </c>
    </row>
    <row r="485" ht="45.0" customHeight="true">
      <c r="A485" t="s" s="4">
        <v>1894</v>
      </c>
      <c r="B485" t="s" s="4">
        <v>8448</v>
      </c>
      <c r="C485" t="s" s="4">
        <v>7915</v>
      </c>
      <c r="D485" t="s" s="4">
        <v>8218</v>
      </c>
      <c r="E485" t="s" s="4">
        <v>8218</v>
      </c>
      <c r="F485" t="s" s="4">
        <v>93</v>
      </c>
      <c r="G485" t="s" s="4">
        <v>7917</v>
      </c>
    </row>
    <row r="486" ht="45.0" customHeight="true">
      <c r="A486" t="s" s="4">
        <v>1894</v>
      </c>
      <c r="B486" t="s" s="4">
        <v>8449</v>
      </c>
      <c r="C486" t="s" s="4">
        <v>8350</v>
      </c>
      <c r="D486" t="s" s="4">
        <v>8351</v>
      </c>
      <c r="E486" t="s" s="4">
        <v>8351</v>
      </c>
      <c r="F486" t="s" s="4">
        <v>93</v>
      </c>
      <c r="G486" t="s" s="4">
        <v>6860</v>
      </c>
    </row>
    <row r="487" ht="45.0" customHeight="true">
      <c r="A487" t="s" s="4">
        <v>1896</v>
      </c>
      <c r="B487" t="s" s="4">
        <v>8450</v>
      </c>
      <c r="C487" t="s" s="4">
        <v>7915</v>
      </c>
      <c r="D487" t="s" s="4">
        <v>8114</v>
      </c>
      <c r="E487" t="s" s="4">
        <v>8114</v>
      </c>
      <c r="F487" t="s" s="4">
        <v>93</v>
      </c>
      <c r="G487" t="s" s="4">
        <v>7917</v>
      </c>
    </row>
    <row r="488" ht="45.0" customHeight="true">
      <c r="A488" t="s" s="4">
        <v>1896</v>
      </c>
      <c r="B488" t="s" s="4">
        <v>8451</v>
      </c>
      <c r="C488" t="s" s="4">
        <v>8350</v>
      </c>
      <c r="D488" t="s" s="4">
        <v>8351</v>
      </c>
      <c r="E488" t="s" s="4">
        <v>8351</v>
      </c>
      <c r="F488" t="s" s="4">
        <v>93</v>
      </c>
      <c r="G488" t="s" s="4">
        <v>6860</v>
      </c>
    </row>
    <row r="489" ht="45.0" customHeight="true">
      <c r="A489" t="s" s="4">
        <v>1898</v>
      </c>
      <c r="B489" t="s" s="4">
        <v>8452</v>
      </c>
      <c r="C489" t="s" s="4">
        <v>7915</v>
      </c>
      <c r="D489" t="s" s="4">
        <v>8118</v>
      </c>
      <c r="E489" t="s" s="4">
        <v>8118</v>
      </c>
      <c r="F489" t="s" s="4">
        <v>93</v>
      </c>
      <c r="G489" t="s" s="4">
        <v>7917</v>
      </c>
    </row>
    <row r="490" ht="45.0" customHeight="true">
      <c r="A490" t="s" s="4">
        <v>1898</v>
      </c>
      <c r="B490" t="s" s="4">
        <v>8453</v>
      </c>
      <c r="C490" t="s" s="4">
        <v>8350</v>
      </c>
      <c r="D490" t="s" s="4">
        <v>8351</v>
      </c>
      <c r="E490" t="s" s="4">
        <v>8351</v>
      </c>
      <c r="F490" t="s" s="4">
        <v>93</v>
      </c>
      <c r="G490" t="s" s="4">
        <v>6860</v>
      </c>
    </row>
    <row r="491" ht="45.0" customHeight="true">
      <c r="A491" t="s" s="4">
        <v>1900</v>
      </c>
      <c r="B491" t="s" s="4">
        <v>8454</v>
      </c>
      <c r="C491" t="s" s="4">
        <v>7915</v>
      </c>
      <c r="D491" t="s" s="4">
        <v>8118</v>
      </c>
      <c r="E491" t="s" s="4">
        <v>8118</v>
      </c>
      <c r="F491" t="s" s="4">
        <v>93</v>
      </c>
      <c r="G491" t="s" s="4">
        <v>7917</v>
      </c>
    </row>
    <row r="492" ht="45.0" customHeight="true">
      <c r="A492" t="s" s="4">
        <v>1900</v>
      </c>
      <c r="B492" t="s" s="4">
        <v>8455</v>
      </c>
      <c r="C492" t="s" s="4">
        <v>8350</v>
      </c>
      <c r="D492" t="s" s="4">
        <v>8351</v>
      </c>
      <c r="E492" t="s" s="4">
        <v>8351</v>
      </c>
      <c r="F492" t="s" s="4">
        <v>93</v>
      </c>
      <c r="G492" t="s" s="4">
        <v>6860</v>
      </c>
    </row>
    <row r="493" ht="45.0" customHeight="true">
      <c r="A493" t="s" s="4">
        <v>1902</v>
      </c>
      <c r="B493" t="s" s="4">
        <v>8456</v>
      </c>
      <c r="C493" t="s" s="4">
        <v>7915</v>
      </c>
      <c r="D493" t="s" s="4">
        <v>8216</v>
      </c>
      <c r="E493" t="s" s="4">
        <v>8216</v>
      </c>
      <c r="F493" t="s" s="4">
        <v>93</v>
      </c>
      <c r="G493" t="s" s="4">
        <v>7917</v>
      </c>
    </row>
    <row r="494" ht="45.0" customHeight="true">
      <c r="A494" t="s" s="4">
        <v>1902</v>
      </c>
      <c r="B494" t="s" s="4">
        <v>8457</v>
      </c>
      <c r="C494" t="s" s="4">
        <v>8350</v>
      </c>
      <c r="D494" t="s" s="4">
        <v>8351</v>
      </c>
      <c r="E494" t="s" s="4">
        <v>8351</v>
      </c>
      <c r="F494" t="s" s="4">
        <v>93</v>
      </c>
      <c r="G494" t="s" s="4">
        <v>6860</v>
      </c>
    </row>
    <row r="495" ht="45.0" customHeight="true">
      <c r="A495" t="s" s="4">
        <v>1904</v>
      </c>
      <c r="B495" t="s" s="4">
        <v>8458</v>
      </c>
      <c r="C495" t="s" s="4">
        <v>7915</v>
      </c>
      <c r="D495" t="s" s="4">
        <v>8114</v>
      </c>
      <c r="E495" t="s" s="4">
        <v>8114</v>
      </c>
      <c r="F495" t="s" s="4">
        <v>93</v>
      </c>
      <c r="G495" t="s" s="4">
        <v>7917</v>
      </c>
    </row>
    <row r="496" ht="45.0" customHeight="true">
      <c r="A496" t="s" s="4">
        <v>1904</v>
      </c>
      <c r="B496" t="s" s="4">
        <v>8459</v>
      </c>
      <c r="C496" t="s" s="4">
        <v>8350</v>
      </c>
      <c r="D496" t="s" s="4">
        <v>8351</v>
      </c>
      <c r="E496" t="s" s="4">
        <v>8351</v>
      </c>
      <c r="F496" t="s" s="4">
        <v>93</v>
      </c>
      <c r="G496" t="s" s="4">
        <v>6860</v>
      </c>
    </row>
    <row r="497" ht="45.0" customHeight="true">
      <c r="A497" t="s" s="4">
        <v>1906</v>
      </c>
      <c r="B497" t="s" s="4">
        <v>8460</v>
      </c>
      <c r="C497" t="s" s="4">
        <v>7915</v>
      </c>
      <c r="D497" t="s" s="4">
        <v>8325</v>
      </c>
      <c r="E497" t="s" s="4">
        <v>8325</v>
      </c>
      <c r="F497" t="s" s="4">
        <v>93</v>
      </c>
      <c r="G497" t="s" s="4">
        <v>7917</v>
      </c>
    </row>
    <row r="498" ht="45.0" customHeight="true">
      <c r="A498" t="s" s="4">
        <v>1908</v>
      </c>
      <c r="B498" t="s" s="4">
        <v>8461</v>
      </c>
      <c r="C498" t="s" s="4">
        <v>7915</v>
      </c>
      <c r="D498" t="s" s="4">
        <v>8325</v>
      </c>
      <c r="E498" t="s" s="4">
        <v>8325</v>
      </c>
      <c r="F498" t="s" s="4">
        <v>93</v>
      </c>
      <c r="G498" t="s" s="4">
        <v>7917</v>
      </c>
    </row>
    <row r="499" ht="45.0" customHeight="true">
      <c r="A499" t="s" s="4">
        <v>1910</v>
      </c>
      <c r="B499" t="s" s="4">
        <v>8462</v>
      </c>
      <c r="C499" t="s" s="4">
        <v>7915</v>
      </c>
      <c r="D499" t="s" s="4">
        <v>8342</v>
      </c>
      <c r="E499" t="s" s="4">
        <v>8342</v>
      </c>
      <c r="F499" t="s" s="4">
        <v>93</v>
      </c>
      <c r="G499" t="s" s="4">
        <v>7917</v>
      </c>
    </row>
    <row r="500" ht="45.0" customHeight="true">
      <c r="A500" t="s" s="4">
        <v>1912</v>
      </c>
      <c r="B500" t="s" s="4">
        <v>8463</v>
      </c>
      <c r="C500" t="s" s="4">
        <v>7915</v>
      </c>
      <c r="D500" t="s" s="4">
        <v>8344</v>
      </c>
      <c r="E500" t="s" s="4">
        <v>8344</v>
      </c>
      <c r="F500" t="s" s="4">
        <v>93</v>
      </c>
      <c r="G500" t="s" s="4">
        <v>7917</v>
      </c>
    </row>
    <row r="501" ht="45.0" customHeight="true">
      <c r="A501" t="s" s="4">
        <v>1914</v>
      </c>
      <c r="B501" t="s" s="4">
        <v>8464</v>
      </c>
      <c r="C501" t="s" s="4">
        <v>7915</v>
      </c>
      <c r="D501" t="s" s="4">
        <v>8171</v>
      </c>
      <c r="E501" t="s" s="4">
        <v>8171</v>
      </c>
      <c r="F501" t="s" s="4">
        <v>93</v>
      </c>
      <c r="G501" t="s" s="4">
        <v>7917</v>
      </c>
    </row>
    <row r="502" ht="45.0" customHeight="true">
      <c r="A502" t="s" s="4">
        <v>1914</v>
      </c>
      <c r="B502" t="s" s="4">
        <v>8465</v>
      </c>
      <c r="C502" t="s" s="4">
        <v>8350</v>
      </c>
      <c r="D502" t="s" s="4">
        <v>8466</v>
      </c>
      <c r="E502" t="s" s="4">
        <v>8466</v>
      </c>
      <c r="F502" t="s" s="4">
        <v>93</v>
      </c>
      <c r="G502" t="s" s="4">
        <v>6860</v>
      </c>
    </row>
    <row r="503" ht="45.0" customHeight="true">
      <c r="A503" t="s" s="4">
        <v>1916</v>
      </c>
      <c r="B503" t="s" s="4">
        <v>8467</v>
      </c>
      <c r="C503" t="s" s="4">
        <v>7915</v>
      </c>
      <c r="D503" t="s" s="4">
        <v>8156</v>
      </c>
      <c r="E503" t="s" s="4">
        <v>8156</v>
      </c>
      <c r="F503" t="s" s="4">
        <v>93</v>
      </c>
      <c r="G503" t="s" s="4">
        <v>7917</v>
      </c>
    </row>
    <row r="504" ht="45.0" customHeight="true">
      <c r="A504" t="s" s="4">
        <v>1916</v>
      </c>
      <c r="B504" t="s" s="4">
        <v>8468</v>
      </c>
      <c r="C504" t="s" s="4">
        <v>8350</v>
      </c>
      <c r="D504" t="s" s="4">
        <v>8466</v>
      </c>
      <c r="E504" t="s" s="4">
        <v>8466</v>
      </c>
      <c r="F504" t="s" s="4">
        <v>93</v>
      </c>
      <c r="G504" t="s" s="4">
        <v>6860</v>
      </c>
    </row>
    <row r="505" ht="45.0" customHeight="true">
      <c r="A505" t="s" s="4">
        <v>1918</v>
      </c>
      <c r="B505" t="s" s="4">
        <v>8469</v>
      </c>
      <c r="C505" t="s" s="4">
        <v>7915</v>
      </c>
      <c r="D505" t="s" s="4">
        <v>8166</v>
      </c>
      <c r="E505" t="s" s="4">
        <v>8166</v>
      </c>
      <c r="F505" t="s" s="4">
        <v>93</v>
      </c>
      <c r="G505" t="s" s="4">
        <v>7917</v>
      </c>
    </row>
    <row r="506" ht="45.0" customHeight="true">
      <c r="A506" t="s" s="4">
        <v>1918</v>
      </c>
      <c r="B506" t="s" s="4">
        <v>8470</v>
      </c>
      <c r="C506" t="s" s="4">
        <v>8350</v>
      </c>
      <c r="D506" t="s" s="4">
        <v>8466</v>
      </c>
      <c r="E506" t="s" s="4">
        <v>8466</v>
      </c>
      <c r="F506" t="s" s="4">
        <v>93</v>
      </c>
      <c r="G506" t="s" s="4">
        <v>6860</v>
      </c>
    </row>
    <row r="507" ht="45.0" customHeight="true">
      <c r="A507" t="s" s="4">
        <v>1920</v>
      </c>
      <c r="B507" t="s" s="4">
        <v>8471</v>
      </c>
      <c r="C507" t="s" s="4">
        <v>7915</v>
      </c>
      <c r="D507" t="s" s="4">
        <v>8166</v>
      </c>
      <c r="E507" t="s" s="4">
        <v>8166</v>
      </c>
      <c r="F507" t="s" s="4">
        <v>93</v>
      </c>
      <c r="G507" t="s" s="4">
        <v>7917</v>
      </c>
    </row>
    <row r="508" ht="45.0" customHeight="true">
      <c r="A508" t="s" s="4">
        <v>1920</v>
      </c>
      <c r="B508" t="s" s="4">
        <v>8472</v>
      </c>
      <c r="C508" t="s" s="4">
        <v>8350</v>
      </c>
      <c r="D508" t="s" s="4">
        <v>8466</v>
      </c>
      <c r="E508" t="s" s="4">
        <v>8466</v>
      </c>
      <c r="F508" t="s" s="4">
        <v>93</v>
      </c>
      <c r="G508" t="s" s="4">
        <v>6860</v>
      </c>
    </row>
    <row r="509" ht="45.0" customHeight="true">
      <c r="A509" t="s" s="4">
        <v>1922</v>
      </c>
      <c r="B509" t="s" s="4">
        <v>8473</v>
      </c>
      <c r="C509" t="s" s="4">
        <v>7915</v>
      </c>
      <c r="D509" t="s" s="4">
        <v>8216</v>
      </c>
      <c r="E509" t="s" s="4">
        <v>8216</v>
      </c>
      <c r="F509" t="s" s="4">
        <v>93</v>
      </c>
      <c r="G509" t="s" s="4">
        <v>7917</v>
      </c>
    </row>
    <row r="510" ht="45.0" customHeight="true">
      <c r="A510" t="s" s="4">
        <v>1922</v>
      </c>
      <c r="B510" t="s" s="4">
        <v>8474</v>
      </c>
      <c r="C510" t="s" s="4">
        <v>8350</v>
      </c>
      <c r="D510" t="s" s="4">
        <v>8351</v>
      </c>
      <c r="E510" t="s" s="4">
        <v>8351</v>
      </c>
      <c r="F510" t="s" s="4">
        <v>93</v>
      </c>
      <c r="G510" t="s" s="4">
        <v>6860</v>
      </c>
    </row>
    <row r="511" ht="45.0" customHeight="true">
      <c r="A511" t="s" s="4">
        <v>1924</v>
      </c>
      <c r="B511" t="s" s="4">
        <v>8475</v>
      </c>
      <c r="C511" t="s" s="4">
        <v>7915</v>
      </c>
      <c r="D511" t="s" s="4">
        <v>8114</v>
      </c>
      <c r="E511" t="s" s="4">
        <v>8114</v>
      </c>
      <c r="F511" t="s" s="4">
        <v>93</v>
      </c>
      <c r="G511" t="s" s="4">
        <v>7917</v>
      </c>
    </row>
    <row r="512" ht="45.0" customHeight="true">
      <c r="A512" t="s" s="4">
        <v>1924</v>
      </c>
      <c r="B512" t="s" s="4">
        <v>8476</v>
      </c>
      <c r="C512" t="s" s="4">
        <v>8350</v>
      </c>
      <c r="D512" t="s" s="4">
        <v>8351</v>
      </c>
      <c r="E512" t="s" s="4">
        <v>8351</v>
      </c>
      <c r="F512" t="s" s="4">
        <v>93</v>
      </c>
      <c r="G512" t="s" s="4">
        <v>6860</v>
      </c>
    </row>
    <row r="513" ht="45.0" customHeight="true">
      <c r="A513" t="s" s="4">
        <v>1926</v>
      </c>
      <c r="B513" t="s" s="4">
        <v>8477</v>
      </c>
      <c r="C513" t="s" s="4">
        <v>7915</v>
      </c>
      <c r="D513" t="s" s="4">
        <v>8216</v>
      </c>
      <c r="E513" t="s" s="4">
        <v>8216</v>
      </c>
      <c r="F513" t="s" s="4">
        <v>93</v>
      </c>
      <c r="G513" t="s" s="4">
        <v>7917</v>
      </c>
    </row>
    <row r="514" ht="45.0" customHeight="true">
      <c r="A514" t="s" s="4">
        <v>1926</v>
      </c>
      <c r="B514" t="s" s="4">
        <v>8478</v>
      </c>
      <c r="C514" t="s" s="4">
        <v>8350</v>
      </c>
      <c r="D514" t="s" s="4">
        <v>8415</v>
      </c>
      <c r="E514" t="s" s="4">
        <v>8415</v>
      </c>
      <c r="F514" t="s" s="4">
        <v>93</v>
      </c>
      <c r="G514" t="s" s="4">
        <v>6860</v>
      </c>
    </row>
    <row r="515" ht="45.0" customHeight="true">
      <c r="A515" t="s" s="4">
        <v>1928</v>
      </c>
      <c r="B515" t="s" s="4">
        <v>8479</v>
      </c>
      <c r="C515" t="s" s="4">
        <v>7915</v>
      </c>
      <c r="D515" t="s" s="4">
        <v>8216</v>
      </c>
      <c r="E515" t="s" s="4">
        <v>8216</v>
      </c>
      <c r="F515" t="s" s="4">
        <v>93</v>
      </c>
      <c r="G515" t="s" s="4">
        <v>7917</v>
      </c>
    </row>
    <row r="516" ht="45.0" customHeight="true">
      <c r="A516" t="s" s="4">
        <v>1928</v>
      </c>
      <c r="B516" t="s" s="4">
        <v>8480</v>
      </c>
      <c r="C516" t="s" s="4">
        <v>8350</v>
      </c>
      <c r="D516" t="s" s="4">
        <v>8351</v>
      </c>
      <c r="E516" t="s" s="4">
        <v>8351</v>
      </c>
      <c r="F516" t="s" s="4">
        <v>93</v>
      </c>
      <c r="G516" t="s" s="4">
        <v>6860</v>
      </c>
    </row>
    <row r="517" ht="45.0" customHeight="true">
      <c r="A517" t="s" s="4">
        <v>1930</v>
      </c>
      <c r="B517" t="s" s="4">
        <v>8481</v>
      </c>
      <c r="C517" t="s" s="4">
        <v>7915</v>
      </c>
      <c r="D517" t="s" s="4">
        <v>8114</v>
      </c>
      <c r="E517" t="s" s="4">
        <v>8114</v>
      </c>
      <c r="F517" t="s" s="4">
        <v>93</v>
      </c>
      <c r="G517" t="s" s="4">
        <v>7917</v>
      </c>
    </row>
    <row r="518" ht="45.0" customHeight="true">
      <c r="A518" t="s" s="4">
        <v>1930</v>
      </c>
      <c r="B518" t="s" s="4">
        <v>8482</v>
      </c>
      <c r="C518" t="s" s="4">
        <v>8350</v>
      </c>
      <c r="D518" t="s" s="4">
        <v>8351</v>
      </c>
      <c r="E518" t="s" s="4">
        <v>8351</v>
      </c>
      <c r="F518" t="s" s="4">
        <v>93</v>
      </c>
      <c r="G518" t="s" s="4">
        <v>6860</v>
      </c>
    </row>
    <row r="519" ht="45.0" customHeight="true">
      <c r="A519" t="s" s="4">
        <v>1932</v>
      </c>
      <c r="B519" t="s" s="4">
        <v>8483</v>
      </c>
      <c r="C519" t="s" s="4">
        <v>7915</v>
      </c>
      <c r="D519" t="s" s="4">
        <v>8156</v>
      </c>
      <c r="E519" t="s" s="4">
        <v>8156</v>
      </c>
      <c r="F519" t="s" s="4">
        <v>93</v>
      </c>
      <c r="G519" t="s" s="4">
        <v>7917</v>
      </c>
    </row>
    <row r="520" ht="45.0" customHeight="true">
      <c r="A520" t="s" s="4">
        <v>1932</v>
      </c>
      <c r="B520" t="s" s="4">
        <v>8484</v>
      </c>
      <c r="C520" t="s" s="4">
        <v>8350</v>
      </c>
      <c r="D520" t="s" s="4">
        <v>8466</v>
      </c>
      <c r="E520" t="s" s="4">
        <v>8466</v>
      </c>
      <c r="F520" t="s" s="4">
        <v>93</v>
      </c>
      <c r="G520" t="s" s="4">
        <v>6860</v>
      </c>
    </row>
    <row r="521" ht="45.0" customHeight="true">
      <c r="A521" t="s" s="4">
        <v>1934</v>
      </c>
      <c r="B521" t="s" s="4">
        <v>8485</v>
      </c>
      <c r="C521" t="s" s="4">
        <v>2955</v>
      </c>
      <c r="D521" t="s" s="4">
        <v>791</v>
      </c>
      <c r="E521" t="s" s="4">
        <v>791</v>
      </c>
      <c r="F521" t="s" s="4">
        <v>106</v>
      </c>
      <c r="G521" t="s" s="4">
        <v>106</v>
      </c>
    </row>
    <row r="522" ht="45.0" customHeight="true">
      <c r="A522" t="s" s="4">
        <v>1936</v>
      </c>
      <c r="B522" t="s" s="4">
        <v>8486</v>
      </c>
      <c r="C522" t="s" s="4">
        <v>7915</v>
      </c>
      <c r="D522" t="s" s="4">
        <v>8156</v>
      </c>
      <c r="E522" t="s" s="4">
        <v>8156</v>
      </c>
      <c r="F522" t="s" s="4">
        <v>93</v>
      </c>
      <c r="G522" t="s" s="4">
        <v>7917</v>
      </c>
    </row>
    <row r="523" ht="45.0" customHeight="true">
      <c r="A523" t="s" s="4">
        <v>1936</v>
      </c>
      <c r="B523" t="s" s="4">
        <v>8487</v>
      </c>
      <c r="C523" t="s" s="4">
        <v>8350</v>
      </c>
      <c r="D523" t="s" s="4">
        <v>8354</v>
      </c>
      <c r="E523" t="s" s="4">
        <v>8354</v>
      </c>
      <c r="F523" t="s" s="4">
        <v>93</v>
      </c>
      <c r="G523" t="s" s="4">
        <v>6860</v>
      </c>
    </row>
    <row r="524" ht="45.0" customHeight="true">
      <c r="A524" t="s" s="4">
        <v>1938</v>
      </c>
      <c r="B524" t="s" s="4">
        <v>8488</v>
      </c>
      <c r="C524" t="s" s="4">
        <v>7915</v>
      </c>
      <c r="D524" t="s" s="4">
        <v>8154</v>
      </c>
      <c r="E524" t="s" s="4">
        <v>8154</v>
      </c>
      <c r="F524" t="s" s="4">
        <v>93</v>
      </c>
      <c r="G524" t="s" s="4">
        <v>7917</v>
      </c>
    </row>
    <row r="525" ht="45.0" customHeight="true">
      <c r="A525" t="s" s="4">
        <v>1938</v>
      </c>
      <c r="B525" t="s" s="4">
        <v>8489</v>
      </c>
      <c r="C525" t="s" s="4">
        <v>8350</v>
      </c>
      <c r="D525" t="s" s="4">
        <v>8466</v>
      </c>
      <c r="E525" t="s" s="4">
        <v>8466</v>
      </c>
      <c r="F525" t="s" s="4">
        <v>93</v>
      </c>
      <c r="G525" t="s" s="4">
        <v>6860</v>
      </c>
    </row>
    <row r="526" ht="45.0" customHeight="true">
      <c r="A526" t="s" s="4">
        <v>1940</v>
      </c>
      <c r="B526" t="s" s="4">
        <v>8490</v>
      </c>
      <c r="C526" t="s" s="4">
        <v>7915</v>
      </c>
      <c r="D526" t="s" s="4">
        <v>8171</v>
      </c>
      <c r="E526" t="s" s="4">
        <v>8171</v>
      </c>
      <c r="F526" t="s" s="4">
        <v>93</v>
      </c>
      <c r="G526" t="s" s="4">
        <v>7917</v>
      </c>
    </row>
    <row r="527" ht="45.0" customHeight="true">
      <c r="A527" t="s" s="4">
        <v>1940</v>
      </c>
      <c r="B527" t="s" s="4">
        <v>8491</v>
      </c>
      <c r="C527" t="s" s="4">
        <v>8350</v>
      </c>
      <c r="D527" t="s" s="4">
        <v>8466</v>
      </c>
      <c r="E527" t="s" s="4">
        <v>8466</v>
      </c>
      <c r="F527" t="s" s="4">
        <v>93</v>
      </c>
      <c r="G527" t="s" s="4">
        <v>6860</v>
      </c>
    </row>
    <row r="528" ht="45.0" customHeight="true">
      <c r="A528" t="s" s="4">
        <v>1942</v>
      </c>
      <c r="B528" t="s" s="4">
        <v>8492</v>
      </c>
      <c r="C528" t="s" s="4">
        <v>7915</v>
      </c>
      <c r="D528" t="s" s="4">
        <v>8171</v>
      </c>
      <c r="E528" t="s" s="4">
        <v>8171</v>
      </c>
      <c r="F528" t="s" s="4">
        <v>93</v>
      </c>
      <c r="G528" t="s" s="4">
        <v>7917</v>
      </c>
    </row>
    <row r="529" ht="45.0" customHeight="true">
      <c r="A529" t="s" s="4">
        <v>1942</v>
      </c>
      <c r="B529" t="s" s="4">
        <v>8493</v>
      </c>
      <c r="C529" t="s" s="4">
        <v>8350</v>
      </c>
      <c r="D529" t="s" s="4">
        <v>8466</v>
      </c>
      <c r="E529" t="s" s="4">
        <v>8466</v>
      </c>
      <c r="F529" t="s" s="4">
        <v>93</v>
      </c>
      <c r="G529" t="s" s="4">
        <v>6860</v>
      </c>
    </row>
    <row r="530" ht="45.0" customHeight="true">
      <c r="A530" t="s" s="4">
        <v>1944</v>
      </c>
      <c r="B530" t="s" s="4">
        <v>8494</v>
      </c>
      <c r="C530" t="s" s="4">
        <v>2955</v>
      </c>
      <c r="D530" t="s" s="4">
        <v>791</v>
      </c>
      <c r="E530" t="s" s="4">
        <v>791</v>
      </c>
      <c r="F530" t="s" s="4">
        <v>106</v>
      </c>
      <c r="G530" t="s" s="4">
        <v>106</v>
      </c>
    </row>
    <row r="531" ht="45.0" customHeight="true">
      <c r="A531" t="s" s="4">
        <v>1946</v>
      </c>
      <c r="B531" t="s" s="4">
        <v>8495</v>
      </c>
      <c r="C531" t="s" s="4">
        <v>7915</v>
      </c>
      <c r="D531" t="s" s="4">
        <v>8216</v>
      </c>
      <c r="E531" t="s" s="4">
        <v>8216</v>
      </c>
      <c r="F531" t="s" s="4">
        <v>93</v>
      </c>
      <c r="G531" t="s" s="4">
        <v>7917</v>
      </c>
    </row>
    <row r="532" ht="45.0" customHeight="true">
      <c r="A532" t="s" s="4">
        <v>1946</v>
      </c>
      <c r="B532" t="s" s="4">
        <v>8496</v>
      </c>
      <c r="C532" t="s" s="4">
        <v>8350</v>
      </c>
      <c r="D532" t="s" s="4">
        <v>8351</v>
      </c>
      <c r="E532" t="s" s="4">
        <v>8351</v>
      </c>
      <c r="F532" t="s" s="4">
        <v>93</v>
      </c>
      <c r="G532" t="s" s="4">
        <v>6860</v>
      </c>
    </row>
    <row r="533" ht="45.0" customHeight="true">
      <c r="A533" t="s" s="4">
        <v>1948</v>
      </c>
      <c r="B533" t="s" s="4">
        <v>8497</v>
      </c>
      <c r="C533" t="s" s="4">
        <v>7915</v>
      </c>
      <c r="D533" t="s" s="4">
        <v>8216</v>
      </c>
      <c r="E533" t="s" s="4">
        <v>8216</v>
      </c>
      <c r="F533" t="s" s="4">
        <v>93</v>
      </c>
      <c r="G533" t="s" s="4">
        <v>7917</v>
      </c>
    </row>
    <row r="534" ht="45.0" customHeight="true">
      <c r="A534" t="s" s="4">
        <v>1948</v>
      </c>
      <c r="B534" t="s" s="4">
        <v>8498</v>
      </c>
      <c r="C534" t="s" s="4">
        <v>8350</v>
      </c>
      <c r="D534" t="s" s="4">
        <v>8351</v>
      </c>
      <c r="E534" t="s" s="4">
        <v>8351</v>
      </c>
      <c r="F534" t="s" s="4">
        <v>93</v>
      </c>
      <c r="G534" t="s" s="4">
        <v>6860</v>
      </c>
    </row>
    <row r="535" ht="45.0" customHeight="true">
      <c r="A535" t="s" s="4">
        <v>1950</v>
      </c>
      <c r="B535" t="s" s="4">
        <v>8499</v>
      </c>
      <c r="C535" t="s" s="4">
        <v>7915</v>
      </c>
      <c r="D535" t="s" s="4">
        <v>8320</v>
      </c>
      <c r="E535" t="s" s="4">
        <v>8320</v>
      </c>
      <c r="F535" t="s" s="4">
        <v>93</v>
      </c>
      <c r="G535" t="s" s="4">
        <v>7917</v>
      </c>
    </row>
    <row r="536" ht="45.0" customHeight="true">
      <c r="A536" t="s" s="4">
        <v>1950</v>
      </c>
      <c r="B536" t="s" s="4">
        <v>8500</v>
      </c>
      <c r="C536" t="s" s="4">
        <v>8350</v>
      </c>
      <c r="D536" t="s" s="4">
        <v>8501</v>
      </c>
      <c r="E536" t="s" s="4">
        <v>8501</v>
      </c>
      <c r="F536" t="s" s="4">
        <v>93</v>
      </c>
      <c r="G536" t="s" s="4">
        <v>6860</v>
      </c>
    </row>
    <row r="537" ht="45.0" customHeight="true">
      <c r="A537" t="s" s="4">
        <v>1952</v>
      </c>
      <c r="B537" t="s" s="4">
        <v>8502</v>
      </c>
      <c r="C537" t="s" s="4">
        <v>7915</v>
      </c>
      <c r="D537" t="s" s="4">
        <v>8216</v>
      </c>
      <c r="E537" t="s" s="4">
        <v>8216</v>
      </c>
      <c r="F537" t="s" s="4">
        <v>93</v>
      </c>
      <c r="G537" t="s" s="4">
        <v>7917</v>
      </c>
    </row>
    <row r="538" ht="45.0" customHeight="true">
      <c r="A538" t="s" s="4">
        <v>1952</v>
      </c>
      <c r="B538" t="s" s="4">
        <v>8503</v>
      </c>
      <c r="C538" t="s" s="4">
        <v>8350</v>
      </c>
      <c r="D538" t="s" s="4">
        <v>8351</v>
      </c>
      <c r="E538" t="s" s="4">
        <v>8351</v>
      </c>
      <c r="F538" t="s" s="4">
        <v>93</v>
      </c>
      <c r="G538" t="s" s="4">
        <v>6860</v>
      </c>
    </row>
    <row r="539" ht="45.0" customHeight="true">
      <c r="A539" t="s" s="4">
        <v>1954</v>
      </c>
      <c r="B539" t="s" s="4">
        <v>8504</v>
      </c>
      <c r="C539" t="s" s="4">
        <v>7915</v>
      </c>
      <c r="D539" t="s" s="4">
        <v>8216</v>
      </c>
      <c r="E539" t="s" s="4">
        <v>8216</v>
      </c>
      <c r="F539" t="s" s="4">
        <v>93</v>
      </c>
      <c r="G539" t="s" s="4">
        <v>7917</v>
      </c>
    </row>
    <row r="540" ht="45.0" customHeight="true">
      <c r="A540" t="s" s="4">
        <v>1954</v>
      </c>
      <c r="B540" t="s" s="4">
        <v>8505</v>
      </c>
      <c r="C540" t="s" s="4">
        <v>8350</v>
      </c>
      <c r="D540" t="s" s="4">
        <v>8351</v>
      </c>
      <c r="E540" t="s" s="4">
        <v>8351</v>
      </c>
      <c r="F540" t="s" s="4">
        <v>93</v>
      </c>
      <c r="G540" t="s" s="4">
        <v>6860</v>
      </c>
    </row>
    <row r="541" ht="45.0" customHeight="true">
      <c r="A541" t="s" s="4">
        <v>1956</v>
      </c>
      <c r="B541" t="s" s="4">
        <v>8506</v>
      </c>
      <c r="C541" t="s" s="4">
        <v>2955</v>
      </c>
      <c r="D541" t="s" s="4">
        <v>791</v>
      </c>
      <c r="E541" t="s" s="4">
        <v>791</v>
      </c>
      <c r="F541" t="s" s="4">
        <v>106</v>
      </c>
      <c r="G541" t="s" s="4">
        <v>106</v>
      </c>
    </row>
    <row r="542" ht="45.0" customHeight="true">
      <c r="A542" t="s" s="4">
        <v>1958</v>
      </c>
      <c r="B542" t="s" s="4">
        <v>8507</v>
      </c>
      <c r="C542" t="s" s="4">
        <v>7915</v>
      </c>
      <c r="D542" t="s" s="4">
        <v>8347</v>
      </c>
      <c r="E542" t="s" s="4">
        <v>8347</v>
      </c>
      <c r="F542" t="s" s="4">
        <v>93</v>
      </c>
      <c r="G542" t="s" s="4">
        <v>7917</v>
      </c>
    </row>
    <row r="543" ht="45.0" customHeight="true">
      <c r="A543" t="s" s="4">
        <v>1960</v>
      </c>
      <c r="B543" t="s" s="4">
        <v>8508</v>
      </c>
      <c r="C543" t="s" s="4">
        <v>7915</v>
      </c>
      <c r="D543" t="s" s="4">
        <v>7916</v>
      </c>
      <c r="E543" t="s" s="4">
        <v>7916</v>
      </c>
      <c r="F543" t="s" s="4">
        <v>93</v>
      </c>
      <c r="G543" t="s" s="4">
        <v>7917</v>
      </c>
    </row>
    <row r="544" ht="45.0" customHeight="true">
      <c r="A544" t="s" s="4">
        <v>1962</v>
      </c>
      <c r="B544" t="s" s="4">
        <v>8509</v>
      </c>
      <c r="C544" t="s" s="4">
        <v>7915</v>
      </c>
      <c r="D544" t="s" s="4">
        <v>7916</v>
      </c>
      <c r="E544" t="s" s="4">
        <v>7916</v>
      </c>
      <c r="F544" t="s" s="4">
        <v>93</v>
      </c>
      <c r="G544" t="s" s="4">
        <v>7917</v>
      </c>
    </row>
    <row r="545" ht="45.0" customHeight="true">
      <c r="A545" t="s" s="4">
        <v>1964</v>
      </c>
      <c r="B545" t="s" s="4">
        <v>8510</v>
      </c>
      <c r="C545" t="s" s="4">
        <v>7915</v>
      </c>
      <c r="D545" t="s" s="4">
        <v>8131</v>
      </c>
      <c r="E545" t="s" s="4">
        <v>8131</v>
      </c>
      <c r="F545" t="s" s="4">
        <v>93</v>
      </c>
      <c r="G545" t="s" s="4">
        <v>7917</v>
      </c>
    </row>
    <row r="546" ht="45.0" customHeight="true">
      <c r="A546" t="s" s="4">
        <v>1966</v>
      </c>
      <c r="B546" t="s" s="4">
        <v>8511</v>
      </c>
      <c r="C546" t="s" s="4">
        <v>7915</v>
      </c>
      <c r="D546" t="s" s="4">
        <v>8133</v>
      </c>
      <c r="E546" t="s" s="4">
        <v>8133</v>
      </c>
      <c r="F546" t="s" s="4">
        <v>93</v>
      </c>
      <c r="G546" t="s" s="4">
        <v>7917</v>
      </c>
    </row>
    <row r="547" ht="45.0" customHeight="true">
      <c r="A547" t="s" s="4">
        <v>1968</v>
      </c>
      <c r="B547" t="s" s="4">
        <v>8512</v>
      </c>
      <c r="C547" t="s" s="4">
        <v>7915</v>
      </c>
      <c r="D547" t="s" s="4">
        <v>8171</v>
      </c>
      <c r="E547" t="s" s="4">
        <v>8171</v>
      </c>
      <c r="F547" t="s" s="4">
        <v>93</v>
      </c>
      <c r="G547" t="s" s="4">
        <v>7917</v>
      </c>
    </row>
    <row r="548" ht="45.0" customHeight="true">
      <c r="A548" t="s" s="4">
        <v>1968</v>
      </c>
      <c r="B548" t="s" s="4">
        <v>8513</v>
      </c>
      <c r="C548" t="s" s="4">
        <v>8350</v>
      </c>
      <c r="D548" t="s" s="4">
        <v>8466</v>
      </c>
      <c r="E548" t="s" s="4">
        <v>8466</v>
      </c>
      <c r="F548" t="s" s="4">
        <v>93</v>
      </c>
      <c r="G548" t="s" s="4">
        <v>6860</v>
      </c>
    </row>
    <row r="549" ht="45.0" customHeight="true">
      <c r="A549" t="s" s="4">
        <v>1970</v>
      </c>
      <c r="B549" t="s" s="4">
        <v>8514</v>
      </c>
      <c r="C549" t="s" s="4">
        <v>7915</v>
      </c>
      <c r="D549" t="s" s="4">
        <v>8166</v>
      </c>
      <c r="E549" t="s" s="4">
        <v>8166</v>
      </c>
      <c r="F549" t="s" s="4">
        <v>93</v>
      </c>
      <c r="G549" t="s" s="4">
        <v>7917</v>
      </c>
    </row>
    <row r="550" ht="45.0" customHeight="true">
      <c r="A550" t="s" s="4">
        <v>1970</v>
      </c>
      <c r="B550" t="s" s="4">
        <v>8515</v>
      </c>
      <c r="C550" t="s" s="4">
        <v>8350</v>
      </c>
      <c r="D550" t="s" s="4">
        <v>8466</v>
      </c>
      <c r="E550" t="s" s="4">
        <v>8466</v>
      </c>
      <c r="F550" t="s" s="4">
        <v>93</v>
      </c>
      <c r="G550" t="s" s="4">
        <v>6860</v>
      </c>
    </row>
    <row r="551" ht="45.0" customHeight="true">
      <c r="A551" t="s" s="4">
        <v>1972</v>
      </c>
      <c r="B551" t="s" s="4">
        <v>8516</v>
      </c>
      <c r="C551" t="s" s="4">
        <v>7915</v>
      </c>
      <c r="D551" t="s" s="4">
        <v>8154</v>
      </c>
      <c r="E551" t="s" s="4">
        <v>8154</v>
      </c>
      <c r="F551" t="s" s="4">
        <v>93</v>
      </c>
      <c r="G551" t="s" s="4">
        <v>7917</v>
      </c>
    </row>
    <row r="552" ht="45.0" customHeight="true">
      <c r="A552" t="s" s="4">
        <v>1972</v>
      </c>
      <c r="B552" t="s" s="4">
        <v>8517</v>
      </c>
      <c r="C552" t="s" s="4">
        <v>8350</v>
      </c>
      <c r="D552" t="s" s="4">
        <v>8466</v>
      </c>
      <c r="E552" t="s" s="4">
        <v>8466</v>
      </c>
      <c r="F552" t="s" s="4">
        <v>93</v>
      </c>
      <c r="G552" t="s" s="4">
        <v>6860</v>
      </c>
    </row>
    <row r="553" ht="45.0" customHeight="true">
      <c r="A553" t="s" s="4">
        <v>1974</v>
      </c>
      <c r="B553" t="s" s="4">
        <v>8518</v>
      </c>
      <c r="C553" t="s" s="4">
        <v>7915</v>
      </c>
      <c r="D553" t="s" s="4">
        <v>8114</v>
      </c>
      <c r="E553" t="s" s="4">
        <v>8114</v>
      </c>
      <c r="F553" t="s" s="4">
        <v>93</v>
      </c>
      <c r="G553" t="s" s="4">
        <v>7917</v>
      </c>
    </row>
    <row r="554" ht="45.0" customHeight="true">
      <c r="A554" t="s" s="4">
        <v>1974</v>
      </c>
      <c r="B554" t="s" s="4">
        <v>8519</v>
      </c>
      <c r="C554" t="s" s="4">
        <v>8350</v>
      </c>
      <c r="D554" t="s" s="4">
        <v>8354</v>
      </c>
      <c r="E554" t="s" s="4">
        <v>8354</v>
      </c>
      <c r="F554" t="s" s="4">
        <v>93</v>
      </c>
      <c r="G554" t="s" s="4">
        <v>6860</v>
      </c>
    </row>
    <row r="555" ht="45.0" customHeight="true">
      <c r="A555" t="s" s="4">
        <v>1976</v>
      </c>
      <c r="B555" t="s" s="4">
        <v>8520</v>
      </c>
      <c r="C555" t="s" s="4">
        <v>7915</v>
      </c>
      <c r="D555" t="s" s="4">
        <v>8139</v>
      </c>
      <c r="E555" t="s" s="4">
        <v>8139</v>
      </c>
      <c r="F555" t="s" s="4">
        <v>93</v>
      </c>
      <c r="G555" t="s" s="4">
        <v>7917</v>
      </c>
    </row>
    <row r="556" ht="45.0" customHeight="true">
      <c r="A556" t="s" s="4">
        <v>1976</v>
      </c>
      <c r="B556" t="s" s="4">
        <v>8521</v>
      </c>
      <c r="C556" t="s" s="4">
        <v>8350</v>
      </c>
      <c r="D556" t="s" s="4">
        <v>8354</v>
      </c>
      <c r="E556" t="s" s="4">
        <v>8354</v>
      </c>
      <c r="F556" t="s" s="4">
        <v>93</v>
      </c>
      <c r="G556" t="s" s="4">
        <v>6860</v>
      </c>
    </row>
    <row r="557" ht="45.0" customHeight="true">
      <c r="A557" t="s" s="4">
        <v>1978</v>
      </c>
      <c r="B557" t="s" s="4">
        <v>8522</v>
      </c>
      <c r="C557" t="s" s="4">
        <v>7915</v>
      </c>
      <c r="D557" t="s" s="4">
        <v>8118</v>
      </c>
      <c r="E557" t="s" s="4">
        <v>8118</v>
      </c>
      <c r="F557" t="s" s="4">
        <v>93</v>
      </c>
      <c r="G557" t="s" s="4">
        <v>7917</v>
      </c>
    </row>
    <row r="558" ht="45.0" customHeight="true">
      <c r="A558" t="s" s="4">
        <v>1978</v>
      </c>
      <c r="B558" t="s" s="4">
        <v>8523</v>
      </c>
      <c r="C558" t="s" s="4">
        <v>8350</v>
      </c>
      <c r="D558" t="s" s="4">
        <v>8354</v>
      </c>
      <c r="E558" t="s" s="4">
        <v>8354</v>
      </c>
      <c r="F558" t="s" s="4">
        <v>93</v>
      </c>
      <c r="G558" t="s" s="4">
        <v>6860</v>
      </c>
    </row>
    <row r="559" ht="45.0" customHeight="true">
      <c r="A559" t="s" s="4">
        <v>1980</v>
      </c>
      <c r="B559" t="s" s="4">
        <v>8524</v>
      </c>
      <c r="C559" t="s" s="4">
        <v>2955</v>
      </c>
      <c r="D559" t="s" s="4">
        <v>791</v>
      </c>
      <c r="E559" t="s" s="4">
        <v>791</v>
      </c>
      <c r="F559" t="s" s="4">
        <v>106</v>
      </c>
      <c r="G559" t="s" s="4">
        <v>106</v>
      </c>
    </row>
    <row r="560" ht="45.0" customHeight="true">
      <c r="A560" t="s" s="4">
        <v>1983</v>
      </c>
      <c r="B560" t="s" s="4">
        <v>8525</v>
      </c>
      <c r="C560" t="s" s="4">
        <v>7915</v>
      </c>
      <c r="D560" t="s" s="4">
        <v>8216</v>
      </c>
      <c r="E560" t="s" s="4">
        <v>8216</v>
      </c>
      <c r="F560" t="s" s="4">
        <v>93</v>
      </c>
      <c r="G560" t="s" s="4">
        <v>7917</v>
      </c>
    </row>
    <row r="561" ht="45.0" customHeight="true">
      <c r="A561" t="s" s="4">
        <v>1983</v>
      </c>
      <c r="B561" t="s" s="4">
        <v>8526</v>
      </c>
      <c r="C561" t="s" s="4">
        <v>8350</v>
      </c>
      <c r="D561" t="s" s="4">
        <v>8351</v>
      </c>
      <c r="E561" t="s" s="4">
        <v>8351</v>
      </c>
      <c r="F561" t="s" s="4">
        <v>93</v>
      </c>
      <c r="G561" t="s" s="4">
        <v>6860</v>
      </c>
    </row>
    <row r="562" ht="45.0" customHeight="true">
      <c r="A562" t="s" s="4">
        <v>1985</v>
      </c>
      <c r="B562" t="s" s="4">
        <v>8527</v>
      </c>
      <c r="C562" t="s" s="4">
        <v>7915</v>
      </c>
      <c r="D562" t="s" s="4">
        <v>8216</v>
      </c>
      <c r="E562" t="s" s="4">
        <v>8216</v>
      </c>
      <c r="F562" t="s" s="4">
        <v>93</v>
      </c>
      <c r="G562" t="s" s="4">
        <v>7917</v>
      </c>
    </row>
    <row r="563" ht="45.0" customHeight="true">
      <c r="A563" t="s" s="4">
        <v>1985</v>
      </c>
      <c r="B563" t="s" s="4">
        <v>8528</v>
      </c>
      <c r="C563" t="s" s="4">
        <v>8350</v>
      </c>
      <c r="D563" t="s" s="4">
        <v>8351</v>
      </c>
      <c r="E563" t="s" s="4">
        <v>8351</v>
      </c>
      <c r="F563" t="s" s="4">
        <v>93</v>
      </c>
      <c r="G563" t="s" s="4">
        <v>6860</v>
      </c>
    </row>
    <row r="564" ht="45.0" customHeight="true">
      <c r="A564" t="s" s="4">
        <v>1987</v>
      </c>
      <c r="B564" t="s" s="4">
        <v>8529</v>
      </c>
      <c r="C564" t="s" s="4">
        <v>7915</v>
      </c>
      <c r="D564" t="s" s="4">
        <v>8339</v>
      </c>
      <c r="E564" t="s" s="4">
        <v>8339</v>
      </c>
      <c r="F564" t="s" s="4">
        <v>93</v>
      </c>
      <c r="G564" t="s" s="4">
        <v>7917</v>
      </c>
    </row>
    <row r="565" ht="45.0" customHeight="true">
      <c r="A565" t="s" s="4">
        <v>1987</v>
      </c>
      <c r="B565" t="s" s="4">
        <v>8530</v>
      </c>
      <c r="C565" t="s" s="4">
        <v>8350</v>
      </c>
      <c r="D565" t="s" s="4">
        <v>8531</v>
      </c>
      <c r="E565" t="s" s="4">
        <v>8531</v>
      </c>
      <c r="F565" t="s" s="4">
        <v>93</v>
      </c>
      <c r="G565" t="s" s="4">
        <v>6860</v>
      </c>
    </row>
    <row r="566" ht="45.0" customHeight="true">
      <c r="A566" t="s" s="4">
        <v>1989</v>
      </c>
      <c r="B566" t="s" s="4">
        <v>8532</v>
      </c>
      <c r="C566" t="s" s="4">
        <v>7915</v>
      </c>
      <c r="D566" t="s" s="4">
        <v>8121</v>
      </c>
      <c r="E566" t="s" s="4">
        <v>8121</v>
      </c>
      <c r="F566" t="s" s="4">
        <v>93</v>
      </c>
      <c r="G566" t="s" s="4">
        <v>7917</v>
      </c>
    </row>
    <row r="567" ht="45.0" customHeight="true">
      <c r="A567" t="s" s="4">
        <v>1989</v>
      </c>
      <c r="B567" t="s" s="4">
        <v>8533</v>
      </c>
      <c r="C567" t="s" s="4">
        <v>8350</v>
      </c>
      <c r="D567" t="s" s="4">
        <v>8534</v>
      </c>
      <c r="E567" t="s" s="4">
        <v>8534</v>
      </c>
      <c r="F567" t="s" s="4">
        <v>93</v>
      </c>
      <c r="G567" t="s" s="4">
        <v>6860</v>
      </c>
    </row>
    <row r="568" ht="45.0" customHeight="true">
      <c r="A568" t="s" s="4">
        <v>1991</v>
      </c>
      <c r="B568" t="s" s="4">
        <v>8535</v>
      </c>
      <c r="C568" t="s" s="4">
        <v>7915</v>
      </c>
      <c r="D568" t="s" s="4">
        <v>8121</v>
      </c>
      <c r="E568" t="s" s="4">
        <v>8121</v>
      </c>
      <c r="F568" t="s" s="4">
        <v>93</v>
      </c>
      <c r="G568" t="s" s="4">
        <v>7917</v>
      </c>
    </row>
    <row r="569" ht="45.0" customHeight="true">
      <c r="A569" t="s" s="4">
        <v>1991</v>
      </c>
      <c r="B569" t="s" s="4">
        <v>8536</v>
      </c>
      <c r="C569" t="s" s="4">
        <v>8350</v>
      </c>
      <c r="D569" t="s" s="4">
        <v>8537</v>
      </c>
      <c r="E569" t="s" s="4">
        <v>8537</v>
      </c>
      <c r="F569" t="s" s="4">
        <v>93</v>
      </c>
      <c r="G569" t="s" s="4">
        <v>6860</v>
      </c>
    </row>
    <row r="570" ht="45.0" customHeight="true">
      <c r="A570" t="s" s="4">
        <v>1993</v>
      </c>
      <c r="B570" t="s" s="4">
        <v>8538</v>
      </c>
      <c r="C570" t="s" s="4">
        <v>7915</v>
      </c>
      <c r="D570" t="s" s="4">
        <v>8216</v>
      </c>
      <c r="E570" t="s" s="4">
        <v>8216</v>
      </c>
      <c r="F570" t="s" s="4">
        <v>93</v>
      </c>
      <c r="G570" t="s" s="4">
        <v>7917</v>
      </c>
    </row>
    <row r="571" ht="45.0" customHeight="true">
      <c r="A571" t="s" s="4">
        <v>1993</v>
      </c>
      <c r="B571" t="s" s="4">
        <v>8539</v>
      </c>
      <c r="C571" t="s" s="4">
        <v>8350</v>
      </c>
      <c r="D571" t="s" s="4">
        <v>8354</v>
      </c>
      <c r="E571" t="s" s="4">
        <v>8354</v>
      </c>
      <c r="F571" t="s" s="4">
        <v>93</v>
      </c>
      <c r="G571" t="s" s="4">
        <v>6860</v>
      </c>
    </row>
    <row r="572" ht="45.0" customHeight="true">
      <c r="A572" t="s" s="4">
        <v>1995</v>
      </c>
      <c r="B572" t="s" s="4">
        <v>8540</v>
      </c>
      <c r="C572" t="s" s="4">
        <v>7915</v>
      </c>
      <c r="D572" t="s" s="4">
        <v>8114</v>
      </c>
      <c r="E572" t="s" s="4">
        <v>8114</v>
      </c>
      <c r="F572" t="s" s="4">
        <v>93</v>
      </c>
      <c r="G572" t="s" s="4">
        <v>7917</v>
      </c>
    </row>
    <row r="573" ht="45.0" customHeight="true">
      <c r="A573" t="s" s="4">
        <v>1995</v>
      </c>
      <c r="B573" t="s" s="4">
        <v>8541</v>
      </c>
      <c r="C573" t="s" s="4">
        <v>8350</v>
      </c>
      <c r="D573" t="s" s="4">
        <v>8354</v>
      </c>
      <c r="E573" t="s" s="4">
        <v>8354</v>
      </c>
      <c r="F573" t="s" s="4">
        <v>93</v>
      </c>
      <c r="G573" t="s" s="4">
        <v>6860</v>
      </c>
    </row>
    <row r="574" ht="45.0" customHeight="true">
      <c r="A574" t="s" s="4">
        <v>1997</v>
      </c>
      <c r="B574" t="s" s="4">
        <v>8542</v>
      </c>
      <c r="C574" t="s" s="4">
        <v>7915</v>
      </c>
      <c r="D574" t="s" s="4">
        <v>8118</v>
      </c>
      <c r="E574" t="s" s="4">
        <v>8118</v>
      </c>
      <c r="F574" t="s" s="4">
        <v>93</v>
      </c>
      <c r="G574" t="s" s="4">
        <v>7917</v>
      </c>
    </row>
    <row r="575" ht="45.0" customHeight="true">
      <c r="A575" t="s" s="4">
        <v>1997</v>
      </c>
      <c r="B575" t="s" s="4">
        <v>8543</v>
      </c>
      <c r="C575" t="s" s="4">
        <v>8350</v>
      </c>
      <c r="D575" t="s" s="4">
        <v>8354</v>
      </c>
      <c r="E575" t="s" s="4">
        <v>8354</v>
      </c>
      <c r="F575" t="s" s="4">
        <v>93</v>
      </c>
      <c r="G575" t="s" s="4">
        <v>6860</v>
      </c>
    </row>
    <row r="576" ht="45.0" customHeight="true">
      <c r="A576" t="s" s="4">
        <v>1999</v>
      </c>
      <c r="B576" t="s" s="4">
        <v>8544</v>
      </c>
      <c r="C576" t="s" s="4">
        <v>7915</v>
      </c>
      <c r="D576" t="s" s="4">
        <v>8118</v>
      </c>
      <c r="E576" t="s" s="4">
        <v>8118</v>
      </c>
      <c r="F576" t="s" s="4">
        <v>93</v>
      </c>
      <c r="G576" t="s" s="4">
        <v>7917</v>
      </c>
    </row>
    <row r="577" ht="45.0" customHeight="true">
      <c r="A577" t="s" s="4">
        <v>1999</v>
      </c>
      <c r="B577" t="s" s="4">
        <v>8545</v>
      </c>
      <c r="C577" t="s" s="4">
        <v>8350</v>
      </c>
      <c r="D577" t="s" s="4">
        <v>8354</v>
      </c>
      <c r="E577" t="s" s="4">
        <v>8354</v>
      </c>
      <c r="F577" t="s" s="4">
        <v>93</v>
      </c>
      <c r="G577" t="s" s="4">
        <v>6860</v>
      </c>
    </row>
    <row r="578" ht="45.0" customHeight="true">
      <c r="A578" t="s" s="4">
        <v>2001</v>
      </c>
      <c r="B578" t="s" s="4">
        <v>8546</v>
      </c>
      <c r="C578" t="s" s="4">
        <v>7915</v>
      </c>
      <c r="D578" t="s" s="4">
        <v>8118</v>
      </c>
      <c r="E578" t="s" s="4">
        <v>8118</v>
      </c>
      <c r="F578" t="s" s="4">
        <v>93</v>
      </c>
      <c r="G578" t="s" s="4">
        <v>7917</v>
      </c>
    </row>
    <row r="579" ht="45.0" customHeight="true">
      <c r="A579" t="s" s="4">
        <v>2001</v>
      </c>
      <c r="B579" t="s" s="4">
        <v>8547</v>
      </c>
      <c r="C579" t="s" s="4">
        <v>8350</v>
      </c>
      <c r="D579" t="s" s="4">
        <v>8354</v>
      </c>
      <c r="E579" t="s" s="4">
        <v>8354</v>
      </c>
      <c r="F579" t="s" s="4">
        <v>93</v>
      </c>
      <c r="G579" t="s" s="4">
        <v>6860</v>
      </c>
    </row>
    <row r="580" ht="45.0" customHeight="true">
      <c r="A580" t="s" s="4">
        <v>2003</v>
      </c>
      <c r="B580" t="s" s="4">
        <v>8548</v>
      </c>
      <c r="C580" t="s" s="4">
        <v>7915</v>
      </c>
      <c r="D580" t="s" s="4">
        <v>8118</v>
      </c>
      <c r="E580" t="s" s="4">
        <v>8118</v>
      </c>
      <c r="F580" t="s" s="4">
        <v>93</v>
      </c>
      <c r="G580" t="s" s="4">
        <v>7917</v>
      </c>
    </row>
    <row r="581" ht="45.0" customHeight="true">
      <c r="A581" t="s" s="4">
        <v>2003</v>
      </c>
      <c r="B581" t="s" s="4">
        <v>8549</v>
      </c>
      <c r="C581" t="s" s="4">
        <v>8350</v>
      </c>
      <c r="D581" t="s" s="4">
        <v>8354</v>
      </c>
      <c r="E581" t="s" s="4">
        <v>8354</v>
      </c>
      <c r="F581" t="s" s="4">
        <v>93</v>
      </c>
      <c r="G581" t="s" s="4">
        <v>6860</v>
      </c>
    </row>
    <row r="582" ht="45.0" customHeight="true">
      <c r="A582" t="s" s="4">
        <v>2005</v>
      </c>
      <c r="B582" t="s" s="4">
        <v>8550</v>
      </c>
      <c r="C582" t="s" s="4">
        <v>7915</v>
      </c>
      <c r="D582" t="s" s="4">
        <v>8123</v>
      </c>
      <c r="E582" t="s" s="4">
        <v>8123</v>
      </c>
      <c r="F582" t="s" s="4">
        <v>93</v>
      </c>
      <c r="G582" t="s" s="4">
        <v>7917</v>
      </c>
    </row>
    <row r="583" ht="45.0" customHeight="true">
      <c r="A583" t="s" s="4">
        <v>2005</v>
      </c>
      <c r="B583" t="s" s="4">
        <v>8551</v>
      </c>
      <c r="C583" t="s" s="4">
        <v>8350</v>
      </c>
      <c r="D583" t="s" s="4">
        <v>8537</v>
      </c>
      <c r="E583" t="s" s="4">
        <v>8537</v>
      </c>
      <c r="F583" t="s" s="4">
        <v>93</v>
      </c>
      <c r="G583" t="s" s="4">
        <v>6860</v>
      </c>
    </row>
    <row r="584" ht="45.0" customHeight="true">
      <c r="A584" t="s" s="4">
        <v>2007</v>
      </c>
      <c r="B584" t="s" s="4">
        <v>8552</v>
      </c>
      <c r="C584" t="s" s="4">
        <v>7915</v>
      </c>
      <c r="D584" t="s" s="4">
        <v>8121</v>
      </c>
      <c r="E584" t="s" s="4">
        <v>8121</v>
      </c>
      <c r="F584" t="s" s="4">
        <v>93</v>
      </c>
      <c r="G584" t="s" s="4">
        <v>7917</v>
      </c>
    </row>
    <row r="585" ht="45.0" customHeight="true">
      <c r="A585" t="s" s="4">
        <v>2007</v>
      </c>
      <c r="B585" t="s" s="4">
        <v>8553</v>
      </c>
      <c r="C585" t="s" s="4">
        <v>8350</v>
      </c>
      <c r="D585" t="s" s="4">
        <v>8537</v>
      </c>
      <c r="E585" t="s" s="4">
        <v>8537</v>
      </c>
      <c r="F585" t="s" s="4">
        <v>93</v>
      </c>
      <c r="G585" t="s" s="4">
        <v>6860</v>
      </c>
    </row>
    <row r="586" ht="45.0" customHeight="true">
      <c r="A586" t="s" s="4">
        <v>2009</v>
      </c>
      <c r="B586" t="s" s="4">
        <v>8554</v>
      </c>
      <c r="C586" t="s" s="4">
        <v>7915</v>
      </c>
      <c r="D586" t="s" s="4">
        <v>8126</v>
      </c>
      <c r="E586" t="s" s="4">
        <v>8126</v>
      </c>
      <c r="F586" t="s" s="4">
        <v>93</v>
      </c>
      <c r="G586" t="s" s="4">
        <v>7917</v>
      </c>
    </row>
    <row r="587" ht="45.0" customHeight="true">
      <c r="A587" t="s" s="4">
        <v>2009</v>
      </c>
      <c r="B587" t="s" s="4">
        <v>8555</v>
      </c>
      <c r="C587" t="s" s="4">
        <v>8350</v>
      </c>
      <c r="D587" t="s" s="4">
        <v>8537</v>
      </c>
      <c r="E587" t="s" s="4">
        <v>8537</v>
      </c>
      <c r="F587" t="s" s="4">
        <v>93</v>
      </c>
      <c r="G587" t="s" s="4">
        <v>6860</v>
      </c>
    </row>
    <row r="588" ht="45.0" customHeight="true">
      <c r="A588" t="s" s="4">
        <v>2011</v>
      </c>
      <c r="B588" t="s" s="4">
        <v>8556</v>
      </c>
      <c r="C588" t="s" s="4">
        <v>7915</v>
      </c>
      <c r="D588" t="s" s="4">
        <v>8128</v>
      </c>
      <c r="E588" t="s" s="4">
        <v>8128</v>
      </c>
      <c r="F588" t="s" s="4">
        <v>93</v>
      </c>
      <c r="G588" t="s" s="4">
        <v>7917</v>
      </c>
    </row>
    <row r="589" ht="45.0" customHeight="true">
      <c r="A589" t="s" s="4">
        <v>2011</v>
      </c>
      <c r="B589" t="s" s="4">
        <v>8557</v>
      </c>
      <c r="C589" t="s" s="4">
        <v>8350</v>
      </c>
      <c r="D589" t="s" s="4">
        <v>8558</v>
      </c>
      <c r="E589" t="s" s="4">
        <v>8558</v>
      </c>
      <c r="F589" t="s" s="4">
        <v>93</v>
      </c>
      <c r="G589" t="s" s="4">
        <v>6860</v>
      </c>
    </row>
    <row r="590" ht="45.0" customHeight="true">
      <c r="A590" t="s" s="4">
        <v>2013</v>
      </c>
      <c r="B590" t="s" s="4">
        <v>8559</v>
      </c>
      <c r="C590" t="s" s="4">
        <v>7915</v>
      </c>
      <c r="D590" t="s" s="4">
        <v>8126</v>
      </c>
      <c r="E590" t="s" s="4">
        <v>8126</v>
      </c>
      <c r="F590" t="s" s="4">
        <v>93</v>
      </c>
      <c r="G590" t="s" s="4">
        <v>7917</v>
      </c>
    </row>
    <row r="591" ht="45.0" customHeight="true">
      <c r="A591" t="s" s="4">
        <v>2013</v>
      </c>
      <c r="B591" t="s" s="4">
        <v>8560</v>
      </c>
      <c r="C591" t="s" s="4">
        <v>8350</v>
      </c>
      <c r="D591" t="s" s="4">
        <v>8537</v>
      </c>
      <c r="E591" t="s" s="4">
        <v>8537</v>
      </c>
      <c r="F591" t="s" s="4">
        <v>93</v>
      </c>
      <c r="G591" t="s" s="4">
        <v>6860</v>
      </c>
    </row>
    <row r="592" ht="45.0" customHeight="true">
      <c r="A592" t="s" s="4">
        <v>2015</v>
      </c>
      <c r="B592" t="s" s="4">
        <v>8561</v>
      </c>
      <c r="C592" t="s" s="4">
        <v>7915</v>
      </c>
      <c r="D592" t="s" s="4">
        <v>8126</v>
      </c>
      <c r="E592" t="s" s="4">
        <v>8126</v>
      </c>
      <c r="F592" t="s" s="4">
        <v>93</v>
      </c>
      <c r="G592" t="s" s="4">
        <v>7917</v>
      </c>
    </row>
    <row r="593" ht="45.0" customHeight="true">
      <c r="A593" t="s" s="4">
        <v>2015</v>
      </c>
      <c r="B593" t="s" s="4">
        <v>8562</v>
      </c>
      <c r="C593" t="s" s="4">
        <v>8350</v>
      </c>
      <c r="D593" t="s" s="4">
        <v>8534</v>
      </c>
      <c r="E593" t="s" s="4">
        <v>8534</v>
      </c>
      <c r="F593" t="s" s="4">
        <v>93</v>
      </c>
      <c r="G593" t="s" s="4">
        <v>6860</v>
      </c>
    </row>
    <row r="594" ht="45.0" customHeight="true">
      <c r="A594" t="s" s="4">
        <v>2017</v>
      </c>
      <c r="B594" t="s" s="4">
        <v>8563</v>
      </c>
      <c r="C594" t="s" s="4">
        <v>7915</v>
      </c>
      <c r="D594" t="s" s="4">
        <v>8118</v>
      </c>
      <c r="E594" t="s" s="4">
        <v>8118</v>
      </c>
      <c r="F594" t="s" s="4">
        <v>93</v>
      </c>
      <c r="G594" t="s" s="4">
        <v>7917</v>
      </c>
    </row>
    <row r="595" ht="45.0" customHeight="true">
      <c r="A595" t="s" s="4">
        <v>2017</v>
      </c>
      <c r="B595" t="s" s="4">
        <v>8564</v>
      </c>
      <c r="C595" t="s" s="4">
        <v>8350</v>
      </c>
      <c r="D595" t="s" s="4">
        <v>8354</v>
      </c>
      <c r="E595" t="s" s="4">
        <v>8354</v>
      </c>
      <c r="F595" t="s" s="4">
        <v>93</v>
      </c>
      <c r="G595" t="s" s="4">
        <v>6860</v>
      </c>
    </row>
    <row r="596" ht="45.0" customHeight="true">
      <c r="A596" t="s" s="4">
        <v>2019</v>
      </c>
      <c r="B596" t="s" s="4">
        <v>8565</v>
      </c>
      <c r="C596" t="s" s="4">
        <v>7915</v>
      </c>
      <c r="D596" t="s" s="4">
        <v>8150</v>
      </c>
      <c r="E596" t="s" s="4">
        <v>8150</v>
      </c>
      <c r="F596" t="s" s="4">
        <v>93</v>
      </c>
      <c r="G596" t="s" s="4">
        <v>7917</v>
      </c>
    </row>
    <row r="597" ht="45.0" customHeight="true">
      <c r="A597" t="s" s="4">
        <v>2019</v>
      </c>
      <c r="B597" t="s" s="4">
        <v>8566</v>
      </c>
      <c r="C597" t="s" s="4">
        <v>8350</v>
      </c>
      <c r="D597" t="s" s="4">
        <v>8354</v>
      </c>
      <c r="E597" t="s" s="4">
        <v>8354</v>
      </c>
      <c r="F597" t="s" s="4">
        <v>93</v>
      </c>
      <c r="G597" t="s" s="4">
        <v>6860</v>
      </c>
    </row>
    <row r="598" ht="45.0" customHeight="true">
      <c r="A598" t="s" s="4">
        <v>2021</v>
      </c>
      <c r="B598" t="s" s="4">
        <v>8567</v>
      </c>
      <c r="C598" t="s" s="4">
        <v>7915</v>
      </c>
      <c r="D598" t="s" s="4">
        <v>8150</v>
      </c>
      <c r="E598" t="s" s="4">
        <v>8150</v>
      </c>
      <c r="F598" t="s" s="4">
        <v>93</v>
      </c>
      <c r="G598" t="s" s="4">
        <v>7917</v>
      </c>
    </row>
    <row r="599" ht="45.0" customHeight="true">
      <c r="A599" t="s" s="4">
        <v>2021</v>
      </c>
      <c r="B599" t="s" s="4">
        <v>8568</v>
      </c>
      <c r="C599" t="s" s="4">
        <v>8350</v>
      </c>
      <c r="D599" t="s" s="4">
        <v>8354</v>
      </c>
      <c r="E599" t="s" s="4">
        <v>8354</v>
      </c>
      <c r="F599" t="s" s="4">
        <v>93</v>
      </c>
      <c r="G599" t="s" s="4">
        <v>6860</v>
      </c>
    </row>
    <row r="600" ht="45.0" customHeight="true">
      <c r="A600" t="s" s="4">
        <v>2023</v>
      </c>
      <c r="B600" t="s" s="4">
        <v>8569</v>
      </c>
      <c r="C600" t="s" s="4">
        <v>7915</v>
      </c>
      <c r="D600" t="s" s="4">
        <v>8114</v>
      </c>
      <c r="E600" t="s" s="4">
        <v>8114</v>
      </c>
      <c r="F600" t="s" s="4">
        <v>93</v>
      </c>
      <c r="G600" t="s" s="4">
        <v>7917</v>
      </c>
    </row>
    <row r="601" ht="45.0" customHeight="true">
      <c r="A601" t="s" s="4">
        <v>2023</v>
      </c>
      <c r="B601" t="s" s="4">
        <v>8570</v>
      </c>
      <c r="C601" t="s" s="4">
        <v>8350</v>
      </c>
      <c r="D601" t="s" s="4">
        <v>8354</v>
      </c>
      <c r="E601" t="s" s="4">
        <v>8354</v>
      </c>
      <c r="F601" t="s" s="4">
        <v>93</v>
      </c>
      <c r="G601" t="s" s="4">
        <v>6860</v>
      </c>
    </row>
    <row r="602" ht="45.0" customHeight="true">
      <c r="A602" t="s" s="4">
        <v>2025</v>
      </c>
      <c r="B602" t="s" s="4">
        <v>8571</v>
      </c>
      <c r="C602" t="s" s="4">
        <v>2955</v>
      </c>
      <c r="D602" t="s" s="4">
        <v>791</v>
      </c>
      <c r="E602" t="s" s="4">
        <v>791</v>
      </c>
      <c r="F602" t="s" s="4">
        <v>106</v>
      </c>
      <c r="G602" t="s" s="4">
        <v>106</v>
      </c>
    </row>
    <row r="603" ht="45.0" customHeight="true">
      <c r="A603" t="s" s="4">
        <v>2027</v>
      </c>
      <c r="B603" t="s" s="4">
        <v>8572</v>
      </c>
      <c r="C603" t="s" s="4">
        <v>7915</v>
      </c>
      <c r="D603" t="s" s="4">
        <v>8114</v>
      </c>
      <c r="E603" t="s" s="4">
        <v>8114</v>
      </c>
      <c r="F603" t="s" s="4">
        <v>93</v>
      </c>
      <c r="G603" t="s" s="4">
        <v>7917</v>
      </c>
    </row>
    <row r="604" ht="45.0" customHeight="true">
      <c r="A604" t="s" s="4">
        <v>2027</v>
      </c>
      <c r="B604" t="s" s="4">
        <v>8573</v>
      </c>
      <c r="C604" t="s" s="4">
        <v>8350</v>
      </c>
      <c r="D604" t="s" s="4">
        <v>8354</v>
      </c>
      <c r="E604" t="s" s="4">
        <v>8354</v>
      </c>
      <c r="F604" t="s" s="4">
        <v>93</v>
      </c>
      <c r="G604" t="s" s="4">
        <v>6860</v>
      </c>
    </row>
    <row r="605" ht="45.0" customHeight="true">
      <c r="A605" t="s" s="4">
        <v>2029</v>
      </c>
      <c r="B605" t="s" s="4">
        <v>8574</v>
      </c>
      <c r="C605" t="s" s="4">
        <v>7915</v>
      </c>
      <c r="D605" t="s" s="4">
        <v>8143</v>
      </c>
      <c r="E605" t="s" s="4">
        <v>8143</v>
      </c>
      <c r="F605" t="s" s="4">
        <v>93</v>
      </c>
      <c r="G605" t="s" s="4">
        <v>7917</v>
      </c>
    </row>
    <row r="606" ht="45.0" customHeight="true">
      <c r="A606" t="s" s="4">
        <v>2029</v>
      </c>
      <c r="B606" t="s" s="4">
        <v>8575</v>
      </c>
      <c r="C606" t="s" s="4">
        <v>8350</v>
      </c>
      <c r="D606" t="s" s="4">
        <v>8537</v>
      </c>
      <c r="E606" t="s" s="4">
        <v>8537</v>
      </c>
      <c r="F606" t="s" s="4">
        <v>93</v>
      </c>
      <c r="G606" t="s" s="4">
        <v>6860</v>
      </c>
    </row>
    <row r="607" ht="45.0" customHeight="true">
      <c r="A607" t="s" s="4">
        <v>2031</v>
      </c>
      <c r="B607" t="s" s="4">
        <v>8576</v>
      </c>
      <c r="C607" t="s" s="4">
        <v>8350</v>
      </c>
      <c r="D607" t="s" s="4">
        <v>8558</v>
      </c>
      <c r="E607" t="s" s="4">
        <v>8558</v>
      </c>
      <c r="F607" t="s" s="4">
        <v>93</v>
      </c>
      <c r="G607" t="s" s="4">
        <v>6860</v>
      </c>
    </row>
    <row r="608" ht="45.0" customHeight="true">
      <c r="A608" t="s" s="4">
        <v>2031</v>
      </c>
      <c r="B608" t="s" s="4">
        <v>8577</v>
      </c>
      <c r="C608" t="s" s="4">
        <v>7915</v>
      </c>
      <c r="D608" t="s" s="4">
        <v>8128</v>
      </c>
      <c r="E608" t="s" s="4">
        <v>8128</v>
      </c>
      <c r="F608" t="s" s="4">
        <v>93</v>
      </c>
      <c r="G608" t="s" s="4">
        <v>7917</v>
      </c>
    </row>
    <row r="609" ht="45.0" customHeight="true">
      <c r="A609" t="s" s="4">
        <v>2033</v>
      </c>
      <c r="B609" t="s" s="4">
        <v>8578</v>
      </c>
      <c r="C609" t="s" s="4">
        <v>7915</v>
      </c>
      <c r="D609" t="s" s="4">
        <v>8146</v>
      </c>
      <c r="E609" t="s" s="4">
        <v>8146</v>
      </c>
      <c r="F609" t="s" s="4">
        <v>93</v>
      </c>
      <c r="G609" t="s" s="4">
        <v>7917</v>
      </c>
    </row>
    <row r="610" ht="45.0" customHeight="true">
      <c r="A610" t="s" s="4">
        <v>2033</v>
      </c>
      <c r="B610" t="s" s="4">
        <v>8579</v>
      </c>
      <c r="C610" t="s" s="4">
        <v>8350</v>
      </c>
      <c r="D610" t="s" s="4">
        <v>8534</v>
      </c>
      <c r="E610" t="s" s="4">
        <v>8534</v>
      </c>
      <c r="F610" t="s" s="4">
        <v>93</v>
      </c>
      <c r="G610" t="s" s="4">
        <v>6860</v>
      </c>
    </row>
    <row r="611" ht="45.0" customHeight="true">
      <c r="A611" t="s" s="4">
        <v>2035</v>
      </c>
      <c r="B611" t="s" s="4">
        <v>8580</v>
      </c>
      <c r="C611" t="s" s="4">
        <v>7915</v>
      </c>
      <c r="D611" t="s" s="4">
        <v>8154</v>
      </c>
      <c r="E611" t="s" s="4">
        <v>8154</v>
      </c>
      <c r="F611" t="s" s="4">
        <v>93</v>
      </c>
      <c r="G611" t="s" s="4">
        <v>7917</v>
      </c>
    </row>
    <row r="612" ht="45.0" customHeight="true">
      <c r="A612" t="s" s="4">
        <v>2035</v>
      </c>
      <c r="B612" t="s" s="4">
        <v>8581</v>
      </c>
      <c r="C612" t="s" s="4">
        <v>8350</v>
      </c>
      <c r="D612" t="s" s="4">
        <v>8534</v>
      </c>
      <c r="E612" t="s" s="4">
        <v>8534</v>
      </c>
      <c r="F612" t="s" s="4">
        <v>93</v>
      </c>
      <c r="G612" t="s" s="4">
        <v>6860</v>
      </c>
    </row>
    <row r="613" ht="45.0" customHeight="true">
      <c r="A613" t="s" s="4">
        <v>2037</v>
      </c>
      <c r="B613" t="s" s="4">
        <v>8582</v>
      </c>
      <c r="C613" t="s" s="4">
        <v>7915</v>
      </c>
      <c r="D613" t="s" s="4">
        <v>8156</v>
      </c>
      <c r="E613" t="s" s="4">
        <v>8156</v>
      </c>
      <c r="F613" t="s" s="4">
        <v>93</v>
      </c>
      <c r="G613" t="s" s="4">
        <v>7917</v>
      </c>
    </row>
    <row r="614" ht="45.0" customHeight="true">
      <c r="A614" t="s" s="4">
        <v>2037</v>
      </c>
      <c r="B614" t="s" s="4">
        <v>8583</v>
      </c>
      <c r="C614" t="s" s="4">
        <v>8350</v>
      </c>
      <c r="D614" t="s" s="4">
        <v>8534</v>
      </c>
      <c r="E614" t="s" s="4">
        <v>8534</v>
      </c>
      <c r="F614" t="s" s="4">
        <v>93</v>
      </c>
      <c r="G614" t="s" s="4">
        <v>6860</v>
      </c>
    </row>
    <row r="615" ht="45.0" customHeight="true">
      <c r="A615" t="s" s="4">
        <v>2039</v>
      </c>
      <c r="B615" t="s" s="4">
        <v>8584</v>
      </c>
      <c r="C615" t="s" s="4">
        <v>7915</v>
      </c>
      <c r="D615" t="s" s="4">
        <v>8146</v>
      </c>
      <c r="E615" t="s" s="4">
        <v>8146</v>
      </c>
      <c r="F615" t="s" s="4">
        <v>93</v>
      </c>
      <c r="G615" t="s" s="4">
        <v>7917</v>
      </c>
    </row>
    <row r="616" ht="45.0" customHeight="true">
      <c r="A616" t="s" s="4">
        <v>2039</v>
      </c>
      <c r="B616" t="s" s="4">
        <v>8585</v>
      </c>
      <c r="C616" t="s" s="4">
        <v>8350</v>
      </c>
      <c r="D616" t="s" s="4">
        <v>8534</v>
      </c>
      <c r="E616" t="s" s="4">
        <v>8534</v>
      </c>
      <c r="F616" t="s" s="4">
        <v>93</v>
      </c>
      <c r="G616" t="s" s="4">
        <v>6860</v>
      </c>
    </row>
    <row r="617" ht="45.0" customHeight="true">
      <c r="A617" t="s" s="4">
        <v>2041</v>
      </c>
      <c r="B617" t="s" s="4">
        <v>8586</v>
      </c>
      <c r="C617" t="s" s="4">
        <v>7915</v>
      </c>
      <c r="D617" t="s" s="4">
        <v>8216</v>
      </c>
      <c r="E617" t="s" s="4">
        <v>8216</v>
      </c>
      <c r="F617" t="s" s="4">
        <v>93</v>
      </c>
      <c r="G617" t="s" s="4">
        <v>7917</v>
      </c>
    </row>
    <row r="618" ht="45.0" customHeight="true">
      <c r="A618" t="s" s="4">
        <v>2041</v>
      </c>
      <c r="B618" t="s" s="4">
        <v>8587</v>
      </c>
      <c r="C618" t="s" s="4">
        <v>8350</v>
      </c>
      <c r="D618" t="s" s="4">
        <v>8351</v>
      </c>
      <c r="E618" t="s" s="4">
        <v>8351</v>
      </c>
      <c r="F618" t="s" s="4">
        <v>93</v>
      </c>
      <c r="G618" t="s" s="4">
        <v>6860</v>
      </c>
    </row>
    <row r="619" ht="45.0" customHeight="true">
      <c r="A619" t="s" s="4">
        <v>2043</v>
      </c>
      <c r="B619" t="s" s="4">
        <v>8588</v>
      </c>
      <c r="C619" t="s" s="4">
        <v>7915</v>
      </c>
      <c r="D619" t="s" s="4">
        <v>8216</v>
      </c>
      <c r="E619" t="s" s="4">
        <v>8216</v>
      </c>
      <c r="F619" t="s" s="4">
        <v>93</v>
      </c>
      <c r="G619" t="s" s="4">
        <v>7917</v>
      </c>
    </row>
    <row r="620" ht="45.0" customHeight="true">
      <c r="A620" t="s" s="4">
        <v>2043</v>
      </c>
      <c r="B620" t="s" s="4">
        <v>8589</v>
      </c>
      <c r="C620" t="s" s="4">
        <v>8350</v>
      </c>
      <c r="D620" t="s" s="4">
        <v>8354</v>
      </c>
      <c r="E620" t="s" s="4">
        <v>8354</v>
      </c>
      <c r="F620" t="s" s="4">
        <v>93</v>
      </c>
      <c r="G620" t="s" s="4">
        <v>6860</v>
      </c>
    </row>
    <row r="621" ht="45.0" customHeight="true">
      <c r="A621" t="s" s="4">
        <v>2045</v>
      </c>
      <c r="B621" t="s" s="4">
        <v>8590</v>
      </c>
      <c r="C621" t="s" s="4">
        <v>7915</v>
      </c>
      <c r="D621" t="s" s="4">
        <v>8118</v>
      </c>
      <c r="E621" t="s" s="4">
        <v>8118</v>
      </c>
      <c r="F621" t="s" s="4">
        <v>93</v>
      </c>
      <c r="G621" t="s" s="4">
        <v>7917</v>
      </c>
    </row>
    <row r="622" ht="45.0" customHeight="true">
      <c r="A622" t="s" s="4">
        <v>2045</v>
      </c>
      <c r="B622" t="s" s="4">
        <v>8591</v>
      </c>
      <c r="C622" t="s" s="4">
        <v>8350</v>
      </c>
      <c r="D622" t="s" s="4">
        <v>8354</v>
      </c>
      <c r="E622" t="s" s="4">
        <v>8354</v>
      </c>
      <c r="F622" t="s" s="4">
        <v>93</v>
      </c>
      <c r="G622" t="s" s="4">
        <v>6860</v>
      </c>
    </row>
    <row r="623" ht="45.0" customHeight="true">
      <c r="A623" t="s" s="4">
        <v>2047</v>
      </c>
      <c r="B623" t="s" s="4">
        <v>8592</v>
      </c>
      <c r="C623" t="s" s="4">
        <v>8350</v>
      </c>
      <c r="D623" t="s" s="4">
        <v>8354</v>
      </c>
      <c r="E623" t="s" s="4">
        <v>8354</v>
      </c>
      <c r="F623" t="s" s="4">
        <v>93</v>
      </c>
      <c r="G623" t="s" s="4">
        <v>6860</v>
      </c>
    </row>
    <row r="624" ht="45.0" customHeight="true">
      <c r="A624" t="s" s="4">
        <v>2047</v>
      </c>
      <c r="B624" t="s" s="4">
        <v>8593</v>
      </c>
      <c r="C624" t="s" s="4">
        <v>7915</v>
      </c>
      <c r="D624" t="s" s="4">
        <v>8218</v>
      </c>
      <c r="E624" t="s" s="4">
        <v>8218</v>
      </c>
      <c r="F624" t="s" s="4">
        <v>93</v>
      </c>
      <c r="G624" t="s" s="4">
        <v>7917</v>
      </c>
    </row>
    <row r="625" ht="45.0" customHeight="true">
      <c r="A625" t="s" s="4">
        <v>2049</v>
      </c>
      <c r="B625" t="s" s="4">
        <v>8594</v>
      </c>
      <c r="C625" t="s" s="4">
        <v>7915</v>
      </c>
      <c r="D625" t="s" s="4">
        <v>8114</v>
      </c>
      <c r="E625" t="s" s="4">
        <v>8114</v>
      </c>
      <c r="F625" t="s" s="4">
        <v>93</v>
      </c>
      <c r="G625" t="s" s="4">
        <v>7917</v>
      </c>
    </row>
    <row r="626" ht="45.0" customHeight="true">
      <c r="A626" t="s" s="4">
        <v>2049</v>
      </c>
      <c r="B626" t="s" s="4">
        <v>8595</v>
      </c>
      <c r="C626" t="s" s="4">
        <v>8350</v>
      </c>
      <c r="D626" t="s" s="4">
        <v>8354</v>
      </c>
      <c r="E626" t="s" s="4">
        <v>8354</v>
      </c>
      <c r="F626" t="s" s="4">
        <v>93</v>
      </c>
      <c r="G626" t="s" s="4">
        <v>6860</v>
      </c>
    </row>
    <row r="627" ht="45.0" customHeight="true">
      <c r="A627" t="s" s="4">
        <v>2051</v>
      </c>
      <c r="B627" t="s" s="4">
        <v>8596</v>
      </c>
      <c r="C627" t="s" s="4">
        <v>7915</v>
      </c>
      <c r="D627" t="s" s="4">
        <v>8114</v>
      </c>
      <c r="E627" t="s" s="4">
        <v>8114</v>
      </c>
      <c r="F627" t="s" s="4">
        <v>93</v>
      </c>
      <c r="G627" t="s" s="4">
        <v>7917</v>
      </c>
    </row>
    <row r="628" ht="45.0" customHeight="true">
      <c r="A628" t="s" s="4">
        <v>2051</v>
      </c>
      <c r="B628" t="s" s="4">
        <v>8597</v>
      </c>
      <c r="C628" t="s" s="4">
        <v>8350</v>
      </c>
      <c r="D628" t="s" s="4">
        <v>8354</v>
      </c>
      <c r="E628" t="s" s="4">
        <v>8354</v>
      </c>
      <c r="F628" t="s" s="4">
        <v>93</v>
      </c>
      <c r="G628" t="s" s="4">
        <v>6860</v>
      </c>
    </row>
    <row r="629" ht="45.0" customHeight="true">
      <c r="A629" t="s" s="4">
        <v>2053</v>
      </c>
      <c r="B629" t="s" s="4">
        <v>8598</v>
      </c>
      <c r="C629" t="s" s="4">
        <v>7915</v>
      </c>
      <c r="D629" t="s" s="4">
        <v>8156</v>
      </c>
      <c r="E629" t="s" s="4">
        <v>8156</v>
      </c>
      <c r="F629" t="s" s="4">
        <v>93</v>
      </c>
      <c r="G629" t="s" s="4">
        <v>7917</v>
      </c>
    </row>
    <row r="630" ht="45.0" customHeight="true">
      <c r="A630" t="s" s="4">
        <v>2053</v>
      </c>
      <c r="B630" t="s" s="4">
        <v>8599</v>
      </c>
      <c r="C630" t="s" s="4">
        <v>8350</v>
      </c>
      <c r="D630" t="s" s="4">
        <v>8600</v>
      </c>
      <c r="E630" t="s" s="4">
        <v>8600</v>
      </c>
      <c r="F630" t="s" s="4">
        <v>93</v>
      </c>
      <c r="G630" t="s" s="4">
        <v>6860</v>
      </c>
    </row>
    <row r="631" ht="45.0" customHeight="true">
      <c r="A631" t="s" s="4">
        <v>2055</v>
      </c>
      <c r="B631" t="s" s="4">
        <v>8601</v>
      </c>
      <c r="C631" t="s" s="4">
        <v>7915</v>
      </c>
      <c r="D631" t="s" s="4">
        <v>8154</v>
      </c>
      <c r="E631" t="s" s="4">
        <v>8154</v>
      </c>
      <c r="F631" t="s" s="4">
        <v>93</v>
      </c>
      <c r="G631" t="s" s="4">
        <v>7917</v>
      </c>
    </row>
    <row r="632" ht="45.0" customHeight="true">
      <c r="A632" t="s" s="4">
        <v>2055</v>
      </c>
      <c r="B632" t="s" s="4">
        <v>8602</v>
      </c>
      <c r="C632" t="s" s="4">
        <v>8350</v>
      </c>
      <c r="D632" t="s" s="4">
        <v>8534</v>
      </c>
      <c r="E632" t="s" s="4">
        <v>8534</v>
      </c>
      <c r="F632" t="s" s="4">
        <v>93</v>
      </c>
      <c r="G632" t="s" s="4">
        <v>6860</v>
      </c>
    </row>
    <row r="633" ht="45.0" customHeight="true">
      <c r="A633" t="s" s="4">
        <v>2057</v>
      </c>
      <c r="B633" t="s" s="4">
        <v>8603</v>
      </c>
      <c r="C633" t="s" s="4">
        <v>7915</v>
      </c>
      <c r="D633" t="s" s="4">
        <v>8166</v>
      </c>
      <c r="E633" t="s" s="4">
        <v>8166</v>
      </c>
      <c r="F633" t="s" s="4">
        <v>93</v>
      </c>
      <c r="G633" t="s" s="4">
        <v>7917</v>
      </c>
    </row>
    <row r="634" ht="45.0" customHeight="true">
      <c r="A634" t="s" s="4">
        <v>2057</v>
      </c>
      <c r="B634" t="s" s="4">
        <v>8604</v>
      </c>
      <c r="C634" t="s" s="4">
        <v>8350</v>
      </c>
      <c r="D634" t="s" s="4">
        <v>8534</v>
      </c>
      <c r="E634" t="s" s="4">
        <v>8534</v>
      </c>
      <c r="F634" t="s" s="4">
        <v>93</v>
      </c>
      <c r="G634" t="s" s="4">
        <v>6860</v>
      </c>
    </row>
    <row r="635" ht="45.0" customHeight="true">
      <c r="A635" t="s" s="4">
        <v>2059</v>
      </c>
      <c r="B635" t="s" s="4">
        <v>8605</v>
      </c>
      <c r="C635" t="s" s="4">
        <v>7915</v>
      </c>
      <c r="D635" t="s" s="4">
        <v>8166</v>
      </c>
      <c r="E635" t="s" s="4">
        <v>8166</v>
      </c>
      <c r="F635" t="s" s="4">
        <v>93</v>
      </c>
      <c r="G635" t="s" s="4">
        <v>7917</v>
      </c>
    </row>
    <row r="636" ht="45.0" customHeight="true">
      <c r="A636" t="s" s="4">
        <v>2059</v>
      </c>
      <c r="B636" t="s" s="4">
        <v>8606</v>
      </c>
      <c r="C636" t="s" s="4">
        <v>8350</v>
      </c>
      <c r="D636" t="s" s="4">
        <v>8534</v>
      </c>
      <c r="E636" t="s" s="4">
        <v>8534</v>
      </c>
      <c r="F636" t="s" s="4">
        <v>93</v>
      </c>
      <c r="G636" t="s" s="4">
        <v>6860</v>
      </c>
    </row>
    <row r="637" ht="45.0" customHeight="true">
      <c r="A637" t="s" s="4">
        <v>2061</v>
      </c>
      <c r="B637" t="s" s="4">
        <v>8607</v>
      </c>
      <c r="C637" t="s" s="4">
        <v>7915</v>
      </c>
      <c r="D637" t="s" s="4">
        <v>8154</v>
      </c>
      <c r="E637" t="s" s="4">
        <v>8154</v>
      </c>
      <c r="F637" t="s" s="4">
        <v>93</v>
      </c>
      <c r="G637" t="s" s="4">
        <v>7917</v>
      </c>
    </row>
    <row r="638" ht="45.0" customHeight="true">
      <c r="A638" t="s" s="4">
        <v>2061</v>
      </c>
      <c r="B638" t="s" s="4">
        <v>8608</v>
      </c>
      <c r="C638" t="s" s="4">
        <v>8350</v>
      </c>
      <c r="D638" t="s" s="4">
        <v>8534</v>
      </c>
      <c r="E638" t="s" s="4">
        <v>8534</v>
      </c>
      <c r="F638" t="s" s="4">
        <v>93</v>
      </c>
      <c r="G638" t="s" s="4">
        <v>6860</v>
      </c>
    </row>
    <row r="639" ht="45.0" customHeight="true">
      <c r="A639" t="s" s="4">
        <v>2063</v>
      </c>
      <c r="B639" t="s" s="4">
        <v>8609</v>
      </c>
      <c r="C639" t="s" s="4">
        <v>7915</v>
      </c>
      <c r="D639" t="s" s="4">
        <v>8166</v>
      </c>
      <c r="E639" t="s" s="4">
        <v>8166</v>
      </c>
      <c r="F639" t="s" s="4">
        <v>93</v>
      </c>
      <c r="G639" t="s" s="4">
        <v>7917</v>
      </c>
    </row>
    <row r="640" ht="45.0" customHeight="true">
      <c r="A640" t="s" s="4">
        <v>2063</v>
      </c>
      <c r="B640" t="s" s="4">
        <v>8610</v>
      </c>
      <c r="C640" t="s" s="4">
        <v>8350</v>
      </c>
      <c r="D640" t="s" s="4">
        <v>8534</v>
      </c>
      <c r="E640" t="s" s="4">
        <v>8534</v>
      </c>
      <c r="F640" t="s" s="4">
        <v>93</v>
      </c>
      <c r="G640" t="s" s="4">
        <v>6860</v>
      </c>
    </row>
    <row r="641" ht="45.0" customHeight="true">
      <c r="A641" t="s" s="4">
        <v>2065</v>
      </c>
      <c r="B641" t="s" s="4">
        <v>8611</v>
      </c>
      <c r="C641" t="s" s="4">
        <v>7915</v>
      </c>
      <c r="D641" t="s" s="4">
        <v>8150</v>
      </c>
      <c r="E641" t="s" s="4">
        <v>8150</v>
      </c>
      <c r="F641" t="s" s="4">
        <v>93</v>
      </c>
      <c r="G641" t="s" s="4">
        <v>7917</v>
      </c>
    </row>
    <row r="642" ht="45.0" customHeight="true">
      <c r="A642" t="s" s="4">
        <v>2065</v>
      </c>
      <c r="B642" t="s" s="4">
        <v>8612</v>
      </c>
      <c r="C642" t="s" s="4">
        <v>8350</v>
      </c>
      <c r="D642" t="s" s="4">
        <v>8354</v>
      </c>
      <c r="E642" t="s" s="4">
        <v>8354</v>
      </c>
      <c r="F642" t="s" s="4">
        <v>93</v>
      </c>
      <c r="G642" t="s" s="4">
        <v>6860</v>
      </c>
    </row>
    <row r="643" ht="45.0" customHeight="true">
      <c r="A643" t="s" s="4">
        <v>2067</v>
      </c>
      <c r="B643" t="s" s="4">
        <v>8613</v>
      </c>
      <c r="C643" t="s" s="4">
        <v>7915</v>
      </c>
      <c r="D643" t="s" s="4">
        <v>8154</v>
      </c>
      <c r="E643" t="s" s="4">
        <v>8154</v>
      </c>
      <c r="F643" t="s" s="4">
        <v>93</v>
      </c>
      <c r="G643" t="s" s="4">
        <v>7917</v>
      </c>
    </row>
    <row r="644" ht="45.0" customHeight="true">
      <c r="A644" t="s" s="4">
        <v>2067</v>
      </c>
      <c r="B644" t="s" s="4">
        <v>8614</v>
      </c>
      <c r="C644" t="s" s="4">
        <v>8350</v>
      </c>
      <c r="D644" t="s" s="4">
        <v>8534</v>
      </c>
      <c r="E644" t="s" s="4">
        <v>8534</v>
      </c>
      <c r="F644" t="s" s="4">
        <v>93</v>
      </c>
      <c r="G644" t="s" s="4">
        <v>6860</v>
      </c>
    </row>
    <row r="645" ht="45.0" customHeight="true">
      <c r="A645" t="s" s="4">
        <v>2069</v>
      </c>
      <c r="B645" t="s" s="4">
        <v>8615</v>
      </c>
      <c r="C645" t="s" s="4">
        <v>7915</v>
      </c>
      <c r="D645" t="s" s="4">
        <v>8114</v>
      </c>
      <c r="E645" t="s" s="4">
        <v>8114</v>
      </c>
      <c r="F645" t="s" s="4">
        <v>93</v>
      </c>
      <c r="G645" t="s" s="4">
        <v>7917</v>
      </c>
    </row>
    <row r="646" ht="45.0" customHeight="true">
      <c r="A646" t="s" s="4">
        <v>2069</v>
      </c>
      <c r="B646" t="s" s="4">
        <v>8616</v>
      </c>
      <c r="C646" t="s" s="4">
        <v>8350</v>
      </c>
      <c r="D646" t="s" s="4">
        <v>8354</v>
      </c>
      <c r="E646" t="s" s="4">
        <v>8354</v>
      </c>
      <c r="F646" t="s" s="4">
        <v>93</v>
      </c>
      <c r="G646" t="s" s="4">
        <v>6860</v>
      </c>
    </row>
    <row r="647" ht="45.0" customHeight="true">
      <c r="A647" t="s" s="4">
        <v>2071</v>
      </c>
      <c r="B647" t="s" s="4">
        <v>8617</v>
      </c>
      <c r="C647" t="s" s="4">
        <v>7915</v>
      </c>
      <c r="D647" t="s" s="4">
        <v>8216</v>
      </c>
      <c r="E647" t="s" s="4">
        <v>8216</v>
      </c>
      <c r="F647" t="s" s="4">
        <v>93</v>
      </c>
      <c r="G647" t="s" s="4">
        <v>7917</v>
      </c>
    </row>
    <row r="648" ht="45.0" customHeight="true">
      <c r="A648" t="s" s="4">
        <v>2071</v>
      </c>
      <c r="B648" t="s" s="4">
        <v>8618</v>
      </c>
      <c r="C648" t="s" s="4">
        <v>8350</v>
      </c>
      <c r="D648" t="s" s="4">
        <v>8619</v>
      </c>
      <c r="E648" t="s" s="4">
        <v>8619</v>
      </c>
      <c r="F648" t="s" s="4">
        <v>93</v>
      </c>
      <c r="G648" t="s" s="4">
        <v>6860</v>
      </c>
    </row>
    <row r="649" ht="45.0" customHeight="true">
      <c r="A649" t="s" s="4">
        <v>2073</v>
      </c>
      <c r="B649" t="s" s="4">
        <v>8620</v>
      </c>
      <c r="C649" t="s" s="4">
        <v>7915</v>
      </c>
      <c r="D649" t="s" s="4">
        <v>8114</v>
      </c>
      <c r="E649" t="s" s="4">
        <v>8114</v>
      </c>
      <c r="F649" t="s" s="4">
        <v>93</v>
      </c>
      <c r="G649" t="s" s="4">
        <v>7917</v>
      </c>
    </row>
    <row r="650" ht="45.0" customHeight="true">
      <c r="A650" t="s" s="4">
        <v>2073</v>
      </c>
      <c r="B650" t="s" s="4">
        <v>8621</v>
      </c>
      <c r="C650" t="s" s="4">
        <v>8350</v>
      </c>
      <c r="D650" t="s" s="4">
        <v>8354</v>
      </c>
      <c r="E650" t="s" s="4">
        <v>8354</v>
      </c>
      <c r="F650" t="s" s="4">
        <v>93</v>
      </c>
      <c r="G650" t="s" s="4">
        <v>6860</v>
      </c>
    </row>
    <row r="651" ht="45.0" customHeight="true">
      <c r="A651" t="s" s="4">
        <v>2075</v>
      </c>
      <c r="B651" t="s" s="4">
        <v>8622</v>
      </c>
      <c r="C651" t="s" s="4">
        <v>7915</v>
      </c>
      <c r="D651" t="s" s="4">
        <v>8114</v>
      </c>
      <c r="E651" t="s" s="4">
        <v>8114</v>
      </c>
      <c r="F651" t="s" s="4">
        <v>93</v>
      </c>
      <c r="G651" t="s" s="4">
        <v>7917</v>
      </c>
    </row>
    <row r="652" ht="45.0" customHeight="true">
      <c r="A652" t="s" s="4">
        <v>2075</v>
      </c>
      <c r="B652" t="s" s="4">
        <v>8623</v>
      </c>
      <c r="C652" t="s" s="4">
        <v>8350</v>
      </c>
      <c r="D652" t="s" s="4">
        <v>8354</v>
      </c>
      <c r="E652" t="s" s="4">
        <v>8354</v>
      </c>
      <c r="F652" t="s" s="4">
        <v>93</v>
      </c>
      <c r="G652" t="s" s="4">
        <v>6860</v>
      </c>
    </row>
    <row r="653" ht="45.0" customHeight="true">
      <c r="A653" t="s" s="4">
        <v>2077</v>
      </c>
      <c r="B653" t="s" s="4">
        <v>8624</v>
      </c>
      <c r="C653" t="s" s="4">
        <v>7915</v>
      </c>
      <c r="D653" t="s" s="4">
        <v>8171</v>
      </c>
      <c r="E653" t="s" s="4">
        <v>8171</v>
      </c>
      <c r="F653" t="s" s="4">
        <v>93</v>
      </c>
      <c r="G653" t="s" s="4">
        <v>7917</v>
      </c>
    </row>
    <row r="654" ht="45.0" customHeight="true">
      <c r="A654" t="s" s="4">
        <v>2077</v>
      </c>
      <c r="B654" t="s" s="4">
        <v>8625</v>
      </c>
      <c r="C654" t="s" s="4">
        <v>8350</v>
      </c>
      <c r="D654" t="s" s="4">
        <v>8534</v>
      </c>
      <c r="E654" t="s" s="4">
        <v>8534</v>
      </c>
      <c r="F654" t="s" s="4">
        <v>93</v>
      </c>
      <c r="G654" t="s" s="4">
        <v>6860</v>
      </c>
    </row>
    <row r="655" ht="45.0" customHeight="true">
      <c r="A655" t="s" s="4">
        <v>2079</v>
      </c>
      <c r="B655" t="s" s="4">
        <v>8626</v>
      </c>
      <c r="C655" t="s" s="4">
        <v>7915</v>
      </c>
      <c r="D655" t="s" s="4">
        <v>8178</v>
      </c>
      <c r="E655" t="s" s="4">
        <v>8178</v>
      </c>
      <c r="F655" t="s" s="4">
        <v>93</v>
      </c>
      <c r="G655" t="s" s="4">
        <v>7917</v>
      </c>
    </row>
    <row r="656" ht="45.0" customHeight="true">
      <c r="A656" t="s" s="4">
        <v>2079</v>
      </c>
      <c r="B656" t="s" s="4">
        <v>8627</v>
      </c>
      <c r="C656" t="s" s="4">
        <v>8350</v>
      </c>
      <c r="D656" t="s" s="4">
        <v>8534</v>
      </c>
      <c r="E656" t="s" s="4">
        <v>8534</v>
      </c>
      <c r="F656" t="s" s="4">
        <v>93</v>
      </c>
      <c r="G656" t="s" s="4">
        <v>6860</v>
      </c>
    </row>
    <row r="657" ht="45.0" customHeight="true">
      <c r="A657" t="s" s="4">
        <v>2081</v>
      </c>
      <c r="B657" t="s" s="4">
        <v>8628</v>
      </c>
      <c r="C657" t="s" s="4">
        <v>7915</v>
      </c>
      <c r="D657" t="s" s="4">
        <v>8154</v>
      </c>
      <c r="E657" t="s" s="4">
        <v>8154</v>
      </c>
      <c r="F657" t="s" s="4">
        <v>93</v>
      </c>
      <c r="G657" t="s" s="4">
        <v>7917</v>
      </c>
    </row>
    <row r="658" ht="45.0" customHeight="true">
      <c r="A658" t="s" s="4">
        <v>2081</v>
      </c>
      <c r="B658" t="s" s="4">
        <v>8629</v>
      </c>
      <c r="C658" t="s" s="4">
        <v>8350</v>
      </c>
      <c r="D658" t="s" s="4">
        <v>8534</v>
      </c>
      <c r="E658" t="s" s="4">
        <v>8534</v>
      </c>
      <c r="F658" t="s" s="4">
        <v>93</v>
      </c>
      <c r="G658" t="s" s="4">
        <v>6860</v>
      </c>
    </row>
    <row r="659" ht="45.0" customHeight="true">
      <c r="A659" t="s" s="4">
        <v>2083</v>
      </c>
      <c r="B659" t="s" s="4">
        <v>8630</v>
      </c>
      <c r="C659" t="s" s="4">
        <v>7915</v>
      </c>
      <c r="D659" t="s" s="4">
        <v>8178</v>
      </c>
      <c r="E659" t="s" s="4">
        <v>8178</v>
      </c>
      <c r="F659" t="s" s="4">
        <v>93</v>
      </c>
      <c r="G659" t="s" s="4">
        <v>7917</v>
      </c>
    </row>
    <row r="660" ht="45.0" customHeight="true">
      <c r="A660" t="s" s="4">
        <v>2083</v>
      </c>
      <c r="B660" t="s" s="4">
        <v>8631</v>
      </c>
      <c r="C660" t="s" s="4">
        <v>8350</v>
      </c>
      <c r="D660" t="s" s="4">
        <v>8534</v>
      </c>
      <c r="E660" t="s" s="4">
        <v>8534</v>
      </c>
      <c r="F660" t="s" s="4">
        <v>93</v>
      </c>
      <c r="G660" t="s" s="4">
        <v>6860</v>
      </c>
    </row>
    <row r="661" ht="45.0" customHeight="true">
      <c r="A661" t="s" s="4">
        <v>2085</v>
      </c>
      <c r="B661" t="s" s="4">
        <v>8632</v>
      </c>
      <c r="C661" t="s" s="4">
        <v>7915</v>
      </c>
      <c r="D661" t="s" s="4">
        <v>8178</v>
      </c>
      <c r="E661" t="s" s="4">
        <v>8178</v>
      </c>
      <c r="F661" t="s" s="4">
        <v>93</v>
      </c>
      <c r="G661" t="s" s="4">
        <v>7917</v>
      </c>
    </row>
    <row r="662" ht="45.0" customHeight="true">
      <c r="A662" t="s" s="4">
        <v>2085</v>
      </c>
      <c r="B662" t="s" s="4">
        <v>8633</v>
      </c>
      <c r="C662" t="s" s="4">
        <v>8350</v>
      </c>
      <c r="D662" t="s" s="4">
        <v>8534</v>
      </c>
      <c r="E662" t="s" s="4">
        <v>8534</v>
      </c>
      <c r="F662" t="s" s="4">
        <v>93</v>
      </c>
      <c r="G662" t="s" s="4">
        <v>6860</v>
      </c>
    </row>
    <row r="663" ht="45.0" customHeight="true">
      <c r="A663" t="s" s="4">
        <v>2087</v>
      </c>
      <c r="B663" t="s" s="4">
        <v>8634</v>
      </c>
      <c r="C663" t="s" s="4">
        <v>7915</v>
      </c>
      <c r="D663" t="s" s="4">
        <v>8178</v>
      </c>
      <c r="E663" t="s" s="4">
        <v>8178</v>
      </c>
      <c r="F663" t="s" s="4">
        <v>93</v>
      </c>
      <c r="G663" t="s" s="4">
        <v>7917</v>
      </c>
    </row>
    <row r="664" ht="45.0" customHeight="true">
      <c r="A664" t="s" s="4">
        <v>2087</v>
      </c>
      <c r="B664" t="s" s="4">
        <v>8635</v>
      </c>
      <c r="C664" t="s" s="4">
        <v>8350</v>
      </c>
      <c r="D664" t="s" s="4">
        <v>8534</v>
      </c>
      <c r="E664" t="s" s="4">
        <v>8534</v>
      </c>
      <c r="F664" t="s" s="4">
        <v>93</v>
      </c>
      <c r="G664" t="s" s="4">
        <v>6860</v>
      </c>
    </row>
    <row r="665" ht="45.0" customHeight="true">
      <c r="A665" t="s" s="4">
        <v>2089</v>
      </c>
      <c r="B665" t="s" s="4">
        <v>8636</v>
      </c>
      <c r="C665" t="s" s="4">
        <v>7915</v>
      </c>
      <c r="D665" t="s" s="4">
        <v>8114</v>
      </c>
      <c r="E665" t="s" s="4">
        <v>8114</v>
      </c>
      <c r="F665" t="s" s="4">
        <v>93</v>
      </c>
      <c r="G665" t="s" s="4">
        <v>7917</v>
      </c>
    </row>
    <row r="666" ht="45.0" customHeight="true">
      <c r="A666" t="s" s="4">
        <v>2089</v>
      </c>
      <c r="B666" t="s" s="4">
        <v>8637</v>
      </c>
      <c r="C666" t="s" s="4">
        <v>8350</v>
      </c>
      <c r="D666" t="s" s="4">
        <v>8354</v>
      </c>
      <c r="E666" t="s" s="4">
        <v>8354</v>
      </c>
      <c r="F666" t="s" s="4">
        <v>93</v>
      </c>
      <c r="G666" t="s" s="4">
        <v>6860</v>
      </c>
    </row>
    <row r="667" ht="45.0" customHeight="true">
      <c r="A667" t="s" s="4">
        <v>2091</v>
      </c>
      <c r="B667" t="s" s="4">
        <v>8638</v>
      </c>
      <c r="C667" t="s" s="4">
        <v>7915</v>
      </c>
      <c r="D667" t="s" s="4">
        <v>8114</v>
      </c>
      <c r="E667" t="s" s="4">
        <v>8114</v>
      </c>
      <c r="F667" t="s" s="4">
        <v>93</v>
      </c>
      <c r="G667" t="s" s="4">
        <v>7917</v>
      </c>
    </row>
    <row r="668" ht="45.0" customHeight="true">
      <c r="A668" t="s" s="4">
        <v>2091</v>
      </c>
      <c r="B668" t="s" s="4">
        <v>8639</v>
      </c>
      <c r="C668" t="s" s="4">
        <v>8350</v>
      </c>
      <c r="D668" t="s" s="4">
        <v>8354</v>
      </c>
      <c r="E668" t="s" s="4">
        <v>8354</v>
      </c>
      <c r="F668" t="s" s="4">
        <v>93</v>
      </c>
      <c r="G668" t="s" s="4">
        <v>6860</v>
      </c>
    </row>
    <row r="669" ht="45.0" customHeight="true">
      <c r="A669" t="s" s="4">
        <v>2093</v>
      </c>
      <c r="B669" t="s" s="4">
        <v>8640</v>
      </c>
      <c r="C669" t="s" s="4">
        <v>7915</v>
      </c>
      <c r="D669" t="s" s="4">
        <v>8114</v>
      </c>
      <c r="E669" t="s" s="4">
        <v>8114</v>
      </c>
      <c r="F669" t="s" s="4">
        <v>93</v>
      </c>
      <c r="G669" t="s" s="4">
        <v>7917</v>
      </c>
    </row>
    <row r="670" ht="45.0" customHeight="true">
      <c r="A670" t="s" s="4">
        <v>2093</v>
      </c>
      <c r="B670" t="s" s="4">
        <v>8641</v>
      </c>
      <c r="C670" t="s" s="4">
        <v>8350</v>
      </c>
      <c r="D670" t="s" s="4">
        <v>8354</v>
      </c>
      <c r="E670" t="s" s="4">
        <v>8354</v>
      </c>
      <c r="F670" t="s" s="4">
        <v>93</v>
      </c>
      <c r="G670" t="s" s="4">
        <v>6860</v>
      </c>
    </row>
    <row r="671" ht="45.0" customHeight="true">
      <c r="A671" t="s" s="4">
        <v>2095</v>
      </c>
      <c r="B671" t="s" s="4">
        <v>8642</v>
      </c>
      <c r="C671" t="s" s="4">
        <v>7915</v>
      </c>
      <c r="D671" t="s" s="4">
        <v>8118</v>
      </c>
      <c r="E671" t="s" s="4">
        <v>8118</v>
      </c>
      <c r="F671" t="s" s="4">
        <v>93</v>
      </c>
      <c r="G671" t="s" s="4">
        <v>7917</v>
      </c>
    </row>
    <row r="672" ht="45.0" customHeight="true">
      <c r="A672" t="s" s="4">
        <v>2095</v>
      </c>
      <c r="B672" t="s" s="4">
        <v>8643</v>
      </c>
      <c r="C672" t="s" s="4">
        <v>8350</v>
      </c>
      <c r="D672" t="s" s="4">
        <v>8354</v>
      </c>
      <c r="E672" t="s" s="4">
        <v>8354</v>
      </c>
      <c r="F672" t="s" s="4">
        <v>93</v>
      </c>
      <c r="G672" t="s" s="4">
        <v>6860</v>
      </c>
    </row>
    <row r="673" ht="45.0" customHeight="true">
      <c r="A673" t="s" s="4">
        <v>2097</v>
      </c>
      <c r="B673" t="s" s="4">
        <v>8644</v>
      </c>
      <c r="C673" t="s" s="4">
        <v>7915</v>
      </c>
      <c r="D673" t="s" s="4">
        <v>8118</v>
      </c>
      <c r="E673" t="s" s="4">
        <v>8118</v>
      </c>
      <c r="F673" t="s" s="4">
        <v>93</v>
      </c>
      <c r="G673" t="s" s="4">
        <v>7917</v>
      </c>
    </row>
    <row r="674" ht="45.0" customHeight="true">
      <c r="A674" t="s" s="4">
        <v>2097</v>
      </c>
      <c r="B674" t="s" s="4">
        <v>8645</v>
      </c>
      <c r="C674" t="s" s="4">
        <v>8350</v>
      </c>
      <c r="D674" t="s" s="4">
        <v>8354</v>
      </c>
      <c r="E674" t="s" s="4">
        <v>8354</v>
      </c>
      <c r="F674" t="s" s="4">
        <v>93</v>
      </c>
      <c r="G674" t="s" s="4">
        <v>6860</v>
      </c>
    </row>
    <row r="675" ht="45.0" customHeight="true">
      <c r="A675" t="s" s="4">
        <v>2099</v>
      </c>
      <c r="B675" t="s" s="4">
        <v>8646</v>
      </c>
      <c r="C675" t="s" s="4">
        <v>2955</v>
      </c>
      <c r="D675" t="s" s="4">
        <v>791</v>
      </c>
      <c r="E675" t="s" s="4">
        <v>791</v>
      </c>
      <c r="F675" t="s" s="4">
        <v>106</v>
      </c>
      <c r="G675" t="s" s="4">
        <v>106</v>
      </c>
    </row>
    <row r="676" ht="45.0" customHeight="true">
      <c r="A676" t="s" s="4">
        <v>2101</v>
      </c>
      <c r="B676" t="s" s="4">
        <v>8647</v>
      </c>
      <c r="C676" t="s" s="4">
        <v>7915</v>
      </c>
      <c r="D676" t="s" s="4">
        <v>8166</v>
      </c>
      <c r="E676" t="s" s="4">
        <v>8166</v>
      </c>
      <c r="F676" t="s" s="4">
        <v>93</v>
      </c>
      <c r="G676" t="s" s="4">
        <v>7917</v>
      </c>
    </row>
    <row r="677" ht="45.0" customHeight="true">
      <c r="A677" t="s" s="4">
        <v>2101</v>
      </c>
      <c r="B677" t="s" s="4">
        <v>8648</v>
      </c>
      <c r="C677" t="s" s="4">
        <v>8350</v>
      </c>
      <c r="D677" t="s" s="4">
        <v>8534</v>
      </c>
      <c r="E677" t="s" s="4">
        <v>8534</v>
      </c>
      <c r="F677" t="s" s="4">
        <v>93</v>
      </c>
      <c r="G677" t="s" s="4">
        <v>6860</v>
      </c>
    </row>
    <row r="678" ht="45.0" customHeight="true">
      <c r="A678" t="s" s="4">
        <v>2103</v>
      </c>
      <c r="B678" t="s" s="4">
        <v>8649</v>
      </c>
      <c r="C678" t="s" s="4">
        <v>7915</v>
      </c>
      <c r="D678" t="s" s="4">
        <v>8166</v>
      </c>
      <c r="E678" t="s" s="4">
        <v>8166</v>
      </c>
      <c r="F678" t="s" s="4">
        <v>93</v>
      </c>
      <c r="G678" t="s" s="4">
        <v>7917</v>
      </c>
    </row>
    <row r="679" ht="45.0" customHeight="true">
      <c r="A679" t="s" s="4">
        <v>2103</v>
      </c>
      <c r="B679" t="s" s="4">
        <v>8650</v>
      </c>
      <c r="C679" t="s" s="4">
        <v>8350</v>
      </c>
      <c r="D679" t="s" s="4">
        <v>8534</v>
      </c>
      <c r="E679" t="s" s="4">
        <v>8534</v>
      </c>
      <c r="F679" t="s" s="4">
        <v>93</v>
      </c>
      <c r="G679" t="s" s="4">
        <v>6860</v>
      </c>
    </row>
    <row r="680" ht="45.0" customHeight="true">
      <c r="A680" t="s" s="4">
        <v>2105</v>
      </c>
      <c r="B680" t="s" s="4">
        <v>8651</v>
      </c>
      <c r="C680" t="s" s="4">
        <v>7915</v>
      </c>
      <c r="D680" t="s" s="4">
        <v>8166</v>
      </c>
      <c r="E680" t="s" s="4">
        <v>8166</v>
      </c>
      <c r="F680" t="s" s="4">
        <v>93</v>
      </c>
      <c r="G680" t="s" s="4">
        <v>7917</v>
      </c>
    </row>
    <row r="681" ht="45.0" customHeight="true">
      <c r="A681" t="s" s="4">
        <v>2105</v>
      </c>
      <c r="B681" t="s" s="4">
        <v>8652</v>
      </c>
      <c r="C681" t="s" s="4">
        <v>8350</v>
      </c>
      <c r="D681" t="s" s="4">
        <v>8534</v>
      </c>
      <c r="E681" t="s" s="4">
        <v>8534</v>
      </c>
      <c r="F681" t="s" s="4">
        <v>93</v>
      </c>
      <c r="G681" t="s" s="4">
        <v>6860</v>
      </c>
    </row>
    <row r="682" ht="45.0" customHeight="true">
      <c r="A682" t="s" s="4">
        <v>2107</v>
      </c>
      <c r="B682" t="s" s="4">
        <v>8653</v>
      </c>
      <c r="C682" t="s" s="4">
        <v>7915</v>
      </c>
      <c r="D682" t="s" s="4">
        <v>8146</v>
      </c>
      <c r="E682" t="s" s="4">
        <v>8146</v>
      </c>
      <c r="F682" t="s" s="4">
        <v>93</v>
      </c>
      <c r="G682" t="s" s="4">
        <v>7917</v>
      </c>
    </row>
    <row r="683" ht="45.0" customHeight="true">
      <c r="A683" t="s" s="4">
        <v>2107</v>
      </c>
      <c r="B683" t="s" s="4">
        <v>8654</v>
      </c>
      <c r="C683" t="s" s="4">
        <v>8350</v>
      </c>
      <c r="D683" t="s" s="4">
        <v>8534</v>
      </c>
      <c r="E683" t="s" s="4">
        <v>8534</v>
      </c>
      <c r="F683" t="s" s="4">
        <v>93</v>
      </c>
      <c r="G683" t="s" s="4">
        <v>6860</v>
      </c>
    </row>
    <row r="684" ht="45.0" customHeight="true">
      <c r="A684" t="s" s="4">
        <v>2109</v>
      </c>
      <c r="B684" t="s" s="4">
        <v>8655</v>
      </c>
      <c r="C684" t="s" s="4">
        <v>7915</v>
      </c>
      <c r="D684" t="s" s="4">
        <v>8166</v>
      </c>
      <c r="E684" t="s" s="4">
        <v>8166</v>
      </c>
      <c r="F684" t="s" s="4">
        <v>93</v>
      </c>
      <c r="G684" t="s" s="4">
        <v>7917</v>
      </c>
    </row>
    <row r="685" ht="45.0" customHeight="true">
      <c r="A685" t="s" s="4">
        <v>2109</v>
      </c>
      <c r="B685" t="s" s="4">
        <v>8656</v>
      </c>
      <c r="C685" t="s" s="4">
        <v>8350</v>
      </c>
      <c r="D685" t="s" s="4">
        <v>8534</v>
      </c>
      <c r="E685" t="s" s="4">
        <v>8534</v>
      </c>
      <c r="F685" t="s" s="4">
        <v>93</v>
      </c>
      <c r="G685" t="s" s="4">
        <v>6860</v>
      </c>
    </row>
    <row r="686" ht="45.0" customHeight="true">
      <c r="A686" t="s" s="4">
        <v>2111</v>
      </c>
      <c r="B686" t="s" s="4">
        <v>8657</v>
      </c>
      <c r="C686" t="s" s="4">
        <v>7915</v>
      </c>
      <c r="D686" t="s" s="4">
        <v>8156</v>
      </c>
      <c r="E686" t="s" s="4">
        <v>8156</v>
      </c>
      <c r="F686" t="s" s="4">
        <v>93</v>
      </c>
      <c r="G686" t="s" s="4">
        <v>7917</v>
      </c>
    </row>
    <row r="687" ht="45.0" customHeight="true">
      <c r="A687" t="s" s="4">
        <v>2111</v>
      </c>
      <c r="B687" t="s" s="4">
        <v>8658</v>
      </c>
      <c r="C687" t="s" s="4">
        <v>8350</v>
      </c>
      <c r="D687" t="s" s="4">
        <v>8534</v>
      </c>
      <c r="E687" t="s" s="4">
        <v>8534</v>
      </c>
      <c r="F687" t="s" s="4">
        <v>93</v>
      </c>
      <c r="G687" t="s" s="4">
        <v>6860</v>
      </c>
    </row>
    <row r="688" ht="45.0" customHeight="true">
      <c r="A688" t="s" s="4">
        <v>2113</v>
      </c>
      <c r="B688" t="s" s="4">
        <v>8659</v>
      </c>
      <c r="C688" t="s" s="4">
        <v>7915</v>
      </c>
      <c r="D688" t="s" s="4">
        <v>8118</v>
      </c>
      <c r="E688" t="s" s="4">
        <v>8118</v>
      </c>
      <c r="F688" t="s" s="4">
        <v>93</v>
      </c>
      <c r="G688" t="s" s="4">
        <v>7917</v>
      </c>
    </row>
    <row r="689" ht="45.0" customHeight="true">
      <c r="A689" t="s" s="4">
        <v>2113</v>
      </c>
      <c r="B689" t="s" s="4">
        <v>8660</v>
      </c>
      <c r="C689" t="s" s="4">
        <v>8350</v>
      </c>
      <c r="D689" t="s" s="4">
        <v>8354</v>
      </c>
      <c r="E689" t="s" s="4">
        <v>8354</v>
      </c>
      <c r="F689" t="s" s="4">
        <v>93</v>
      </c>
      <c r="G689" t="s" s="4">
        <v>6860</v>
      </c>
    </row>
    <row r="690" ht="45.0" customHeight="true">
      <c r="A690" t="s" s="4">
        <v>2115</v>
      </c>
      <c r="B690" t="s" s="4">
        <v>8661</v>
      </c>
      <c r="C690" t="s" s="4">
        <v>7915</v>
      </c>
      <c r="D690" t="s" s="4">
        <v>8118</v>
      </c>
      <c r="E690" t="s" s="4">
        <v>8118</v>
      </c>
      <c r="F690" t="s" s="4">
        <v>93</v>
      </c>
      <c r="G690" t="s" s="4">
        <v>7917</v>
      </c>
    </row>
    <row r="691" ht="45.0" customHeight="true">
      <c r="A691" t="s" s="4">
        <v>2115</v>
      </c>
      <c r="B691" t="s" s="4">
        <v>8662</v>
      </c>
      <c r="C691" t="s" s="4">
        <v>8350</v>
      </c>
      <c r="D691" t="s" s="4">
        <v>8354</v>
      </c>
      <c r="E691" t="s" s="4">
        <v>8354</v>
      </c>
      <c r="F691" t="s" s="4">
        <v>93</v>
      </c>
      <c r="G691" t="s" s="4">
        <v>6860</v>
      </c>
    </row>
    <row r="692" ht="45.0" customHeight="true">
      <c r="A692" t="s" s="4">
        <v>2117</v>
      </c>
      <c r="B692" t="s" s="4">
        <v>8663</v>
      </c>
      <c r="C692" t="s" s="4">
        <v>7915</v>
      </c>
      <c r="D692" t="s" s="4">
        <v>8114</v>
      </c>
      <c r="E692" t="s" s="4">
        <v>8114</v>
      </c>
      <c r="F692" t="s" s="4">
        <v>93</v>
      </c>
      <c r="G692" t="s" s="4">
        <v>7917</v>
      </c>
    </row>
    <row r="693" ht="45.0" customHeight="true">
      <c r="A693" t="s" s="4">
        <v>2117</v>
      </c>
      <c r="B693" t="s" s="4">
        <v>8664</v>
      </c>
      <c r="C693" t="s" s="4">
        <v>8350</v>
      </c>
      <c r="D693" t="s" s="4">
        <v>8354</v>
      </c>
      <c r="E693" t="s" s="4">
        <v>8354</v>
      </c>
      <c r="F693" t="s" s="4">
        <v>93</v>
      </c>
      <c r="G693" t="s" s="4">
        <v>6860</v>
      </c>
    </row>
    <row r="694" ht="45.0" customHeight="true">
      <c r="A694" t="s" s="4">
        <v>2119</v>
      </c>
      <c r="B694" t="s" s="4">
        <v>8665</v>
      </c>
      <c r="C694" t="s" s="4">
        <v>7915</v>
      </c>
      <c r="D694" t="s" s="4">
        <v>8139</v>
      </c>
      <c r="E694" t="s" s="4">
        <v>8139</v>
      </c>
      <c r="F694" t="s" s="4">
        <v>93</v>
      </c>
      <c r="G694" t="s" s="4">
        <v>7917</v>
      </c>
    </row>
    <row r="695" ht="45.0" customHeight="true">
      <c r="A695" t="s" s="4">
        <v>2119</v>
      </c>
      <c r="B695" t="s" s="4">
        <v>8666</v>
      </c>
      <c r="C695" t="s" s="4">
        <v>8350</v>
      </c>
      <c r="D695" t="s" s="4">
        <v>8354</v>
      </c>
      <c r="E695" t="s" s="4">
        <v>8354</v>
      </c>
      <c r="F695" t="s" s="4">
        <v>93</v>
      </c>
      <c r="G695" t="s" s="4">
        <v>6860</v>
      </c>
    </row>
    <row r="696" ht="45.0" customHeight="true">
      <c r="A696" t="s" s="4">
        <v>2121</v>
      </c>
      <c r="B696" t="s" s="4">
        <v>8667</v>
      </c>
      <c r="C696" t="s" s="4">
        <v>7915</v>
      </c>
      <c r="D696" t="s" s="4">
        <v>8118</v>
      </c>
      <c r="E696" t="s" s="4">
        <v>8118</v>
      </c>
      <c r="F696" t="s" s="4">
        <v>93</v>
      </c>
      <c r="G696" t="s" s="4">
        <v>7917</v>
      </c>
    </row>
    <row r="697" ht="45.0" customHeight="true">
      <c r="A697" t="s" s="4">
        <v>2121</v>
      </c>
      <c r="B697" t="s" s="4">
        <v>8668</v>
      </c>
      <c r="C697" t="s" s="4">
        <v>8350</v>
      </c>
      <c r="D697" t="s" s="4">
        <v>8354</v>
      </c>
      <c r="E697" t="s" s="4">
        <v>8354</v>
      </c>
      <c r="F697" t="s" s="4">
        <v>93</v>
      </c>
      <c r="G697" t="s" s="4">
        <v>6860</v>
      </c>
    </row>
    <row r="698" ht="45.0" customHeight="true">
      <c r="A698" t="s" s="4">
        <v>2123</v>
      </c>
      <c r="B698" t="s" s="4">
        <v>8669</v>
      </c>
      <c r="C698" t="s" s="4">
        <v>7915</v>
      </c>
      <c r="D698" t="s" s="4">
        <v>8114</v>
      </c>
      <c r="E698" t="s" s="4">
        <v>8114</v>
      </c>
      <c r="F698" t="s" s="4">
        <v>93</v>
      </c>
      <c r="G698" t="s" s="4">
        <v>7917</v>
      </c>
    </row>
    <row r="699" ht="45.0" customHeight="true">
      <c r="A699" t="s" s="4">
        <v>2123</v>
      </c>
      <c r="B699" t="s" s="4">
        <v>8670</v>
      </c>
      <c r="C699" t="s" s="4">
        <v>8350</v>
      </c>
      <c r="D699" t="s" s="4">
        <v>8354</v>
      </c>
      <c r="E699" t="s" s="4">
        <v>8354</v>
      </c>
      <c r="F699" t="s" s="4">
        <v>93</v>
      </c>
      <c r="G699" t="s" s="4">
        <v>6860</v>
      </c>
    </row>
    <row r="700" ht="45.0" customHeight="true">
      <c r="A700" t="s" s="4">
        <v>2125</v>
      </c>
      <c r="B700" t="s" s="4">
        <v>8671</v>
      </c>
      <c r="C700" t="s" s="4">
        <v>7915</v>
      </c>
      <c r="D700" t="s" s="4">
        <v>8156</v>
      </c>
      <c r="E700" t="s" s="4">
        <v>8156</v>
      </c>
      <c r="F700" t="s" s="4">
        <v>93</v>
      </c>
      <c r="G700" t="s" s="4">
        <v>7917</v>
      </c>
    </row>
    <row r="701" ht="45.0" customHeight="true">
      <c r="A701" t="s" s="4">
        <v>2125</v>
      </c>
      <c r="B701" t="s" s="4">
        <v>8672</v>
      </c>
      <c r="C701" t="s" s="4">
        <v>8350</v>
      </c>
      <c r="D701" t="s" s="4">
        <v>8534</v>
      </c>
      <c r="E701" t="s" s="4">
        <v>8534</v>
      </c>
      <c r="F701" t="s" s="4">
        <v>93</v>
      </c>
      <c r="G701" t="s" s="4">
        <v>6860</v>
      </c>
    </row>
    <row r="702" ht="45.0" customHeight="true">
      <c r="A702" t="s" s="4">
        <v>2127</v>
      </c>
      <c r="B702" t="s" s="4">
        <v>8673</v>
      </c>
      <c r="C702" t="s" s="4">
        <v>7915</v>
      </c>
      <c r="D702" t="s" s="4">
        <v>8166</v>
      </c>
      <c r="E702" t="s" s="4">
        <v>8166</v>
      </c>
      <c r="F702" t="s" s="4">
        <v>93</v>
      </c>
      <c r="G702" t="s" s="4">
        <v>7917</v>
      </c>
    </row>
    <row r="703" ht="45.0" customHeight="true">
      <c r="A703" t="s" s="4">
        <v>2127</v>
      </c>
      <c r="B703" t="s" s="4">
        <v>8674</v>
      </c>
      <c r="C703" t="s" s="4">
        <v>8350</v>
      </c>
      <c r="D703" t="s" s="4">
        <v>8534</v>
      </c>
      <c r="E703" t="s" s="4">
        <v>8534</v>
      </c>
      <c r="F703" t="s" s="4">
        <v>93</v>
      </c>
      <c r="G703" t="s" s="4">
        <v>6860</v>
      </c>
    </row>
    <row r="704" ht="45.0" customHeight="true">
      <c r="A704" t="s" s="4">
        <v>2129</v>
      </c>
      <c r="B704" t="s" s="4">
        <v>8675</v>
      </c>
      <c r="C704" t="s" s="4">
        <v>7915</v>
      </c>
      <c r="D704" t="s" s="4">
        <v>8156</v>
      </c>
      <c r="E704" t="s" s="4">
        <v>8156</v>
      </c>
      <c r="F704" t="s" s="4">
        <v>93</v>
      </c>
      <c r="G704" t="s" s="4">
        <v>7917</v>
      </c>
    </row>
    <row r="705" ht="45.0" customHeight="true">
      <c r="A705" t="s" s="4">
        <v>2129</v>
      </c>
      <c r="B705" t="s" s="4">
        <v>8676</v>
      </c>
      <c r="C705" t="s" s="4">
        <v>8350</v>
      </c>
      <c r="D705" t="s" s="4">
        <v>8534</v>
      </c>
      <c r="E705" t="s" s="4">
        <v>8534</v>
      </c>
      <c r="F705" t="s" s="4">
        <v>93</v>
      </c>
      <c r="G705" t="s" s="4">
        <v>6860</v>
      </c>
    </row>
    <row r="706" ht="45.0" customHeight="true">
      <c r="A706" t="s" s="4">
        <v>2131</v>
      </c>
      <c r="B706" t="s" s="4">
        <v>8677</v>
      </c>
      <c r="C706" t="s" s="4">
        <v>7915</v>
      </c>
      <c r="D706" t="s" s="4">
        <v>8198</v>
      </c>
      <c r="E706" t="s" s="4">
        <v>8198</v>
      </c>
      <c r="F706" t="s" s="4">
        <v>93</v>
      </c>
      <c r="G706" t="s" s="4">
        <v>7917</v>
      </c>
    </row>
    <row r="707" ht="45.0" customHeight="true">
      <c r="A707" t="s" s="4">
        <v>2131</v>
      </c>
      <c r="B707" t="s" s="4">
        <v>8678</v>
      </c>
      <c r="C707" t="s" s="4">
        <v>8350</v>
      </c>
      <c r="D707" t="s" s="4">
        <v>8679</v>
      </c>
      <c r="E707" t="s" s="4">
        <v>8679</v>
      </c>
      <c r="F707" t="s" s="4">
        <v>93</v>
      </c>
      <c r="G707" t="s" s="4">
        <v>6860</v>
      </c>
    </row>
    <row r="708" ht="45.0" customHeight="true">
      <c r="A708" t="s" s="4">
        <v>2133</v>
      </c>
      <c r="B708" t="s" s="4">
        <v>8680</v>
      </c>
      <c r="C708" t="s" s="4">
        <v>7915</v>
      </c>
      <c r="D708" t="s" s="4">
        <v>8202</v>
      </c>
      <c r="E708" t="s" s="4">
        <v>8202</v>
      </c>
      <c r="F708" t="s" s="4">
        <v>93</v>
      </c>
      <c r="G708" t="s" s="4">
        <v>7917</v>
      </c>
    </row>
    <row r="709" ht="45.0" customHeight="true">
      <c r="A709" t="s" s="4">
        <v>2133</v>
      </c>
      <c r="B709" t="s" s="4">
        <v>8681</v>
      </c>
      <c r="C709" t="s" s="4">
        <v>8350</v>
      </c>
      <c r="D709" t="s" s="4">
        <v>8679</v>
      </c>
      <c r="E709" t="s" s="4">
        <v>8679</v>
      </c>
      <c r="F709" t="s" s="4">
        <v>93</v>
      </c>
      <c r="G709" t="s" s="4">
        <v>6860</v>
      </c>
    </row>
    <row r="710" ht="45.0" customHeight="true">
      <c r="A710" t="s" s="4">
        <v>2135</v>
      </c>
      <c r="B710" t="s" s="4">
        <v>8682</v>
      </c>
      <c r="C710" t="s" s="4">
        <v>7915</v>
      </c>
      <c r="D710" t="s" s="4">
        <v>8202</v>
      </c>
      <c r="E710" t="s" s="4">
        <v>8202</v>
      </c>
      <c r="F710" t="s" s="4">
        <v>93</v>
      </c>
      <c r="G710" t="s" s="4">
        <v>7917</v>
      </c>
    </row>
    <row r="711" ht="45.0" customHeight="true">
      <c r="A711" t="s" s="4">
        <v>2135</v>
      </c>
      <c r="B711" t="s" s="4">
        <v>8683</v>
      </c>
      <c r="C711" t="s" s="4">
        <v>8350</v>
      </c>
      <c r="D711" t="s" s="4">
        <v>8679</v>
      </c>
      <c r="E711" t="s" s="4">
        <v>8679</v>
      </c>
      <c r="F711" t="s" s="4">
        <v>93</v>
      </c>
      <c r="G711" t="s" s="4">
        <v>6860</v>
      </c>
    </row>
    <row r="712" ht="45.0" customHeight="true">
      <c r="A712" t="s" s="4">
        <v>2137</v>
      </c>
      <c r="B712" t="s" s="4">
        <v>8684</v>
      </c>
      <c r="C712" t="s" s="4">
        <v>7915</v>
      </c>
      <c r="D712" t="s" s="4">
        <v>8150</v>
      </c>
      <c r="E712" t="s" s="4">
        <v>8150</v>
      </c>
      <c r="F712" t="s" s="4">
        <v>93</v>
      </c>
      <c r="G712" t="s" s="4">
        <v>7917</v>
      </c>
    </row>
    <row r="713" ht="45.0" customHeight="true">
      <c r="A713" t="s" s="4">
        <v>2137</v>
      </c>
      <c r="B713" t="s" s="4">
        <v>8685</v>
      </c>
      <c r="C713" t="s" s="4">
        <v>8350</v>
      </c>
      <c r="D713" t="s" s="4">
        <v>8354</v>
      </c>
      <c r="E713" t="s" s="4">
        <v>8354</v>
      </c>
      <c r="F713" t="s" s="4">
        <v>93</v>
      </c>
      <c r="G713" t="s" s="4">
        <v>6860</v>
      </c>
    </row>
    <row r="714" ht="45.0" customHeight="true">
      <c r="A714" t="s" s="4">
        <v>2139</v>
      </c>
      <c r="B714" t="s" s="4">
        <v>8686</v>
      </c>
      <c r="C714" t="s" s="4">
        <v>7915</v>
      </c>
      <c r="D714" t="s" s="4">
        <v>8118</v>
      </c>
      <c r="E714" t="s" s="4">
        <v>8118</v>
      </c>
      <c r="F714" t="s" s="4">
        <v>93</v>
      </c>
      <c r="G714" t="s" s="4">
        <v>7917</v>
      </c>
    </row>
    <row r="715" ht="45.0" customHeight="true">
      <c r="A715" t="s" s="4">
        <v>2139</v>
      </c>
      <c r="B715" t="s" s="4">
        <v>8687</v>
      </c>
      <c r="C715" t="s" s="4">
        <v>8350</v>
      </c>
      <c r="D715" t="s" s="4">
        <v>8354</v>
      </c>
      <c r="E715" t="s" s="4">
        <v>8354</v>
      </c>
      <c r="F715" t="s" s="4">
        <v>93</v>
      </c>
      <c r="G715" t="s" s="4">
        <v>6860</v>
      </c>
    </row>
    <row r="716" ht="45.0" customHeight="true">
      <c r="A716" t="s" s="4">
        <v>2141</v>
      </c>
      <c r="B716" t="s" s="4">
        <v>8688</v>
      </c>
      <c r="C716" t="s" s="4">
        <v>7915</v>
      </c>
      <c r="D716" t="s" s="4">
        <v>8118</v>
      </c>
      <c r="E716" t="s" s="4">
        <v>8118</v>
      </c>
      <c r="F716" t="s" s="4">
        <v>93</v>
      </c>
      <c r="G716" t="s" s="4">
        <v>7917</v>
      </c>
    </row>
    <row r="717" ht="45.0" customHeight="true">
      <c r="A717" t="s" s="4">
        <v>2141</v>
      </c>
      <c r="B717" t="s" s="4">
        <v>8689</v>
      </c>
      <c r="C717" t="s" s="4">
        <v>8350</v>
      </c>
      <c r="D717" t="s" s="4">
        <v>8354</v>
      </c>
      <c r="E717" t="s" s="4">
        <v>8354</v>
      </c>
      <c r="F717" t="s" s="4">
        <v>93</v>
      </c>
      <c r="G717" t="s" s="4">
        <v>6860</v>
      </c>
    </row>
    <row r="718" ht="45.0" customHeight="true">
      <c r="A718" t="s" s="4">
        <v>2143</v>
      </c>
      <c r="B718" t="s" s="4">
        <v>8690</v>
      </c>
      <c r="C718" t="s" s="4">
        <v>7915</v>
      </c>
      <c r="D718" t="s" s="4">
        <v>8114</v>
      </c>
      <c r="E718" t="s" s="4">
        <v>8114</v>
      </c>
      <c r="F718" t="s" s="4">
        <v>93</v>
      </c>
      <c r="G718" t="s" s="4">
        <v>7917</v>
      </c>
    </row>
    <row r="719" ht="45.0" customHeight="true">
      <c r="A719" t="s" s="4">
        <v>2143</v>
      </c>
      <c r="B719" t="s" s="4">
        <v>8691</v>
      </c>
      <c r="C719" t="s" s="4">
        <v>8350</v>
      </c>
      <c r="D719" t="s" s="4">
        <v>8354</v>
      </c>
      <c r="E719" t="s" s="4">
        <v>8354</v>
      </c>
      <c r="F719" t="s" s="4">
        <v>93</v>
      </c>
      <c r="G719" t="s" s="4">
        <v>6860</v>
      </c>
    </row>
    <row r="720" ht="45.0" customHeight="true">
      <c r="A720" t="s" s="4">
        <v>2145</v>
      </c>
      <c r="B720" t="s" s="4">
        <v>8692</v>
      </c>
      <c r="C720" t="s" s="4">
        <v>7915</v>
      </c>
      <c r="D720" t="s" s="4">
        <v>8150</v>
      </c>
      <c r="E720" t="s" s="4">
        <v>8150</v>
      </c>
      <c r="F720" t="s" s="4">
        <v>93</v>
      </c>
      <c r="G720" t="s" s="4">
        <v>7917</v>
      </c>
    </row>
    <row r="721" ht="45.0" customHeight="true">
      <c r="A721" t="s" s="4">
        <v>2145</v>
      </c>
      <c r="B721" t="s" s="4">
        <v>8693</v>
      </c>
      <c r="C721" t="s" s="4">
        <v>8350</v>
      </c>
      <c r="D721" t="s" s="4">
        <v>8354</v>
      </c>
      <c r="E721" t="s" s="4">
        <v>8354</v>
      </c>
      <c r="F721" t="s" s="4">
        <v>93</v>
      </c>
      <c r="G721" t="s" s="4">
        <v>6860</v>
      </c>
    </row>
    <row r="722" ht="45.0" customHeight="true">
      <c r="A722" t="s" s="4">
        <v>2147</v>
      </c>
      <c r="B722" t="s" s="4">
        <v>8694</v>
      </c>
      <c r="C722" t="s" s="4">
        <v>7915</v>
      </c>
      <c r="D722" t="s" s="4">
        <v>8150</v>
      </c>
      <c r="E722" t="s" s="4">
        <v>8150</v>
      </c>
      <c r="F722" t="s" s="4">
        <v>93</v>
      </c>
      <c r="G722" t="s" s="4">
        <v>7917</v>
      </c>
    </row>
    <row r="723" ht="45.0" customHeight="true">
      <c r="A723" t="s" s="4">
        <v>2147</v>
      </c>
      <c r="B723" t="s" s="4">
        <v>8695</v>
      </c>
      <c r="C723" t="s" s="4">
        <v>8350</v>
      </c>
      <c r="D723" t="s" s="4">
        <v>8354</v>
      </c>
      <c r="E723" t="s" s="4">
        <v>8354</v>
      </c>
      <c r="F723" t="s" s="4">
        <v>93</v>
      </c>
      <c r="G723" t="s" s="4">
        <v>6860</v>
      </c>
    </row>
    <row r="724" ht="45.0" customHeight="true">
      <c r="A724" t="s" s="4">
        <v>2149</v>
      </c>
      <c r="B724" t="s" s="4">
        <v>8696</v>
      </c>
      <c r="C724" t="s" s="4">
        <v>7915</v>
      </c>
      <c r="D724" t="s" s="4">
        <v>8202</v>
      </c>
      <c r="E724" t="s" s="4">
        <v>8202</v>
      </c>
      <c r="F724" t="s" s="4">
        <v>93</v>
      </c>
      <c r="G724" t="s" s="4">
        <v>7917</v>
      </c>
    </row>
    <row r="725" ht="45.0" customHeight="true">
      <c r="A725" t="s" s="4">
        <v>2149</v>
      </c>
      <c r="B725" t="s" s="4">
        <v>8697</v>
      </c>
      <c r="C725" t="s" s="4">
        <v>8350</v>
      </c>
      <c r="D725" t="s" s="4">
        <v>8679</v>
      </c>
      <c r="E725" t="s" s="4">
        <v>8679</v>
      </c>
      <c r="F725" t="s" s="4">
        <v>93</v>
      </c>
      <c r="G725" t="s" s="4">
        <v>6860</v>
      </c>
    </row>
    <row r="726" ht="45.0" customHeight="true">
      <c r="A726" t="s" s="4">
        <v>2151</v>
      </c>
      <c r="B726" t="s" s="4">
        <v>8698</v>
      </c>
      <c r="C726" t="s" s="4">
        <v>7915</v>
      </c>
      <c r="D726" t="s" s="4">
        <v>8206</v>
      </c>
      <c r="E726" t="s" s="4">
        <v>8206</v>
      </c>
      <c r="F726" t="s" s="4">
        <v>93</v>
      </c>
      <c r="G726" t="s" s="4">
        <v>7917</v>
      </c>
    </row>
    <row r="727" ht="45.0" customHeight="true">
      <c r="A727" t="s" s="4">
        <v>2151</v>
      </c>
      <c r="B727" t="s" s="4">
        <v>8699</v>
      </c>
      <c r="C727" t="s" s="4">
        <v>8350</v>
      </c>
      <c r="D727" t="s" s="4">
        <v>8679</v>
      </c>
      <c r="E727" t="s" s="4">
        <v>8679</v>
      </c>
      <c r="F727" t="s" s="4">
        <v>93</v>
      </c>
      <c r="G727" t="s" s="4">
        <v>6860</v>
      </c>
    </row>
    <row r="728" ht="45.0" customHeight="true">
      <c r="A728" t="s" s="4">
        <v>2153</v>
      </c>
      <c r="B728" t="s" s="4">
        <v>8700</v>
      </c>
      <c r="C728" t="s" s="4">
        <v>7915</v>
      </c>
      <c r="D728" t="s" s="4">
        <v>8208</v>
      </c>
      <c r="E728" t="s" s="4">
        <v>8208</v>
      </c>
      <c r="F728" t="s" s="4">
        <v>93</v>
      </c>
      <c r="G728" t="s" s="4">
        <v>7917</v>
      </c>
    </row>
    <row r="729" ht="45.0" customHeight="true">
      <c r="A729" t="s" s="4">
        <v>2153</v>
      </c>
      <c r="B729" t="s" s="4">
        <v>8701</v>
      </c>
      <c r="C729" t="s" s="4">
        <v>8350</v>
      </c>
      <c r="D729" t="s" s="4">
        <v>8679</v>
      </c>
      <c r="E729" t="s" s="4">
        <v>8679</v>
      </c>
      <c r="F729" t="s" s="4">
        <v>93</v>
      </c>
      <c r="G729" t="s" s="4">
        <v>6860</v>
      </c>
    </row>
    <row r="730" ht="45.0" customHeight="true">
      <c r="A730" t="s" s="4">
        <v>2155</v>
      </c>
      <c r="B730" t="s" s="4">
        <v>8702</v>
      </c>
      <c r="C730" t="s" s="4">
        <v>7915</v>
      </c>
      <c r="D730" t="s" s="4">
        <v>8222</v>
      </c>
      <c r="E730" t="s" s="4">
        <v>8222</v>
      </c>
      <c r="F730" t="s" s="4">
        <v>93</v>
      </c>
      <c r="G730" t="s" s="4">
        <v>7917</v>
      </c>
    </row>
    <row r="731" ht="45.0" customHeight="true">
      <c r="A731" t="s" s="4">
        <v>2155</v>
      </c>
      <c r="B731" t="s" s="4">
        <v>8703</v>
      </c>
      <c r="C731" t="s" s="4">
        <v>8350</v>
      </c>
      <c r="D731" t="s" s="4">
        <v>8704</v>
      </c>
      <c r="E731" t="s" s="4">
        <v>8704</v>
      </c>
      <c r="F731" t="s" s="4">
        <v>93</v>
      </c>
      <c r="G731" t="s" s="4">
        <v>6860</v>
      </c>
    </row>
    <row r="732" ht="45.0" customHeight="true">
      <c r="A732" t="s" s="4">
        <v>2157</v>
      </c>
      <c r="B732" t="s" s="4">
        <v>8705</v>
      </c>
      <c r="C732" t="s" s="4">
        <v>7915</v>
      </c>
      <c r="D732" t="s" s="4">
        <v>8224</v>
      </c>
      <c r="E732" t="s" s="4">
        <v>8224</v>
      </c>
      <c r="F732" t="s" s="4">
        <v>93</v>
      </c>
      <c r="G732" t="s" s="4">
        <v>7917</v>
      </c>
    </row>
    <row r="733" ht="45.0" customHeight="true">
      <c r="A733" t="s" s="4">
        <v>2157</v>
      </c>
      <c r="B733" t="s" s="4">
        <v>8706</v>
      </c>
      <c r="C733" t="s" s="4">
        <v>8350</v>
      </c>
      <c r="D733" t="s" s="4">
        <v>8704</v>
      </c>
      <c r="E733" t="s" s="4">
        <v>8704</v>
      </c>
      <c r="F733" t="s" s="4">
        <v>93</v>
      </c>
      <c r="G733" t="s" s="4">
        <v>6860</v>
      </c>
    </row>
    <row r="734" ht="45.0" customHeight="true">
      <c r="A734" t="s" s="4">
        <v>2159</v>
      </c>
      <c r="B734" t="s" s="4">
        <v>8707</v>
      </c>
      <c r="C734" t="s" s="4">
        <v>7915</v>
      </c>
      <c r="D734" t="s" s="4">
        <v>8226</v>
      </c>
      <c r="E734" t="s" s="4">
        <v>8226</v>
      </c>
      <c r="F734" t="s" s="4">
        <v>93</v>
      </c>
      <c r="G734" t="s" s="4">
        <v>7917</v>
      </c>
    </row>
    <row r="735" ht="45.0" customHeight="true">
      <c r="A735" t="s" s="4">
        <v>2161</v>
      </c>
      <c r="B735" t="s" s="4">
        <v>8708</v>
      </c>
      <c r="C735" t="s" s="4">
        <v>7915</v>
      </c>
      <c r="D735" t="s" s="4">
        <v>8216</v>
      </c>
      <c r="E735" t="s" s="4">
        <v>8216</v>
      </c>
      <c r="F735" t="s" s="4">
        <v>93</v>
      </c>
      <c r="G735" t="s" s="4">
        <v>7917</v>
      </c>
    </row>
    <row r="736" ht="45.0" customHeight="true">
      <c r="A736" t="s" s="4">
        <v>2161</v>
      </c>
      <c r="B736" t="s" s="4">
        <v>8709</v>
      </c>
      <c r="C736" t="s" s="4">
        <v>8350</v>
      </c>
      <c r="D736" t="s" s="4">
        <v>8351</v>
      </c>
      <c r="E736" t="s" s="4">
        <v>8351</v>
      </c>
      <c r="F736" t="s" s="4">
        <v>93</v>
      </c>
      <c r="G736" t="s" s="4">
        <v>6860</v>
      </c>
    </row>
    <row r="737" ht="45.0" customHeight="true">
      <c r="A737" t="s" s="4">
        <v>2163</v>
      </c>
      <c r="B737" t="s" s="4">
        <v>8710</v>
      </c>
      <c r="C737" t="s" s="4">
        <v>7915</v>
      </c>
      <c r="D737" t="s" s="4">
        <v>8216</v>
      </c>
      <c r="E737" t="s" s="4">
        <v>8216</v>
      </c>
      <c r="F737" t="s" s="4">
        <v>93</v>
      </c>
      <c r="G737" t="s" s="4">
        <v>7917</v>
      </c>
    </row>
    <row r="738" ht="45.0" customHeight="true">
      <c r="A738" t="s" s="4">
        <v>2163</v>
      </c>
      <c r="B738" t="s" s="4">
        <v>8711</v>
      </c>
      <c r="C738" t="s" s="4">
        <v>8350</v>
      </c>
      <c r="D738" t="s" s="4">
        <v>8351</v>
      </c>
      <c r="E738" t="s" s="4">
        <v>8351</v>
      </c>
      <c r="F738" t="s" s="4">
        <v>93</v>
      </c>
      <c r="G738" t="s" s="4">
        <v>6860</v>
      </c>
    </row>
    <row r="739" ht="45.0" customHeight="true">
      <c r="A739" t="s" s="4">
        <v>2165</v>
      </c>
      <c r="B739" t="s" s="4">
        <v>8712</v>
      </c>
      <c r="C739" t="s" s="4">
        <v>7915</v>
      </c>
      <c r="D739" t="s" s="4">
        <v>8216</v>
      </c>
      <c r="E739" t="s" s="4">
        <v>8216</v>
      </c>
      <c r="F739" t="s" s="4">
        <v>93</v>
      </c>
      <c r="G739" t="s" s="4">
        <v>7917</v>
      </c>
    </row>
    <row r="740" ht="45.0" customHeight="true">
      <c r="A740" t="s" s="4">
        <v>2165</v>
      </c>
      <c r="B740" t="s" s="4">
        <v>8713</v>
      </c>
      <c r="C740" t="s" s="4">
        <v>8350</v>
      </c>
      <c r="D740" t="s" s="4">
        <v>8415</v>
      </c>
      <c r="E740" t="s" s="4">
        <v>8415</v>
      </c>
      <c r="F740" t="s" s="4">
        <v>93</v>
      </c>
      <c r="G740" t="s" s="4">
        <v>6860</v>
      </c>
    </row>
    <row r="741" ht="45.0" customHeight="true">
      <c r="A741" t="s" s="4">
        <v>2167</v>
      </c>
      <c r="B741" t="s" s="4">
        <v>8714</v>
      </c>
      <c r="C741" t="s" s="4">
        <v>7915</v>
      </c>
      <c r="D741" t="s" s="4">
        <v>8218</v>
      </c>
      <c r="E741" t="s" s="4">
        <v>8218</v>
      </c>
      <c r="F741" t="s" s="4">
        <v>93</v>
      </c>
      <c r="G741" t="s" s="4">
        <v>7917</v>
      </c>
    </row>
    <row r="742" ht="45.0" customHeight="true">
      <c r="A742" t="s" s="4">
        <v>2167</v>
      </c>
      <c r="B742" t="s" s="4">
        <v>8715</v>
      </c>
      <c r="C742" t="s" s="4">
        <v>8350</v>
      </c>
      <c r="D742" t="s" s="4">
        <v>8351</v>
      </c>
      <c r="E742" t="s" s="4">
        <v>8351</v>
      </c>
      <c r="F742" t="s" s="4">
        <v>93</v>
      </c>
      <c r="G742" t="s" s="4">
        <v>6860</v>
      </c>
    </row>
    <row r="743" ht="45.0" customHeight="true">
      <c r="A743" t="s" s="4">
        <v>2169</v>
      </c>
      <c r="B743" t="s" s="4">
        <v>8716</v>
      </c>
      <c r="C743" t="s" s="4">
        <v>7915</v>
      </c>
      <c r="D743" t="s" s="4">
        <v>8114</v>
      </c>
      <c r="E743" t="s" s="4">
        <v>8114</v>
      </c>
      <c r="F743" t="s" s="4">
        <v>93</v>
      </c>
      <c r="G743" t="s" s="4">
        <v>7917</v>
      </c>
    </row>
    <row r="744" ht="45.0" customHeight="true">
      <c r="A744" t="s" s="4">
        <v>2169</v>
      </c>
      <c r="B744" t="s" s="4">
        <v>8717</v>
      </c>
      <c r="C744" t="s" s="4">
        <v>8350</v>
      </c>
      <c r="D744" t="s" s="4">
        <v>8351</v>
      </c>
      <c r="E744" t="s" s="4">
        <v>8351</v>
      </c>
      <c r="F744" t="s" s="4">
        <v>93</v>
      </c>
      <c r="G744" t="s" s="4">
        <v>6860</v>
      </c>
    </row>
    <row r="745" ht="45.0" customHeight="true">
      <c r="A745" t="s" s="4">
        <v>2171</v>
      </c>
      <c r="B745" t="s" s="4">
        <v>8718</v>
      </c>
      <c r="C745" t="s" s="4">
        <v>7915</v>
      </c>
      <c r="D745" t="s" s="4">
        <v>8118</v>
      </c>
      <c r="E745" t="s" s="4">
        <v>8118</v>
      </c>
      <c r="F745" t="s" s="4">
        <v>93</v>
      </c>
      <c r="G745" t="s" s="4">
        <v>7917</v>
      </c>
    </row>
    <row r="746" ht="45.0" customHeight="true">
      <c r="A746" t="s" s="4">
        <v>2171</v>
      </c>
      <c r="B746" t="s" s="4">
        <v>8719</v>
      </c>
      <c r="C746" t="s" s="4">
        <v>8350</v>
      </c>
      <c r="D746" t="s" s="4">
        <v>8351</v>
      </c>
      <c r="E746" t="s" s="4">
        <v>8351</v>
      </c>
      <c r="F746" t="s" s="4">
        <v>93</v>
      </c>
      <c r="G746" t="s" s="4">
        <v>6860</v>
      </c>
    </row>
    <row r="747" ht="45.0" customHeight="true">
      <c r="A747" t="s" s="4">
        <v>2173</v>
      </c>
      <c r="B747" t="s" s="4">
        <v>8720</v>
      </c>
      <c r="C747" t="s" s="4">
        <v>7915</v>
      </c>
      <c r="D747" t="s" s="4">
        <v>8206</v>
      </c>
      <c r="E747" t="s" s="4">
        <v>8206</v>
      </c>
      <c r="F747" t="s" s="4">
        <v>93</v>
      </c>
      <c r="G747" t="s" s="4">
        <v>7917</v>
      </c>
    </row>
    <row r="748" ht="45.0" customHeight="true">
      <c r="A748" t="s" s="4">
        <v>2173</v>
      </c>
      <c r="B748" t="s" s="4">
        <v>8721</v>
      </c>
      <c r="C748" t="s" s="4">
        <v>8350</v>
      </c>
      <c r="D748" t="s" s="4">
        <v>8679</v>
      </c>
      <c r="E748" t="s" s="4">
        <v>8679</v>
      </c>
      <c r="F748" t="s" s="4">
        <v>93</v>
      </c>
      <c r="G748" t="s" s="4">
        <v>6860</v>
      </c>
    </row>
    <row r="749" ht="45.0" customHeight="true">
      <c r="A749" t="s" s="4">
        <v>2175</v>
      </c>
      <c r="B749" t="s" s="4">
        <v>8722</v>
      </c>
      <c r="C749" t="s" s="4">
        <v>7915</v>
      </c>
      <c r="D749" t="s" s="4">
        <v>8208</v>
      </c>
      <c r="E749" t="s" s="4">
        <v>8208</v>
      </c>
      <c r="F749" t="s" s="4">
        <v>93</v>
      </c>
      <c r="G749" t="s" s="4">
        <v>7917</v>
      </c>
    </row>
    <row r="750" ht="45.0" customHeight="true">
      <c r="A750" t="s" s="4">
        <v>2175</v>
      </c>
      <c r="B750" t="s" s="4">
        <v>8723</v>
      </c>
      <c r="C750" t="s" s="4">
        <v>8350</v>
      </c>
      <c r="D750" t="s" s="4">
        <v>8679</v>
      </c>
      <c r="E750" t="s" s="4">
        <v>8679</v>
      </c>
      <c r="F750" t="s" s="4">
        <v>93</v>
      </c>
      <c r="G750" t="s" s="4">
        <v>6860</v>
      </c>
    </row>
    <row r="751" ht="45.0" customHeight="true">
      <c r="A751" t="s" s="4">
        <v>2177</v>
      </c>
      <c r="B751" t="s" s="4">
        <v>8724</v>
      </c>
      <c r="C751" t="s" s="4">
        <v>7915</v>
      </c>
      <c r="D751" t="s" s="4">
        <v>8222</v>
      </c>
      <c r="E751" t="s" s="4">
        <v>8222</v>
      </c>
      <c r="F751" t="s" s="4">
        <v>93</v>
      </c>
      <c r="G751" t="s" s="4">
        <v>7917</v>
      </c>
    </row>
    <row r="752" ht="45.0" customHeight="true">
      <c r="A752" t="s" s="4">
        <v>2177</v>
      </c>
      <c r="B752" t="s" s="4">
        <v>8725</v>
      </c>
      <c r="C752" t="s" s="4">
        <v>8350</v>
      </c>
      <c r="D752" t="s" s="4">
        <v>8704</v>
      </c>
      <c r="E752" t="s" s="4">
        <v>8704</v>
      </c>
      <c r="F752" t="s" s="4">
        <v>93</v>
      </c>
      <c r="G752" t="s" s="4">
        <v>6860</v>
      </c>
    </row>
    <row r="753" ht="45.0" customHeight="true">
      <c r="A753" t="s" s="4">
        <v>2179</v>
      </c>
      <c r="B753" t="s" s="4">
        <v>8726</v>
      </c>
      <c r="C753" t="s" s="4">
        <v>7915</v>
      </c>
      <c r="D753" t="s" s="4">
        <v>8224</v>
      </c>
      <c r="E753" t="s" s="4">
        <v>8224</v>
      </c>
      <c r="F753" t="s" s="4">
        <v>93</v>
      </c>
      <c r="G753" t="s" s="4">
        <v>7917</v>
      </c>
    </row>
    <row r="754" ht="45.0" customHeight="true">
      <c r="A754" t="s" s="4">
        <v>2179</v>
      </c>
      <c r="B754" t="s" s="4">
        <v>8727</v>
      </c>
      <c r="C754" t="s" s="4">
        <v>8350</v>
      </c>
      <c r="D754" t="s" s="4">
        <v>8704</v>
      </c>
      <c r="E754" t="s" s="4">
        <v>8704</v>
      </c>
      <c r="F754" t="s" s="4">
        <v>93</v>
      </c>
      <c r="G754" t="s" s="4">
        <v>6860</v>
      </c>
    </row>
    <row r="755" ht="45.0" customHeight="true">
      <c r="A755" t="s" s="4">
        <v>2181</v>
      </c>
      <c r="B755" t="s" s="4">
        <v>8728</v>
      </c>
      <c r="C755" t="s" s="4">
        <v>7915</v>
      </c>
      <c r="D755" t="s" s="4">
        <v>8226</v>
      </c>
      <c r="E755" t="s" s="4">
        <v>8226</v>
      </c>
      <c r="F755" t="s" s="4">
        <v>93</v>
      </c>
      <c r="G755" t="s" s="4">
        <v>7917</v>
      </c>
    </row>
    <row r="756" ht="45.0" customHeight="true">
      <c r="A756" t="s" s="4">
        <v>2183</v>
      </c>
      <c r="B756" t="s" s="4">
        <v>8729</v>
      </c>
      <c r="C756" t="s" s="4">
        <v>2955</v>
      </c>
      <c r="D756" t="s" s="4">
        <v>791</v>
      </c>
      <c r="E756" t="s" s="4">
        <v>791</v>
      </c>
      <c r="F756" t="s" s="4">
        <v>93</v>
      </c>
      <c r="G756" t="s" s="4">
        <v>7917</v>
      </c>
    </row>
    <row r="757" ht="45.0" customHeight="true">
      <c r="A757" t="s" s="4">
        <v>2185</v>
      </c>
      <c r="B757" t="s" s="4">
        <v>8730</v>
      </c>
      <c r="C757" t="s" s="4">
        <v>7915</v>
      </c>
      <c r="D757" t="s" s="4">
        <v>8118</v>
      </c>
      <c r="E757" t="s" s="4">
        <v>8118</v>
      </c>
      <c r="F757" t="s" s="4">
        <v>93</v>
      </c>
      <c r="G757" t="s" s="4">
        <v>7917</v>
      </c>
    </row>
    <row r="758" ht="45.0" customHeight="true">
      <c r="A758" t="s" s="4">
        <v>2185</v>
      </c>
      <c r="B758" t="s" s="4">
        <v>8731</v>
      </c>
      <c r="C758" t="s" s="4">
        <v>8350</v>
      </c>
      <c r="D758" t="s" s="4">
        <v>8351</v>
      </c>
      <c r="E758" t="s" s="4">
        <v>8351</v>
      </c>
      <c r="F758" t="s" s="4">
        <v>93</v>
      </c>
      <c r="G758" t="s" s="4">
        <v>6860</v>
      </c>
    </row>
    <row r="759" ht="45.0" customHeight="true">
      <c r="A759" t="s" s="4">
        <v>2187</v>
      </c>
      <c r="B759" t="s" s="4">
        <v>8732</v>
      </c>
      <c r="C759" t="s" s="4">
        <v>7915</v>
      </c>
      <c r="D759" t="s" s="4">
        <v>8216</v>
      </c>
      <c r="E759" t="s" s="4">
        <v>8216</v>
      </c>
      <c r="F759" t="s" s="4">
        <v>93</v>
      </c>
      <c r="G759" t="s" s="4">
        <v>7917</v>
      </c>
    </row>
    <row r="760" ht="45.0" customHeight="true">
      <c r="A760" t="s" s="4">
        <v>2187</v>
      </c>
      <c r="B760" t="s" s="4">
        <v>8733</v>
      </c>
      <c r="C760" t="s" s="4">
        <v>8350</v>
      </c>
      <c r="D760" t="s" s="4">
        <v>8351</v>
      </c>
      <c r="E760" t="s" s="4">
        <v>8351</v>
      </c>
      <c r="F760" t="s" s="4">
        <v>93</v>
      </c>
      <c r="G760" t="s" s="4">
        <v>6860</v>
      </c>
    </row>
    <row r="761" ht="45.0" customHeight="true">
      <c r="A761" t="s" s="4">
        <v>2189</v>
      </c>
      <c r="B761" t="s" s="4">
        <v>8734</v>
      </c>
      <c r="C761" t="s" s="4">
        <v>7915</v>
      </c>
      <c r="D761" t="s" s="4">
        <v>8114</v>
      </c>
      <c r="E761" t="s" s="4">
        <v>8114</v>
      </c>
      <c r="F761" t="s" s="4">
        <v>93</v>
      </c>
      <c r="G761" t="s" s="4">
        <v>7917</v>
      </c>
    </row>
    <row r="762" ht="45.0" customHeight="true">
      <c r="A762" t="s" s="4">
        <v>2189</v>
      </c>
      <c r="B762" t="s" s="4">
        <v>8735</v>
      </c>
      <c r="C762" t="s" s="4">
        <v>8350</v>
      </c>
      <c r="D762" t="s" s="4">
        <v>8351</v>
      </c>
      <c r="E762" t="s" s="4">
        <v>8351</v>
      </c>
      <c r="F762" t="s" s="4">
        <v>93</v>
      </c>
      <c r="G762" t="s" s="4">
        <v>6860</v>
      </c>
    </row>
    <row r="763" ht="45.0" customHeight="true">
      <c r="A763" t="s" s="4">
        <v>2191</v>
      </c>
      <c r="B763" t="s" s="4">
        <v>8736</v>
      </c>
      <c r="C763" t="s" s="4">
        <v>7915</v>
      </c>
      <c r="D763" t="s" s="4">
        <v>8216</v>
      </c>
      <c r="E763" t="s" s="4">
        <v>8216</v>
      </c>
      <c r="F763" t="s" s="4">
        <v>93</v>
      </c>
      <c r="G763" t="s" s="4">
        <v>7917</v>
      </c>
    </row>
    <row r="764" ht="45.0" customHeight="true">
      <c r="A764" t="s" s="4">
        <v>2191</v>
      </c>
      <c r="B764" t="s" s="4">
        <v>8737</v>
      </c>
      <c r="C764" t="s" s="4">
        <v>8350</v>
      </c>
      <c r="D764" t="s" s="4">
        <v>8351</v>
      </c>
      <c r="E764" t="s" s="4">
        <v>8351</v>
      </c>
      <c r="F764" t="s" s="4">
        <v>93</v>
      </c>
      <c r="G764" t="s" s="4">
        <v>6860</v>
      </c>
    </row>
    <row r="765" ht="45.0" customHeight="true">
      <c r="A765" t="s" s="4">
        <v>2193</v>
      </c>
      <c r="B765" t="s" s="4">
        <v>8738</v>
      </c>
      <c r="C765" t="s" s="4">
        <v>7915</v>
      </c>
      <c r="D765" t="s" s="4">
        <v>8114</v>
      </c>
      <c r="E765" t="s" s="4">
        <v>8114</v>
      </c>
      <c r="F765" t="s" s="4">
        <v>93</v>
      </c>
      <c r="G765" t="s" s="4">
        <v>7917</v>
      </c>
    </row>
    <row r="766" ht="45.0" customHeight="true">
      <c r="A766" t="s" s="4">
        <v>2193</v>
      </c>
      <c r="B766" t="s" s="4">
        <v>8739</v>
      </c>
      <c r="C766" t="s" s="4">
        <v>8350</v>
      </c>
      <c r="D766" t="s" s="4">
        <v>8351</v>
      </c>
      <c r="E766" t="s" s="4">
        <v>8351</v>
      </c>
      <c r="F766" t="s" s="4">
        <v>93</v>
      </c>
      <c r="G766" t="s" s="4">
        <v>6860</v>
      </c>
    </row>
    <row r="767" ht="45.0" customHeight="true">
      <c r="A767" t="s" s="4">
        <v>2195</v>
      </c>
      <c r="B767" t="s" s="4">
        <v>8740</v>
      </c>
      <c r="C767" t="s" s="4">
        <v>7915</v>
      </c>
      <c r="D767" t="s" s="4">
        <v>8216</v>
      </c>
      <c r="E767" t="s" s="4">
        <v>8216</v>
      </c>
      <c r="F767" t="s" s="4">
        <v>93</v>
      </c>
      <c r="G767" t="s" s="4">
        <v>7917</v>
      </c>
    </row>
    <row r="768" ht="45.0" customHeight="true">
      <c r="A768" t="s" s="4">
        <v>2195</v>
      </c>
      <c r="B768" t="s" s="4">
        <v>8741</v>
      </c>
      <c r="C768" t="s" s="4">
        <v>8350</v>
      </c>
      <c r="D768" t="s" s="4">
        <v>8415</v>
      </c>
      <c r="E768" t="s" s="4">
        <v>8415</v>
      </c>
      <c r="F768" t="s" s="4">
        <v>93</v>
      </c>
      <c r="G768" t="s" s="4">
        <v>6860</v>
      </c>
    </row>
    <row r="769" ht="45.0" customHeight="true">
      <c r="A769" t="s" s="4">
        <v>2197</v>
      </c>
      <c r="B769" t="s" s="4">
        <v>8742</v>
      </c>
      <c r="C769" t="s" s="4">
        <v>7915</v>
      </c>
      <c r="D769" t="s" s="4">
        <v>8229</v>
      </c>
      <c r="E769" t="s" s="4">
        <v>8229</v>
      </c>
      <c r="F769" t="s" s="4">
        <v>93</v>
      </c>
      <c r="G769" t="s" s="4">
        <v>7917</v>
      </c>
    </row>
    <row r="770" ht="45.0" customHeight="true">
      <c r="A770" t="s" s="4">
        <v>2199</v>
      </c>
      <c r="B770" t="s" s="4">
        <v>8743</v>
      </c>
      <c r="C770" t="s" s="4">
        <v>7915</v>
      </c>
      <c r="D770" t="s" s="4">
        <v>8226</v>
      </c>
      <c r="E770" t="s" s="4">
        <v>8226</v>
      </c>
      <c r="F770" t="s" s="4">
        <v>93</v>
      </c>
      <c r="G770" t="s" s="4">
        <v>7917</v>
      </c>
    </row>
    <row r="771" ht="45.0" customHeight="true">
      <c r="A771" t="s" s="4">
        <v>2201</v>
      </c>
      <c r="B771" t="s" s="4">
        <v>8744</v>
      </c>
      <c r="C771" t="s" s="4">
        <v>7915</v>
      </c>
      <c r="D771" t="s" s="4">
        <v>8226</v>
      </c>
      <c r="E771" t="s" s="4">
        <v>8226</v>
      </c>
      <c r="F771" t="s" s="4">
        <v>93</v>
      </c>
      <c r="G771" t="s" s="4">
        <v>7917</v>
      </c>
    </row>
    <row r="772" ht="45.0" customHeight="true">
      <c r="A772" t="s" s="4">
        <v>2201</v>
      </c>
      <c r="B772" t="s" s="4">
        <v>8745</v>
      </c>
      <c r="C772" t="s" s="4">
        <v>8350</v>
      </c>
      <c r="D772" t="s" s="4">
        <v>8370</v>
      </c>
      <c r="E772" t="s" s="4">
        <v>8370</v>
      </c>
      <c r="F772" t="s" s="4">
        <v>93</v>
      </c>
      <c r="G772" t="s" s="4">
        <v>6860</v>
      </c>
    </row>
    <row r="773" ht="45.0" customHeight="true">
      <c r="A773" t="s" s="4">
        <v>2203</v>
      </c>
      <c r="B773" t="s" s="4">
        <v>8746</v>
      </c>
      <c r="C773" t="s" s="4">
        <v>7915</v>
      </c>
      <c r="D773" t="s" s="4">
        <v>8226</v>
      </c>
      <c r="E773" t="s" s="4">
        <v>8226</v>
      </c>
      <c r="F773" t="s" s="4">
        <v>93</v>
      </c>
      <c r="G773" t="s" s="4">
        <v>7917</v>
      </c>
    </row>
    <row r="774" ht="45.0" customHeight="true">
      <c r="A774" t="s" s="4">
        <v>2205</v>
      </c>
      <c r="B774" t="s" s="4">
        <v>8747</v>
      </c>
      <c r="C774" t="s" s="4">
        <v>7915</v>
      </c>
      <c r="D774" t="s" s="4">
        <v>8244</v>
      </c>
      <c r="E774" t="s" s="4">
        <v>8244</v>
      </c>
      <c r="F774" t="s" s="4">
        <v>93</v>
      </c>
      <c r="G774" t="s" s="4">
        <v>7917</v>
      </c>
    </row>
    <row r="775" ht="45.0" customHeight="true">
      <c r="A775" t="s" s="4">
        <v>2207</v>
      </c>
      <c r="B775" t="s" s="4">
        <v>8748</v>
      </c>
      <c r="C775" t="s" s="4">
        <v>7915</v>
      </c>
      <c r="D775" t="s" s="4">
        <v>8246</v>
      </c>
      <c r="E775" t="s" s="4">
        <v>8246</v>
      </c>
      <c r="F775" t="s" s="4">
        <v>93</v>
      </c>
      <c r="G775" t="s" s="4">
        <v>7917</v>
      </c>
    </row>
    <row r="776" ht="45.0" customHeight="true">
      <c r="A776" t="s" s="4">
        <v>2209</v>
      </c>
      <c r="B776" t="s" s="4">
        <v>8749</v>
      </c>
      <c r="C776" t="s" s="4">
        <v>7915</v>
      </c>
      <c r="D776" t="s" s="4">
        <v>8171</v>
      </c>
      <c r="E776" t="s" s="4">
        <v>8171</v>
      </c>
      <c r="F776" t="s" s="4">
        <v>93</v>
      </c>
      <c r="G776" t="s" s="4">
        <v>7917</v>
      </c>
    </row>
    <row r="777" ht="45.0" customHeight="true">
      <c r="A777" t="s" s="4">
        <v>2209</v>
      </c>
      <c r="B777" t="s" s="4">
        <v>8750</v>
      </c>
      <c r="C777" t="s" s="4">
        <v>8350</v>
      </c>
      <c r="D777" t="s" s="4">
        <v>8466</v>
      </c>
      <c r="E777" t="s" s="4">
        <v>8466</v>
      </c>
      <c r="F777" t="s" s="4">
        <v>93</v>
      </c>
      <c r="G777" t="s" s="4">
        <v>6860</v>
      </c>
    </row>
    <row r="778" ht="45.0" customHeight="true">
      <c r="A778" t="s" s="4">
        <v>2211</v>
      </c>
      <c r="B778" t="s" s="4">
        <v>8751</v>
      </c>
      <c r="C778" t="s" s="4">
        <v>7915</v>
      </c>
      <c r="D778" t="s" s="4">
        <v>8216</v>
      </c>
      <c r="E778" t="s" s="4">
        <v>8216</v>
      </c>
      <c r="F778" t="s" s="4">
        <v>93</v>
      </c>
      <c r="G778" t="s" s="4">
        <v>7917</v>
      </c>
    </row>
    <row r="779" ht="45.0" customHeight="true">
      <c r="A779" t="s" s="4">
        <v>2211</v>
      </c>
      <c r="B779" t="s" s="4">
        <v>8752</v>
      </c>
      <c r="C779" t="s" s="4">
        <v>8350</v>
      </c>
      <c r="D779" t="s" s="4">
        <v>8351</v>
      </c>
      <c r="E779" t="s" s="4">
        <v>8351</v>
      </c>
      <c r="F779" t="s" s="4">
        <v>93</v>
      </c>
      <c r="G779" t="s" s="4">
        <v>6860</v>
      </c>
    </row>
    <row r="780" ht="45.0" customHeight="true">
      <c r="A780" t="s" s="4">
        <v>2213</v>
      </c>
      <c r="B780" t="s" s="4">
        <v>8753</v>
      </c>
      <c r="C780" t="s" s="4">
        <v>7915</v>
      </c>
      <c r="D780" t="s" s="4">
        <v>8114</v>
      </c>
      <c r="E780" t="s" s="4">
        <v>8114</v>
      </c>
      <c r="F780" t="s" s="4">
        <v>93</v>
      </c>
      <c r="G780" t="s" s="4">
        <v>7917</v>
      </c>
    </row>
    <row r="781" ht="45.0" customHeight="true">
      <c r="A781" t="s" s="4">
        <v>2213</v>
      </c>
      <c r="B781" t="s" s="4">
        <v>8754</v>
      </c>
      <c r="C781" t="s" s="4">
        <v>8350</v>
      </c>
      <c r="D781" t="s" s="4">
        <v>8351</v>
      </c>
      <c r="E781" t="s" s="4">
        <v>8351</v>
      </c>
      <c r="F781" t="s" s="4">
        <v>93</v>
      </c>
      <c r="G781" t="s" s="4">
        <v>6860</v>
      </c>
    </row>
    <row r="782" ht="45.0" customHeight="true">
      <c r="A782" t="s" s="4">
        <v>2215</v>
      </c>
      <c r="B782" t="s" s="4">
        <v>8755</v>
      </c>
      <c r="C782" t="s" s="4">
        <v>2955</v>
      </c>
      <c r="D782" t="s" s="4">
        <v>791</v>
      </c>
      <c r="E782" t="s" s="4">
        <v>791</v>
      </c>
      <c r="F782" t="s" s="4">
        <v>106</v>
      </c>
      <c r="G782" t="s" s="4">
        <v>106</v>
      </c>
    </row>
    <row r="783" ht="45.0" customHeight="true">
      <c r="A783" t="s" s="4">
        <v>2217</v>
      </c>
      <c r="B783" t="s" s="4">
        <v>8756</v>
      </c>
      <c r="C783" t="s" s="4">
        <v>7915</v>
      </c>
      <c r="D783" t="s" s="4">
        <v>8216</v>
      </c>
      <c r="E783" t="s" s="4">
        <v>8216</v>
      </c>
      <c r="F783" t="s" s="4">
        <v>93</v>
      </c>
      <c r="G783" t="s" s="4">
        <v>7917</v>
      </c>
    </row>
    <row r="784" ht="45.0" customHeight="true">
      <c r="A784" t="s" s="4">
        <v>2217</v>
      </c>
      <c r="B784" t="s" s="4">
        <v>8757</v>
      </c>
      <c r="C784" t="s" s="4">
        <v>8350</v>
      </c>
      <c r="D784" t="s" s="4">
        <v>8351</v>
      </c>
      <c r="E784" t="s" s="4">
        <v>8351</v>
      </c>
      <c r="F784" t="s" s="4">
        <v>93</v>
      </c>
      <c r="G784" t="s" s="4">
        <v>6860</v>
      </c>
    </row>
    <row r="785" ht="45.0" customHeight="true">
      <c r="A785" t="s" s="4">
        <v>2219</v>
      </c>
      <c r="B785" t="s" s="4">
        <v>8758</v>
      </c>
      <c r="C785" t="s" s="4">
        <v>7915</v>
      </c>
      <c r="D785" t="s" s="4">
        <v>8216</v>
      </c>
      <c r="E785" t="s" s="4">
        <v>8216</v>
      </c>
      <c r="F785" t="s" s="4">
        <v>93</v>
      </c>
      <c r="G785" t="s" s="4">
        <v>7917</v>
      </c>
    </row>
    <row r="786" ht="45.0" customHeight="true">
      <c r="A786" t="s" s="4">
        <v>2219</v>
      </c>
      <c r="B786" t="s" s="4">
        <v>8759</v>
      </c>
      <c r="C786" t="s" s="4">
        <v>8350</v>
      </c>
      <c r="D786" t="s" s="4">
        <v>8351</v>
      </c>
      <c r="E786" t="s" s="4">
        <v>8351</v>
      </c>
      <c r="F786" t="s" s="4">
        <v>93</v>
      </c>
      <c r="G786" t="s" s="4">
        <v>6860</v>
      </c>
    </row>
    <row r="787" ht="45.0" customHeight="true">
      <c r="A787" t="s" s="4">
        <v>2221</v>
      </c>
      <c r="B787" t="s" s="4">
        <v>8760</v>
      </c>
      <c r="C787" t="s" s="4">
        <v>7915</v>
      </c>
      <c r="D787" t="s" s="4">
        <v>8320</v>
      </c>
      <c r="E787" t="s" s="4">
        <v>8320</v>
      </c>
      <c r="F787" t="s" s="4">
        <v>93</v>
      </c>
      <c r="G787" t="s" s="4">
        <v>7917</v>
      </c>
    </row>
    <row r="788" ht="45.0" customHeight="true">
      <c r="A788" t="s" s="4">
        <v>2221</v>
      </c>
      <c r="B788" t="s" s="4">
        <v>8761</v>
      </c>
      <c r="C788" t="s" s="4">
        <v>8350</v>
      </c>
      <c r="D788" t="s" s="4">
        <v>8501</v>
      </c>
      <c r="E788" t="s" s="4">
        <v>8501</v>
      </c>
      <c r="F788" t="s" s="4">
        <v>93</v>
      </c>
      <c r="G788" t="s" s="4">
        <v>6860</v>
      </c>
    </row>
    <row r="789" ht="45.0" customHeight="true">
      <c r="A789" t="s" s="4">
        <v>2223</v>
      </c>
      <c r="B789" t="s" s="4">
        <v>8762</v>
      </c>
      <c r="C789" t="s" s="4">
        <v>7915</v>
      </c>
      <c r="D789" t="s" s="4">
        <v>8258</v>
      </c>
      <c r="E789" t="s" s="4">
        <v>8258</v>
      </c>
      <c r="F789" t="s" s="4">
        <v>93</v>
      </c>
      <c r="G789" t="s" s="4">
        <v>7917</v>
      </c>
    </row>
    <row r="790" ht="45.0" customHeight="true">
      <c r="A790" t="s" s="4">
        <v>2225</v>
      </c>
      <c r="B790" t="s" s="4">
        <v>8763</v>
      </c>
      <c r="C790" t="s" s="4">
        <v>7915</v>
      </c>
      <c r="D790" t="s" s="4">
        <v>8260</v>
      </c>
      <c r="E790" t="s" s="4">
        <v>8260</v>
      </c>
      <c r="F790" t="s" s="4">
        <v>93</v>
      </c>
      <c r="G790" t="s" s="4">
        <v>7917</v>
      </c>
    </row>
    <row r="791" ht="45.0" customHeight="true">
      <c r="A791" t="s" s="4">
        <v>2227</v>
      </c>
      <c r="B791" t="s" s="4">
        <v>8764</v>
      </c>
      <c r="C791" t="s" s="4">
        <v>7915</v>
      </c>
      <c r="D791" t="s" s="4">
        <v>8260</v>
      </c>
      <c r="E791" t="s" s="4">
        <v>8260</v>
      </c>
      <c r="F791" t="s" s="4">
        <v>93</v>
      </c>
      <c r="G791" t="s" s="4">
        <v>7917</v>
      </c>
    </row>
    <row r="792" ht="45.0" customHeight="true">
      <c r="A792" t="s" s="4">
        <v>2229</v>
      </c>
      <c r="B792" t="s" s="4">
        <v>8765</v>
      </c>
      <c r="C792" t="s" s="4">
        <v>7915</v>
      </c>
      <c r="D792" t="s" s="4">
        <v>8258</v>
      </c>
      <c r="E792" t="s" s="4">
        <v>8258</v>
      </c>
      <c r="F792" t="s" s="4">
        <v>93</v>
      </c>
      <c r="G792" t="s" s="4">
        <v>7917</v>
      </c>
    </row>
    <row r="793" ht="45.0" customHeight="true">
      <c r="A793" t="s" s="4">
        <v>2231</v>
      </c>
      <c r="B793" t="s" s="4">
        <v>8766</v>
      </c>
      <c r="C793" t="s" s="4">
        <v>7915</v>
      </c>
      <c r="D793" t="s" s="4">
        <v>8260</v>
      </c>
      <c r="E793" t="s" s="4">
        <v>8260</v>
      </c>
      <c r="F793" t="s" s="4">
        <v>93</v>
      </c>
      <c r="G793" t="s" s="4">
        <v>7917</v>
      </c>
    </row>
    <row r="794" ht="45.0" customHeight="true">
      <c r="A794" t="s" s="4">
        <v>2233</v>
      </c>
      <c r="B794" t="s" s="4">
        <v>8767</v>
      </c>
      <c r="C794" t="s" s="4">
        <v>7915</v>
      </c>
      <c r="D794" t="s" s="4">
        <v>8260</v>
      </c>
      <c r="E794" t="s" s="4">
        <v>8260</v>
      </c>
      <c r="F794" t="s" s="4">
        <v>93</v>
      </c>
      <c r="G794" t="s" s="4">
        <v>7917</v>
      </c>
    </row>
    <row r="795" ht="45.0" customHeight="true">
      <c r="A795" t="s" s="4">
        <v>2235</v>
      </c>
      <c r="B795" t="s" s="4">
        <v>8768</v>
      </c>
      <c r="C795" t="s" s="4">
        <v>7915</v>
      </c>
      <c r="D795" t="s" s="4">
        <v>8156</v>
      </c>
      <c r="E795" t="s" s="4">
        <v>8156</v>
      </c>
      <c r="F795" t="s" s="4">
        <v>93</v>
      </c>
      <c r="G795" t="s" s="4">
        <v>7917</v>
      </c>
    </row>
    <row r="796" ht="45.0" customHeight="true">
      <c r="A796" t="s" s="4">
        <v>2235</v>
      </c>
      <c r="B796" t="s" s="4">
        <v>8769</v>
      </c>
      <c r="C796" t="s" s="4">
        <v>8350</v>
      </c>
      <c r="D796" t="s" s="4">
        <v>8466</v>
      </c>
      <c r="E796" t="s" s="4">
        <v>8466</v>
      </c>
      <c r="F796" t="s" s="4">
        <v>93</v>
      </c>
      <c r="G796" t="s" s="4">
        <v>6860</v>
      </c>
    </row>
    <row r="797" ht="45.0" customHeight="true">
      <c r="A797" t="s" s="4">
        <v>2237</v>
      </c>
      <c r="B797" t="s" s="4">
        <v>8770</v>
      </c>
      <c r="C797" t="s" s="4">
        <v>7915</v>
      </c>
      <c r="D797" t="s" s="4">
        <v>8166</v>
      </c>
      <c r="E797" t="s" s="4">
        <v>8166</v>
      </c>
      <c r="F797" t="s" s="4">
        <v>93</v>
      </c>
      <c r="G797" t="s" s="4">
        <v>7917</v>
      </c>
    </row>
    <row r="798" ht="45.0" customHeight="true">
      <c r="A798" t="s" s="4">
        <v>2237</v>
      </c>
      <c r="B798" t="s" s="4">
        <v>8771</v>
      </c>
      <c r="C798" t="s" s="4">
        <v>8350</v>
      </c>
      <c r="D798" t="s" s="4">
        <v>8466</v>
      </c>
      <c r="E798" t="s" s="4">
        <v>8466</v>
      </c>
      <c r="F798" t="s" s="4">
        <v>93</v>
      </c>
      <c r="G798" t="s" s="4">
        <v>6860</v>
      </c>
    </row>
    <row r="799" ht="45.0" customHeight="true">
      <c r="A799" t="s" s="4">
        <v>2239</v>
      </c>
      <c r="B799" t="s" s="4">
        <v>8772</v>
      </c>
      <c r="C799" t="s" s="4">
        <v>7915</v>
      </c>
      <c r="D799" t="s" s="4">
        <v>8166</v>
      </c>
      <c r="E799" t="s" s="4">
        <v>8166</v>
      </c>
      <c r="F799" t="s" s="4">
        <v>93</v>
      </c>
      <c r="G799" t="s" s="4">
        <v>7917</v>
      </c>
    </row>
    <row r="800" ht="45.0" customHeight="true">
      <c r="A800" t="s" s="4">
        <v>2239</v>
      </c>
      <c r="B800" t="s" s="4">
        <v>8773</v>
      </c>
      <c r="C800" t="s" s="4">
        <v>8350</v>
      </c>
      <c r="D800" t="s" s="4">
        <v>8466</v>
      </c>
      <c r="E800" t="s" s="4">
        <v>8466</v>
      </c>
      <c r="F800" t="s" s="4">
        <v>93</v>
      </c>
      <c r="G800" t="s" s="4">
        <v>6860</v>
      </c>
    </row>
    <row r="801" ht="45.0" customHeight="true">
      <c r="A801" t="s" s="4">
        <v>2241</v>
      </c>
      <c r="B801" t="s" s="4">
        <v>8774</v>
      </c>
      <c r="C801" t="s" s="4">
        <v>7915</v>
      </c>
      <c r="D801" t="s" s="4">
        <v>8156</v>
      </c>
      <c r="E801" t="s" s="4">
        <v>8156</v>
      </c>
      <c r="F801" t="s" s="4">
        <v>93</v>
      </c>
      <c r="G801" t="s" s="4">
        <v>7917</v>
      </c>
    </row>
    <row r="802" ht="45.0" customHeight="true">
      <c r="A802" t="s" s="4">
        <v>2241</v>
      </c>
      <c r="B802" t="s" s="4">
        <v>8775</v>
      </c>
      <c r="C802" t="s" s="4">
        <v>8350</v>
      </c>
      <c r="D802" t="s" s="4">
        <v>8466</v>
      </c>
      <c r="E802" t="s" s="4">
        <v>8466</v>
      </c>
      <c r="F802" t="s" s="4">
        <v>93</v>
      </c>
      <c r="G802" t="s" s="4">
        <v>6860</v>
      </c>
    </row>
    <row r="803" ht="45.0" customHeight="true">
      <c r="A803" t="s" s="4">
        <v>2243</v>
      </c>
      <c r="B803" t="s" s="4">
        <v>8776</v>
      </c>
      <c r="C803" t="s" s="4">
        <v>2955</v>
      </c>
      <c r="D803" t="s" s="4">
        <v>791</v>
      </c>
      <c r="E803" t="s" s="4">
        <v>791</v>
      </c>
      <c r="F803" t="s" s="4">
        <v>106</v>
      </c>
      <c r="G803" t="s" s="4">
        <v>106</v>
      </c>
    </row>
    <row r="804" ht="45.0" customHeight="true">
      <c r="A804" t="s" s="4">
        <v>2245</v>
      </c>
      <c r="B804" t="s" s="4">
        <v>8777</v>
      </c>
      <c r="C804" t="s" s="4">
        <v>7915</v>
      </c>
      <c r="D804" t="s" s="4">
        <v>8156</v>
      </c>
      <c r="E804" t="s" s="4">
        <v>8156</v>
      </c>
      <c r="F804" t="s" s="4">
        <v>93</v>
      </c>
      <c r="G804" t="s" s="4">
        <v>7917</v>
      </c>
    </row>
    <row r="805" ht="45.0" customHeight="true">
      <c r="A805" t="s" s="4">
        <v>2245</v>
      </c>
      <c r="B805" t="s" s="4">
        <v>8778</v>
      </c>
      <c r="C805" t="s" s="4">
        <v>8350</v>
      </c>
      <c r="D805" t="s" s="4">
        <v>8354</v>
      </c>
      <c r="E805" t="s" s="4">
        <v>8354</v>
      </c>
      <c r="F805" t="s" s="4">
        <v>93</v>
      </c>
      <c r="G805" t="s" s="4">
        <v>6860</v>
      </c>
    </row>
    <row r="806" ht="45.0" customHeight="true">
      <c r="A806" t="s" s="4">
        <v>2247</v>
      </c>
      <c r="B806" t="s" s="4">
        <v>8779</v>
      </c>
      <c r="C806" t="s" s="4">
        <v>7915</v>
      </c>
      <c r="D806" t="s" s="4">
        <v>8216</v>
      </c>
      <c r="E806" t="s" s="4">
        <v>8216</v>
      </c>
      <c r="F806" t="s" s="4">
        <v>93</v>
      </c>
      <c r="G806" t="s" s="4">
        <v>7917</v>
      </c>
    </row>
    <row r="807" ht="45.0" customHeight="true">
      <c r="A807" t="s" s="4">
        <v>2247</v>
      </c>
      <c r="B807" t="s" s="4">
        <v>8780</v>
      </c>
      <c r="C807" t="s" s="4">
        <v>8350</v>
      </c>
      <c r="D807" t="s" s="4">
        <v>8351</v>
      </c>
      <c r="E807" t="s" s="4">
        <v>8351</v>
      </c>
      <c r="F807" t="s" s="4">
        <v>93</v>
      </c>
      <c r="G807" t="s" s="4">
        <v>6860</v>
      </c>
    </row>
    <row r="808" ht="45.0" customHeight="true">
      <c r="A808" t="s" s="4">
        <v>2249</v>
      </c>
      <c r="B808" t="s" s="4">
        <v>8781</v>
      </c>
      <c r="C808" t="s" s="4">
        <v>7915</v>
      </c>
      <c r="D808" t="s" s="4">
        <v>8216</v>
      </c>
      <c r="E808" t="s" s="4">
        <v>8216</v>
      </c>
      <c r="F808" t="s" s="4">
        <v>93</v>
      </c>
      <c r="G808" t="s" s="4">
        <v>7917</v>
      </c>
    </row>
    <row r="809" ht="45.0" customHeight="true">
      <c r="A809" t="s" s="4">
        <v>2249</v>
      </c>
      <c r="B809" t="s" s="4">
        <v>8782</v>
      </c>
      <c r="C809" t="s" s="4">
        <v>8350</v>
      </c>
      <c r="D809" t="s" s="4">
        <v>8351</v>
      </c>
      <c r="E809" t="s" s="4">
        <v>8351</v>
      </c>
      <c r="F809" t="s" s="4">
        <v>93</v>
      </c>
      <c r="G809" t="s" s="4">
        <v>6860</v>
      </c>
    </row>
    <row r="810" ht="45.0" customHeight="true">
      <c r="A810" t="s" s="4">
        <v>2251</v>
      </c>
      <c r="B810" t="s" s="4">
        <v>8783</v>
      </c>
      <c r="C810" t="s" s="4">
        <v>2955</v>
      </c>
      <c r="D810" t="s" s="4">
        <v>791</v>
      </c>
      <c r="E810" t="s" s="4">
        <v>791</v>
      </c>
      <c r="F810" t="s" s="4">
        <v>106</v>
      </c>
      <c r="G810" t="s" s="4">
        <v>106</v>
      </c>
    </row>
    <row r="811" ht="45.0" customHeight="true">
      <c r="A811" t="s" s="4">
        <v>2253</v>
      </c>
      <c r="B811" t="s" s="4">
        <v>8784</v>
      </c>
      <c r="C811" t="s" s="4">
        <v>7915</v>
      </c>
      <c r="D811" t="s" s="4">
        <v>8260</v>
      </c>
      <c r="E811" t="s" s="4">
        <v>8260</v>
      </c>
      <c r="F811" t="s" s="4">
        <v>93</v>
      </c>
      <c r="G811" t="s" s="4">
        <v>7917</v>
      </c>
    </row>
    <row r="812" ht="45.0" customHeight="true">
      <c r="A812" t="s" s="4">
        <v>2255</v>
      </c>
      <c r="B812" t="s" s="4">
        <v>8785</v>
      </c>
      <c r="C812" t="s" s="4">
        <v>7915</v>
      </c>
      <c r="D812" t="s" s="4">
        <v>8277</v>
      </c>
      <c r="E812" t="s" s="4">
        <v>8277</v>
      </c>
      <c r="F812" t="s" s="4">
        <v>93</v>
      </c>
      <c r="G812" t="s" s="4">
        <v>7917</v>
      </c>
    </row>
    <row r="813" ht="45.0" customHeight="true">
      <c r="A813" t="s" s="4">
        <v>2257</v>
      </c>
      <c r="B813" t="s" s="4">
        <v>8786</v>
      </c>
      <c r="C813" t="s" s="4">
        <v>7915</v>
      </c>
      <c r="D813" t="s" s="4">
        <v>8279</v>
      </c>
      <c r="E813" t="s" s="4">
        <v>8279</v>
      </c>
      <c r="F813" t="s" s="4">
        <v>93</v>
      </c>
      <c r="G813" t="s" s="4">
        <v>7917</v>
      </c>
    </row>
    <row r="814" ht="45.0" customHeight="true">
      <c r="A814" t="s" s="4">
        <v>2259</v>
      </c>
      <c r="B814" t="s" s="4">
        <v>8787</v>
      </c>
      <c r="C814" t="s" s="4">
        <v>7915</v>
      </c>
      <c r="D814" t="s" s="4">
        <v>8279</v>
      </c>
      <c r="E814" t="s" s="4">
        <v>8279</v>
      </c>
      <c r="F814" t="s" s="4">
        <v>93</v>
      </c>
      <c r="G814" t="s" s="4">
        <v>7917</v>
      </c>
    </row>
    <row r="815" ht="45.0" customHeight="true">
      <c r="A815" t="s" s="4">
        <v>2261</v>
      </c>
      <c r="B815" t="s" s="4">
        <v>8788</v>
      </c>
      <c r="C815" t="s" s="4">
        <v>7915</v>
      </c>
      <c r="D815" t="s" s="4">
        <v>8292</v>
      </c>
      <c r="E815" t="s" s="4">
        <v>8292</v>
      </c>
      <c r="F815" t="s" s="4">
        <v>93</v>
      </c>
      <c r="G815" t="s" s="4">
        <v>7917</v>
      </c>
    </row>
    <row r="816" ht="45.0" customHeight="true">
      <c r="A816" t="s" s="4">
        <v>2263</v>
      </c>
      <c r="B816" t="s" s="4">
        <v>8789</v>
      </c>
      <c r="C816" t="s" s="4">
        <v>7915</v>
      </c>
      <c r="D816" t="s" s="4">
        <v>8292</v>
      </c>
      <c r="E816" t="s" s="4">
        <v>8292</v>
      </c>
      <c r="F816" t="s" s="4">
        <v>93</v>
      </c>
      <c r="G816" t="s" s="4">
        <v>7917</v>
      </c>
    </row>
    <row r="817" ht="45.0" customHeight="true">
      <c r="A817" t="s" s="4">
        <v>2265</v>
      </c>
      <c r="B817" t="s" s="4">
        <v>8790</v>
      </c>
      <c r="C817" t="s" s="4">
        <v>7915</v>
      </c>
      <c r="D817" t="s" s="4">
        <v>8154</v>
      </c>
      <c r="E817" t="s" s="4">
        <v>8154</v>
      </c>
      <c r="F817" t="s" s="4">
        <v>93</v>
      </c>
      <c r="G817" t="s" s="4">
        <v>7917</v>
      </c>
    </row>
    <row r="818" ht="45.0" customHeight="true">
      <c r="A818" t="s" s="4">
        <v>2265</v>
      </c>
      <c r="B818" t="s" s="4">
        <v>8791</v>
      </c>
      <c r="C818" t="s" s="4">
        <v>8350</v>
      </c>
      <c r="D818" t="s" s="4">
        <v>8466</v>
      </c>
      <c r="E818" t="s" s="4">
        <v>8466</v>
      </c>
      <c r="F818" t="s" s="4">
        <v>93</v>
      </c>
      <c r="G818" t="s" s="4">
        <v>6860</v>
      </c>
    </row>
    <row r="819" ht="45.0" customHeight="true">
      <c r="A819" t="s" s="4">
        <v>2267</v>
      </c>
      <c r="B819" t="s" s="4">
        <v>8792</v>
      </c>
      <c r="C819" t="s" s="4">
        <v>7915</v>
      </c>
      <c r="D819" t="s" s="4">
        <v>8171</v>
      </c>
      <c r="E819" t="s" s="4">
        <v>8171</v>
      </c>
      <c r="F819" t="s" s="4">
        <v>93</v>
      </c>
      <c r="G819" t="s" s="4">
        <v>7917</v>
      </c>
    </row>
    <row r="820" ht="45.0" customHeight="true">
      <c r="A820" t="s" s="4">
        <v>2267</v>
      </c>
      <c r="B820" t="s" s="4">
        <v>8793</v>
      </c>
      <c r="C820" t="s" s="4">
        <v>8350</v>
      </c>
      <c r="D820" t="s" s="4">
        <v>8466</v>
      </c>
      <c r="E820" t="s" s="4">
        <v>8466</v>
      </c>
      <c r="F820" t="s" s="4">
        <v>93</v>
      </c>
      <c r="G820" t="s" s="4">
        <v>6860</v>
      </c>
    </row>
    <row r="821" ht="45.0" customHeight="true">
      <c r="A821" t="s" s="4">
        <v>2269</v>
      </c>
      <c r="B821" t="s" s="4">
        <v>8794</v>
      </c>
      <c r="C821" t="s" s="4">
        <v>7915</v>
      </c>
      <c r="D821" t="s" s="4">
        <v>8171</v>
      </c>
      <c r="E821" t="s" s="4">
        <v>8171</v>
      </c>
      <c r="F821" t="s" s="4">
        <v>93</v>
      </c>
      <c r="G821" t="s" s="4">
        <v>7917</v>
      </c>
    </row>
    <row r="822" ht="45.0" customHeight="true">
      <c r="A822" t="s" s="4">
        <v>2269</v>
      </c>
      <c r="B822" t="s" s="4">
        <v>8795</v>
      </c>
      <c r="C822" t="s" s="4">
        <v>8350</v>
      </c>
      <c r="D822" t="s" s="4">
        <v>8466</v>
      </c>
      <c r="E822" t="s" s="4">
        <v>8466</v>
      </c>
      <c r="F822" t="s" s="4">
        <v>93</v>
      </c>
      <c r="G822" t="s" s="4">
        <v>6860</v>
      </c>
    </row>
    <row r="823" ht="45.0" customHeight="true">
      <c r="A823" t="s" s="4">
        <v>2271</v>
      </c>
      <c r="B823" t="s" s="4">
        <v>8796</v>
      </c>
      <c r="C823" t="s" s="4">
        <v>7915</v>
      </c>
      <c r="D823" t="s" s="4">
        <v>8171</v>
      </c>
      <c r="E823" t="s" s="4">
        <v>8171</v>
      </c>
      <c r="F823" t="s" s="4">
        <v>93</v>
      </c>
      <c r="G823" t="s" s="4">
        <v>7917</v>
      </c>
    </row>
    <row r="824" ht="45.0" customHeight="true">
      <c r="A824" t="s" s="4">
        <v>2271</v>
      </c>
      <c r="B824" t="s" s="4">
        <v>8797</v>
      </c>
      <c r="C824" t="s" s="4">
        <v>8350</v>
      </c>
      <c r="D824" t="s" s="4">
        <v>8466</v>
      </c>
      <c r="E824" t="s" s="4">
        <v>8466</v>
      </c>
      <c r="F824" t="s" s="4">
        <v>93</v>
      </c>
      <c r="G824" t="s" s="4">
        <v>6860</v>
      </c>
    </row>
    <row r="825" ht="45.0" customHeight="true">
      <c r="A825" t="s" s="4">
        <v>2273</v>
      </c>
      <c r="B825" t="s" s="4">
        <v>8798</v>
      </c>
      <c r="C825" t="s" s="4">
        <v>7915</v>
      </c>
      <c r="D825" t="s" s="4">
        <v>8166</v>
      </c>
      <c r="E825" t="s" s="4">
        <v>8166</v>
      </c>
      <c r="F825" t="s" s="4">
        <v>93</v>
      </c>
      <c r="G825" t="s" s="4">
        <v>7917</v>
      </c>
    </row>
    <row r="826" ht="45.0" customHeight="true">
      <c r="A826" t="s" s="4">
        <v>2273</v>
      </c>
      <c r="B826" t="s" s="4">
        <v>8799</v>
      </c>
      <c r="C826" t="s" s="4">
        <v>8350</v>
      </c>
      <c r="D826" t="s" s="4">
        <v>8466</v>
      </c>
      <c r="E826" t="s" s="4">
        <v>8466</v>
      </c>
      <c r="F826" t="s" s="4">
        <v>93</v>
      </c>
      <c r="G826" t="s" s="4">
        <v>6860</v>
      </c>
    </row>
    <row r="827" ht="45.0" customHeight="true">
      <c r="A827" t="s" s="4">
        <v>2275</v>
      </c>
      <c r="B827" t="s" s="4">
        <v>8800</v>
      </c>
      <c r="C827" t="s" s="4">
        <v>7915</v>
      </c>
      <c r="D827" t="s" s="4">
        <v>8154</v>
      </c>
      <c r="E827" t="s" s="4">
        <v>8154</v>
      </c>
      <c r="F827" t="s" s="4">
        <v>93</v>
      </c>
      <c r="G827" t="s" s="4">
        <v>7917</v>
      </c>
    </row>
    <row r="828" ht="45.0" customHeight="true">
      <c r="A828" t="s" s="4">
        <v>2275</v>
      </c>
      <c r="B828" t="s" s="4">
        <v>8801</v>
      </c>
      <c r="C828" t="s" s="4">
        <v>8350</v>
      </c>
      <c r="D828" t="s" s="4">
        <v>8466</v>
      </c>
      <c r="E828" t="s" s="4">
        <v>8466</v>
      </c>
      <c r="F828" t="s" s="4">
        <v>93</v>
      </c>
      <c r="G828" t="s" s="4">
        <v>6860</v>
      </c>
    </row>
    <row r="829" ht="45.0" customHeight="true">
      <c r="A829" t="s" s="4">
        <v>2277</v>
      </c>
      <c r="B829" t="s" s="4">
        <v>8802</v>
      </c>
      <c r="C829" t="s" s="4">
        <v>7915</v>
      </c>
      <c r="D829" t="s" s="4">
        <v>8295</v>
      </c>
      <c r="E829" t="s" s="4">
        <v>8295</v>
      </c>
      <c r="F829" t="s" s="4">
        <v>93</v>
      </c>
      <c r="G829" t="s" s="4">
        <v>7917</v>
      </c>
    </row>
    <row r="830" ht="45.0" customHeight="true">
      <c r="A830" t="s" s="4">
        <v>2279</v>
      </c>
      <c r="B830" t="s" s="4">
        <v>8803</v>
      </c>
      <c r="C830" t="s" s="4">
        <v>7915</v>
      </c>
      <c r="D830" t="s" s="4">
        <v>8295</v>
      </c>
      <c r="E830" t="s" s="4">
        <v>8295</v>
      </c>
      <c r="F830" t="s" s="4">
        <v>93</v>
      </c>
      <c r="G830" t="s" s="4">
        <v>7917</v>
      </c>
    </row>
    <row r="831" ht="45.0" customHeight="true">
      <c r="A831" t="s" s="4">
        <v>2281</v>
      </c>
      <c r="B831" t="s" s="4">
        <v>8804</v>
      </c>
      <c r="C831" t="s" s="4">
        <v>7915</v>
      </c>
      <c r="D831" t="s" s="4">
        <v>8295</v>
      </c>
      <c r="E831" t="s" s="4">
        <v>8295</v>
      </c>
      <c r="F831" t="s" s="4">
        <v>93</v>
      </c>
      <c r="G831" t="s" s="4">
        <v>7917</v>
      </c>
    </row>
    <row r="832" ht="45.0" customHeight="true">
      <c r="A832" t="s" s="4">
        <v>2283</v>
      </c>
      <c r="B832" t="s" s="4">
        <v>8805</v>
      </c>
      <c r="C832" t="s" s="4">
        <v>7915</v>
      </c>
      <c r="D832" t="s" s="4">
        <v>8295</v>
      </c>
      <c r="E832" t="s" s="4">
        <v>8295</v>
      </c>
      <c r="F832" t="s" s="4">
        <v>93</v>
      </c>
      <c r="G832" t="s" s="4">
        <v>7917</v>
      </c>
    </row>
    <row r="833" ht="45.0" customHeight="true">
      <c r="A833" t="s" s="4">
        <v>2285</v>
      </c>
      <c r="B833" t="s" s="4">
        <v>8806</v>
      </c>
      <c r="C833" t="s" s="4">
        <v>7915</v>
      </c>
      <c r="D833" t="s" s="4">
        <v>8295</v>
      </c>
      <c r="E833" t="s" s="4">
        <v>8295</v>
      </c>
      <c r="F833" t="s" s="4">
        <v>93</v>
      </c>
      <c r="G833" t="s" s="4">
        <v>7917</v>
      </c>
    </row>
    <row r="834" ht="45.0" customHeight="true">
      <c r="A834" t="s" s="4">
        <v>2287</v>
      </c>
      <c r="B834" t="s" s="4">
        <v>8807</v>
      </c>
      <c r="C834" t="s" s="4">
        <v>7915</v>
      </c>
      <c r="D834" t="s" s="4">
        <v>8295</v>
      </c>
      <c r="E834" t="s" s="4">
        <v>8295</v>
      </c>
      <c r="F834" t="s" s="4">
        <v>93</v>
      </c>
      <c r="G834" t="s" s="4">
        <v>7917</v>
      </c>
    </row>
    <row r="835" ht="45.0" customHeight="true">
      <c r="A835" t="s" s="4">
        <v>2289</v>
      </c>
      <c r="B835" t="s" s="4">
        <v>8808</v>
      </c>
      <c r="C835" t="s" s="4">
        <v>7915</v>
      </c>
      <c r="D835" t="s" s="4">
        <v>8114</v>
      </c>
      <c r="E835" t="s" s="4">
        <v>8114</v>
      </c>
      <c r="F835" t="s" s="4">
        <v>93</v>
      </c>
      <c r="G835" t="s" s="4">
        <v>7917</v>
      </c>
    </row>
    <row r="836" ht="45.0" customHeight="true">
      <c r="A836" t="s" s="4">
        <v>2289</v>
      </c>
      <c r="B836" t="s" s="4">
        <v>8809</v>
      </c>
      <c r="C836" t="s" s="4">
        <v>8350</v>
      </c>
      <c r="D836" t="s" s="4">
        <v>8354</v>
      </c>
      <c r="E836" t="s" s="4">
        <v>8354</v>
      </c>
      <c r="F836" t="s" s="4">
        <v>93</v>
      </c>
      <c r="G836" t="s" s="4">
        <v>6860</v>
      </c>
    </row>
    <row r="837" ht="45.0" customHeight="true">
      <c r="A837" t="s" s="4">
        <v>2291</v>
      </c>
      <c r="B837" t="s" s="4">
        <v>8810</v>
      </c>
      <c r="C837" t="s" s="4">
        <v>7915</v>
      </c>
      <c r="D837" t="s" s="4">
        <v>8139</v>
      </c>
      <c r="E837" t="s" s="4">
        <v>8139</v>
      </c>
      <c r="F837" t="s" s="4">
        <v>93</v>
      </c>
      <c r="G837" t="s" s="4">
        <v>7917</v>
      </c>
    </row>
    <row r="838" ht="45.0" customHeight="true">
      <c r="A838" t="s" s="4">
        <v>2291</v>
      </c>
      <c r="B838" t="s" s="4">
        <v>8811</v>
      </c>
      <c r="C838" t="s" s="4">
        <v>8350</v>
      </c>
      <c r="D838" t="s" s="4">
        <v>8354</v>
      </c>
      <c r="E838" t="s" s="4">
        <v>8354</v>
      </c>
      <c r="F838" t="s" s="4">
        <v>93</v>
      </c>
      <c r="G838" t="s" s="4">
        <v>6860</v>
      </c>
    </row>
    <row r="839" ht="45.0" customHeight="true">
      <c r="A839" t="s" s="4">
        <v>2293</v>
      </c>
      <c r="B839" t="s" s="4">
        <v>8812</v>
      </c>
      <c r="C839" t="s" s="4">
        <v>7915</v>
      </c>
      <c r="D839" t="s" s="4">
        <v>8118</v>
      </c>
      <c r="E839" t="s" s="4">
        <v>8118</v>
      </c>
      <c r="F839" t="s" s="4">
        <v>93</v>
      </c>
      <c r="G839" t="s" s="4">
        <v>7917</v>
      </c>
    </row>
    <row r="840" ht="45.0" customHeight="true">
      <c r="A840" t="s" s="4">
        <v>2293</v>
      </c>
      <c r="B840" t="s" s="4">
        <v>8813</v>
      </c>
      <c r="C840" t="s" s="4">
        <v>8350</v>
      </c>
      <c r="D840" t="s" s="4">
        <v>8354</v>
      </c>
      <c r="E840" t="s" s="4">
        <v>8354</v>
      </c>
      <c r="F840" t="s" s="4">
        <v>93</v>
      </c>
      <c r="G840" t="s" s="4">
        <v>6860</v>
      </c>
    </row>
    <row r="841" ht="45.0" customHeight="true">
      <c r="A841" t="s" s="4">
        <v>2295</v>
      </c>
      <c r="B841" t="s" s="4">
        <v>8814</v>
      </c>
      <c r="C841" t="s" s="4">
        <v>7915</v>
      </c>
      <c r="D841" t="s" s="4">
        <v>8216</v>
      </c>
      <c r="E841" t="s" s="4">
        <v>8216</v>
      </c>
      <c r="F841" t="s" s="4">
        <v>93</v>
      </c>
      <c r="G841" t="s" s="4">
        <v>7917</v>
      </c>
    </row>
    <row r="842" ht="45.0" customHeight="true">
      <c r="A842" t="s" s="4">
        <v>2295</v>
      </c>
      <c r="B842" t="s" s="4">
        <v>8815</v>
      </c>
      <c r="C842" t="s" s="4">
        <v>8350</v>
      </c>
      <c r="D842" t="s" s="4">
        <v>8354</v>
      </c>
      <c r="E842" t="s" s="4">
        <v>8354</v>
      </c>
      <c r="F842" t="s" s="4">
        <v>93</v>
      </c>
      <c r="G842" t="s" s="4">
        <v>6860</v>
      </c>
    </row>
    <row r="843" ht="45.0" customHeight="true">
      <c r="A843" t="s" s="4">
        <v>2297</v>
      </c>
      <c r="B843" t="s" s="4">
        <v>8816</v>
      </c>
      <c r="C843" t="s" s="4">
        <v>7915</v>
      </c>
      <c r="D843" t="s" s="4">
        <v>8114</v>
      </c>
      <c r="E843" t="s" s="4">
        <v>8114</v>
      </c>
      <c r="F843" t="s" s="4">
        <v>93</v>
      </c>
      <c r="G843" t="s" s="4">
        <v>7917</v>
      </c>
    </row>
    <row r="844" ht="45.0" customHeight="true">
      <c r="A844" t="s" s="4">
        <v>2297</v>
      </c>
      <c r="B844" t="s" s="4">
        <v>8817</v>
      </c>
      <c r="C844" t="s" s="4">
        <v>8350</v>
      </c>
      <c r="D844" t="s" s="4">
        <v>8354</v>
      </c>
      <c r="E844" t="s" s="4">
        <v>8354</v>
      </c>
      <c r="F844" t="s" s="4">
        <v>93</v>
      </c>
      <c r="G844" t="s" s="4">
        <v>6860</v>
      </c>
    </row>
    <row r="845" ht="45.0" customHeight="true">
      <c r="A845" t="s" s="4">
        <v>2299</v>
      </c>
      <c r="B845" t="s" s="4">
        <v>8818</v>
      </c>
      <c r="C845" t="s" s="4">
        <v>7915</v>
      </c>
      <c r="D845" t="s" s="4">
        <v>8118</v>
      </c>
      <c r="E845" t="s" s="4">
        <v>8118</v>
      </c>
      <c r="F845" t="s" s="4">
        <v>93</v>
      </c>
      <c r="G845" t="s" s="4">
        <v>7917</v>
      </c>
    </row>
    <row r="846" ht="45.0" customHeight="true">
      <c r="A846" t="s" s="4">
        <v>2299</v>
      </c>
      <c r="B846" t="s" s="4">
        <v>8819</v>
      </c>
      <c r="C846" t="s" s="4">
        <v>8350</v>
      </c>
      <c r="D846" t="s" s="4">
        <v>8354</v>
      </c>
      <c r="E846" t="s" s="4">
        <v>8354</v>
      </c>
      <c r="F846" t="s" s="4">
        <v>93</v>
      </c>
      <c r="G846" t="s" s="4">
        <v>6860</v>
      </c>
    </row>
    <row r="847" ht="45.0" customHeight="true">
      <c r="A847" t="s" s="4">
        <v>2301</v>
      </c>
      <c r="B847" t="s" s="4">
        <v>8820</v>
      </c>
      <c r="C847" t="s" s="4">
        <v>7915</v>
      </c>
      <c r="D847" t="s" s="4">
        <v>8295</v>
      </c>
      <c r="E847" t="s" s="4">
        <v>8295</v>
      </c>
      <c r="F847" t="s" s="4">
        <v>93</v>
      </c>
      <c r="G847" t="s" s="4">
        <v>7917</v>
      </c>
    </row>
    <row r="848" ht="45.0" customHeight="true">
      <c r="A848" t="s" s="4">
        <v>2303</v>
      </c>
      <c r="B848" t="s" s="4">
        <v>8821</v>
      </c>
      <c r="C848" t="s" s="4">
        <v>7915</v>
      </c>
      <c r="D848" t="s" s="4">
        <v>8313</v>
      </c>
      <c r="E848" t="s" s="4">
        <v>8313</v>
      </c>
      <c r="F848" t="s" s="4">
        <v>93</v>
      </c>
      <c r="G848" t="s" s="4">
        <v>7917</v>
      </c>
    </row>
    <row r="849" ht="45.0" customHeight="true">
      <c r="A849" t="s" s="4">
        <v>2305</v>
      </c>
      <c r="B849" t="s" s="4">
        <v>8822</v>
      </c>
      <c r="C849" t="s" s="4">
        <v>7915</v>
      </c>
      <c r="D849" t="s" s="4">
        <v>8244</v>
      </c>
      <c r="E849" t="s" s="4">
        <v>8244</v>
      </c>
      <c r="F849" t="s" s="4">
        <v>93</v>
      </c>
      <c r="G849" t="s" s="4">
        <v>7917</v>
      </c>
    </row>
    <row r="850" ht="45.0" customHeight="true">
      <c r="A850" t="s" s="4">
        <v>2307</v>
      </c>
      <c r="B850" t="s" s="4">
        <v>8823</v>
      </c>
      <c r="C850" t="s" s="4">
        <v>7915</v>
      </c>
      <c r="D850" t="s" s="4">
        <v>8325</v>
      </c>
      <c r="E850" t="s" s="4">
        <v>8325</v>
      </c>
      <c r="F850" t="s" s="4">
        <v>93</v>
      </c>
      <c r="G850" t="s" s="4">
        <v>7917</v>
      </c>
    </row>
    <row r="851" ht="45.0" customHeight="true">
      <c r="A851" t="s" s="4">
        <v>2309</v>
      </c>
      <c r="B851" t="s" s="4">
        <v>8824</v>
      </c>
      <c r="C851" t="s" s="4">
        <v>7915</v>
      </c>
      <c r="D851" t="s" s="4">
        <v>8327</v>
      </c>
      <c r="E851" t="s" s="4">
        <v>8327</v>
      </c>
      <c r="F851" t="s" s="4">
        <v>93</v>
      </c>
      <c r="G851" t="s" s="4">
        <v>7917</v>
      </c>
    </row>
    <row r="852" ht="45.0" customHeight="true">
      <c r="A852" t="s" s="4">
        <v>2311</v>
      </c>
      <c r="B852" t="s" s="4">
        <v>8825</v>
      </c>
      <c r="C852" t="s" s="4">
        <v>7915</v>
      </c>
      <c r="D852" t="s" s="4">
        <v>8325</v>
      </c>
      <c r="E852" t="s" s="4">
        <v>8325</v>
      </c>
      <c r="F852" t="s" s="4">
        <v>93</v>
      </c>
      <c r="G852" t="s" s="4">
        <v>7917</v>
      </c>
    </row>
    <row r="853" ht="45.0" customHeight="true">
      <c r="A853" t="s" s="4">
        <v>2313</v>
      </c>
      <c r="B853" t="s" s="4">
        <v>8826</v>
      </c>
      <c r="C853" t="s" s="4">
        <v>7915</v>
      </c>
      <c r="D853" t="s" s="4">
        <v>8118</v>
      </c>
      <c r="E853" t="s" s="4">
        <v>8118</v>
      </c>
      <c r="F853" t="s" s="4">
        <v>93</v>
      </c>
      <c r="G853" t="s" s="4">
        <v>7917</v>
      </c>
    </row>
    <row r="854" ht="45.0" customHeight="true">
      <c r="A854" t="s" s="4">
        <v>2313</v>
      </c>
      <c r="B854" t="s" s="4">
        <v>8827</v>
      </c>
      <c r="C854" t="s" s="4">
        <v>8350</v>
      </c>
      <c r="D854" t="s" s="4">
        <v>8354</v>
      </c>
      <c r="E854" t="s" s="4">
        <v>8354</v>
      </c>
      <c r="F854" t="s" s="4">
        <v>93</v>
      </c>
      <c r="G854" t="s" s="4">
        <v>6860</v>
      </c>
    </row>
    <row r="855" ht="45.0" customHeight="true">
      <c r="A855" t="s" s="4">
        <v>2315</v>
      </c>
      <c r="B855" t="s" s="4">
        <v>8828</v>
      </c>
      <c r="C855" t="s" s="4">
        <v>7915</v>
      </c>
      <c r="D855" t="s" s="4">
        <v>8118</v>
      </c>
      <c r="E855" t="s" s="4">
        <v>8118</v>
      </c>
      <c r="F855" t="s" s="4">
        <v>93</v>
      </c>
      <c r="G855" t="s" s="4">
        <v>7917</v>
      </c>
    </row>
    <row r="856" ht="45.0" customHeight="true">
      <c r="A856" t="s" s="4">
        <v>2315</v>
      </c>
      <c r="B856" t="s" s="4">
        <v>8829</v>
      </c>
      <c r="C856" t="s" s="4">
        <v>8350</v>
      </c>
      <c r="D856" t="s" s="4">
        <v>8354</v>
      </c>
      <c r="E856" t="s" s="4">
        <v>8354</v>
      </c>
      <c r="F856" t="s" s="4">
        <v>93</v>
      </c>
      <c r="G856" t="s" s="4">
        <v>6860</v>
      </c>
    </row>
    <row r="857" ht="45.0" customHeight="true">
      <c r="A857" t="s" s="4">
        <v>2317</v>
      </c>
      <c r="B857" t="s" s="4">
        <v>8830</v>
      </c>
      <c r="C857" t="s" s="4">
        <v>7915</v>
      </c>
      <c r="D857" t="s" s="4">
        <v>8118</v>
      </c>
      <c r="E857" t="s" s="4">
        <v>8118</v>
      </c>
      <c r="F857" t="s" s="4">
        <v>93</v>
      </c>
      <c r="G857" t="s" s="4">
        <v>7917</v>
      </c>
    </row>
    <row r="858" ht="45.0" customHeight="true">
      <c r="A858" t="s" s="4">
        <v>2317</v>
      </c>
      <c r="B858" t="s" s="4">
        <v>8831</v>
      </c>
      <c r="C858" t="s" s="4">
        <v>8350</v>
      </c>
      <c r="D858" t="s" s="4">
        <v>8354</v>
      </c>
      <c r="E858" t="s" s="4">
        <v>8354</v>
      </c>
      <c r="F858" t="s" s="4">
        <v>93</v>
      </c>
      <c r="G858" t="s" s="4">
        <v>6860</v>
      </c>
    </row>
    <row r="859" ht="45.0" customHeight="true">
      <c r="A859" t="s" s="4">
        <v>2319</v>
      </c>
      <c r="B859" t="s" s="4">
        <v>8832</v>
      </c>
      <c r="C859" t="s" s="4">
        <v>7915</v>
      </c>
      <c r="D859" t="s" s="4">
        <v>8118</v>
      </c>
      <c r="E859" t="s" s="4">
        <v>8118</v>
      </c>
      <c r="F859" t="s" s="4">
        <v>93</v>
      </c>
      <c r="G859" t="s" s="4">
        <v>7917</v>
      </c>
    </row>
    <row r="860" ht="45.0" customHeight="true">
      <c r="A860" t="s" s="4">
        <v>2319</v>
      </c>
      <c r="B860" t="s" s="4">
        <v>8833</v>
      </c>
      <c r="C860" t="s" s="4">
        <v>8350</v>
      </c>
      <c r="D860" t="s" s="4">
        <v>8354</v>
      </c>
      <c r="E860" t="s" s="4">
        <v>8354</v>
      </c>
      <c r="F860" t="s" s="4">
        <v>93</v>
      </c>
      <c r="G860" t="s" s="4">
        <v>6860</v>
      </c>
    </row>
    <row r="861" ht="45.0" customHeight="true">
      <c r="A861" t="s" s="4">
        <v>2321</v>
      </c>
      <c r="B861" t="s" s="4">
        <v>8834</v>
      </c>
      <c r="C861" t="s" s="4">
        <v>7915</v>
      </c>
      <c r="D861" t="s" s="4">
        <v>8150</v>
      </c>
      <c r="E861" t="s" s="4">
        <v>8150</v>
      </c>
      <c r="F861" t="s" s="4">
        <v>93</v>
      </c>
      <c r="G861" t="s" s="4">
        <v>7917</v>
      </c>
    </row>
    <row r="862" ht="45.0" customHeight="true">
      <c r="A862" t="s" s="4">
        <v>2321</v>
      </c>
      <c r="B862" t="s" s="4">
        <v>8835</v>
      </c>
      <c r="C862" t="s" s="4">
        <v>8350</v>
      </c>
      <c r="D862" t="s" s="4">
        <v>8354</v>
      </c>
      <c r="E862" t="s" s="4">
        <v>8354</v>
      </c>
      <c r="F862" t="s" s="4">
        <v>93</v>
      </c>
      <c r="G862" t="s" s="4">
        <v>6860</v>
      </c>
    </row>
    <row r="863" ht="45.0" customHeight="true">
      <c r="A863" t="s" s="4">
        <v>2323</v>
      </c>
      <c r="B863" t="s" s="4">
        <v>8836</v>
      </c>
      <c r="C863" t="s" s="4">
        <v>7915</v>
      </c>
      <c r="D863" t="s" s="4">
        <v>8150</v>
      </c>
      <c r="E863" t="s" s="4">
        <v>8150</v>
      </c>
      <c r="F863" t="s" s="4">
        <v>93</v>
      </c>
      <c r="G863" t="s" s="4">
        <v>7917</v>
      </c>
    </row>
    <row r="864" ht="45.0" customHeight="true">
      <c r="A864" t="s" s="4">
        <v>2323</v>
      </c>
      <c r="B864" t="s" s="4">
        <v>8837</v>
      </c>
      <c r="C864" t="s" s="4">
        <v>8350</v>
      </c>
      <c r="D864" t="s" s="4">
        <v>8354</v>
      </c>
      <c r="E864" t="s" s="4">
        <v>8354</v>
      </c>
      <c r="F864" t="s" s="4">
        <v>93</v>
      </c>
      <c r="G864" t="s" s="4">
        <v>6860</v>
      </c>
    </row>
    <row r="865" ht="45.0" customHeight="true">
      <c r="A865" t="s" s="4">
        <v>2325</v>
      </c>
      <c r="B865" t="s" s="4">
        <v>8838</v>
      </c>
      <c r="C865" t="s" s="4">
        <v>7915</v>
      </c>
      <c r="D865" t="s" s="4">
        <v>8325</v>
      </c>
      <c r="E865" t="s" s="4">
        <v>8325</v>
      </c>
      <c r="F865" t="s" s="4">
        <v>93</v>
      </c>
      <c r="G865" t="s" s="4">
        <v>7917</v>
      </c>
    </row>
    <row r="866" ht="45.0" customHeight="true">
      <c r="A866" t="s" s="4">
        <v>2327</v>
      </c>
      <c r="B866" t="s" s="4">
        <v>8839</v>
      </c>
      <c r="C866" t="s" s="4">
        <v>7915</v>
      </c>
      <c r="D866" t="s" s="4">
        <v>8342</v>
      </c>
      <c r="E866" t="s" s="4">
        <v>8342</v>
      </c>
      <c r="F866" t="s" s="4">
        <v>93</v>
      </c>
      <c r="G866" t="s" s="4">
        <v>7917</v>
      </c>
    </row>
    <row r="867" ht="45.0" customHeight="true">
      <c r="A867" t="s" s="4">
        <v>2329</v>
      </c>
      <c r="B867" t="s" s="4">
        <v>8840</v>
      </c>
      <c r="C867" t="s" s="4">
        <v>7915</v>
      </c>
      <c r="D867" t="s" s="4">
        <v>8344</v>
      </c>
      <c r="E867" t="s" s="4">
        <v>8344</v>
      </c>
      <c r="F867" t="s" s="4">
        <v>93</v>
      </c>
      <c r="G867" t="s" s="4">
        <v>7917</v>
      </c>
    </row>
    <row r="868" ht="45.0" customHeight="true">
      <c r="A868" t="s" s="4">
        <v>2331</v>
      </c>
      <c r="B868" t="s" s="4">
        <v>8841</v>
      </c>
      <c r="C868" t="s" s="4">
        <v>2955</v>
      </c>
      <c r="D868" t="s" s="4">
        <v>791</v>
      </c>
      <c r="E868" t="s" s="4">
        <v>791</v>
      </c>
      <c r="F868" t="s" s="4">
        <v>106</v>
      </c>
      <c r="G868" t="s" s="4">
        <v>106</v>
      </c>
    </row>
    <row r="869" ht="45.0" customHeight="true">
      <c r="A869" t="s" s="4">
        <v>2333</v>
      </c>
      <c r="B869" t="s" s="4">
        <v>8842</v>
      </c>
      <c r="C869" t="s" s="4">
        <v>7915</v>
      </c>
      <c r="D869" t="s" s="4">
        <v>8347</v>
      </c>
      <c r="E869" t="s" s="4">
        <v>8347</v>
      </c>
      <c r="F869" t="s" s="4">
        <v>93</v>
      </c>
      <c r="G869" t="s" s="4">
        <v>7917</v>
      </c>
    </row>
    <row r="870" ht="45.0" customHeight="true">
      <c r="A870" t="s" s="4">
        <v>2335</v>
      </c>
      <c r="B870" t="s" s="4">
        <v>8843</v>
      </c>
      <c r="C870" t="s" s="4">
        <v>7915</v>
      </c>
      <c r="D870" t="s" s="4">
        <v>7916</v>
      </c>
      <c r="E870" t="s" s="4">
        <v>7916</v>
      </c>
      <c r="F870" t="s" s="4">
        <v>93</v>
      </c>
      <c r="G870" t="s" s="4">
        <v>7917</v>
      </c>
    </row>
    <row r="871" ht="45.0" customHeight="true">
      <c r="A871" t="s" s="4">
        <v>2337</v>
      </c>
      <c r="B871" t="s" s="4">
        <v>8844</v>
      </c>
      <c r="C871" t="s" s="4">
        <v>7915</v>
      </c>
      <c r="D871" t="s" s="4">
        <v>8114</v>
      </c>
      <c r="E871" t="s" s="4">
        <v>8114</v>
      </c>
      <c r="F871" t="s" s="4">
        <v>93</v>
      </c>
      <c r="G871" t="s" s="4">
        <v>7917</v>
      </c>
    </row>
    <row r="872" ht="45.0" customHeight="true">
      <c r="A872" t="s" s="4">
        <v>2337</v>
      </c>
      <c r="B872" t="s" s="4">
        <v>8845</v>
      </c>
      <c r="C872" t="s" s="4">
        <v>8350</v>
      </c>
      <c r="D872" t="s" s="4">
        <v>8354</v>
      </c>
      <c r="E872" t="s" s="4">
        <v>8354</v>
      </c>
      <c r="F872" t="s" s="4">
        <v>93</v>
      </c>
      <c r="G872" t="s" s="4">
        <v>6860</v>
      </c>
    </row>
    <row r="873" ht="45.0" customHeight="true">
      <c r="A873" t="s" s="4">
        <v>2339</v>
      </c>
      <c r="B873" t="s" s="4">
        <v>8846</v>
      </c>
      <c r="C873" t="s" s="4">
        <v>2955</v>
      </c>
      <c r="D873" t="s" s="4">
        <v>791</v>
      </c>
      <c r="E873" t="s" s="4">
        <v>791</v>
      </c>
      <c r="F873" t="s" s="4">
        <v>106</v>
      </c>
      <c r="G873" t="s" s="4">
        <v>106</v>
      </c>
    </row>
    <row r="874" ht="45.0" customHeight="true">
      <c r="A874" t="s" s="4">
        <v>2341</v>
      </c>
      <c r="B874" t="s" s="4">
        <v>8847</v>
      </c>
      <c r="C874" t="s" s="4">
        <v>7915</v>
      </c>
      <c r="D874" t="s" s="4">
        <v>8114</v>
      </c>
      <c r="E874" t="s" s="4">
        <v>8114</v>
      </c>
      <c r="F874" t="s" s="4">
        <v>93</v>
      </c>
      <c r="G874" t="s" s="4">
        <v>7917</v>
      </c>
    </row>
    <row r="875" ht="45.0" customHeight="true">
      <c r="A875" t="s" s="4">
        <v>2341</v>
      </c>
      <c r="B875" t="s" s="4">
        <v>8848</v>
      </c>
      <c r="C875" t="s" s="4">
        <v>8350</v>
      </c>
      <c r="D875" t="s" s="4">
        <v>8354</v>
      </c>
      <c r="E875" t="s" s="4">
        <v>8354</v>
      </c>
      <c r="F875" t="s" s="4">
        <v>93</v>
      </c>
      <c r="G875" t="s" s="4">
        <v>6860</v>
      </c>
    </row>
    <row r="876" ht="45.0" customHeight="true">
      <c r="A876" t="s" s="4">
        <v>2343</v>
      </c>
      <c r="B876" t="s" s="4">
        <v>8849</v>
      </c>
      <c r="C876" t="s" s="4">
        <v>7915</v>
      </c>
      <c r="D876" t="s" s="4">
        <v>8216</v>
      </c>
      <c r="E876" t="s" s="4">
        <v>8216</v>
      </c>
      <c r="F876" t="s" s="4">
        <v>93</v>
      </c>
      <c r="G876" t="s" s="4">
        <v>7917</v>
      </c>
    </row>
    <row r="877" ht="45.0" customHeight="true">
      <c r="A877" t="s" s="4">
        <v>2343</v>
      </c>
      <c r="B877" t="s" s="4">
        <v>8850</v>
      </c>
      <c r="C877" t="s" s="4">
        <v>8350</v>
      </c>
      <c r="D877" t="s" s="4">
        <v>8351</v>
      </c>
      <c r="E877" t="s" s="4">
        <v>8351</v>
      </c>
      <c r="F877" t="s" s="4">
        <v>93</v>
      </c>
      <c r="G877" t="s" s="4">
        <v>6860</v>
      </c>
    </row>
    <row r="878" ht="45.0" customHeight="true">
      <c r="A878" t="s" s="4">
        <v>2345</v>
      </c>
      <c r="B878" t="s" s="4">
        <v>8851</v>
      </c>
      <c r="C878" t="s" s="4">
        <v>7915</v>
      </c>
      <c r="D878" t="s" s="4">
        <v>8216</v>
      </c>
      <c r="E878" t="s" s="4">
        <v>8216</v>
      </c>
      <c r="F878" t="s" s="4">
        <v>93</v>
      </c>
      <c r="G878" t="s" s="4">
        <v>7917</v>
      </c>
    </row>
    <row r="879" ht="45.0" customHeight="true">
      <c r="A879" t="s" s="4">
        <v>2345</v>
      </c>
      <c r="B879" t="s" s="4">
        <v>8852</v>
      </c>
      <c r="C879" t="s" s="4">
        <v>8350</v>
      </c>
      <c r="D879" t="s" s="4">
        <v>8354</v>
      </c>
      <c r="E879" t="s" s="4">
        <v>8354</v>
      </c>
      <c r="F879" t="s" s="4">
        <v>93</v>
      </c>
      <c r="G879" t="s" s="4">
        <v>6860</v>
      </c>
    </row>
    <row r="880" ht="45.0" customHeight="true">
      <c r="A880" t="s" s="4">
        <v>2347</v>
      </c>
      <c r="B880" t="s" s="4">
        <v>8853</v>
      </c>
      <c r="C880" t="s" s="4">
        <v>7915</v>
      </c>
      <c r="D880" t="s" s="4">
        <v>8118</v>
      </c>
      <c r="E880" t="s" s="4">
        <v>8118</v>
      </c>
      <c r="F880" t="s" s="4">
        <v>93</v>
      </c>
      <c r="G880" t="s" s="4">
        <v>7917</v>
      </c>
    </row>
    <row r="881" ht="45.0" customHeight="true">
      <c r="A881" t="s" s="4">
        <v>2347</v>
      </c>
      <c r="B881" t="s" s="4">
        <v>8854</v>
      </c>
      <c r="C881" t="s" s="4">
        <v>8350</v>
      </c>
      <c r="D881" t="s" s="4">
        <v>8354</v>
      </c>
      <c r="E881" t="s" s="4">
        <v>8354</v>
      </c>
      <c r="F881" t="s" s="4">
        <v>93</v>
      </c>
      <c r="G881" t="s" s="4">
        <v>6860</v>
      </c>
    </row>
    <row r="882" ht="45.0" customHeight="true">
      <c r="A882" t="s" s="4">
        <v>2349</v>
      </c>
      <c r="B882" t="s" s="4">
        <v>8855</v>
      </c>
      <c r="C882" t="s" s="4">
        <v>7915</v>
      </c>
      <c r="D882" t="s" s="4">
        <v>7916</v>
      </c>
      <c r="E882" t="s" s="4">
        <v>7916</v>
      </c>
      <c r="F882" t="s" s="4">
        <v>93</v>
      </c>
      <c r="G882" t="s" s="4">
        <v>7917</v>
      </c>
    </row>
    <row r="883" ht="45.0" customHeight="true">
      <c r="A883" t="s" s="4">
        <v>2351</v>
      </c>
      <c r="B883" t="s" s="4">
        <v>8856</v>
      </c>
      <c r="C883" t="s" s="4">
        <v>7915</v>
      </c>
      <c r="D883" t="s" s="4">
        <v>8131</v>
      </c>
      <c r="E883" t="s" s="4">
        <v>8131</v>
      </c>
      <c r="F883" t="s" s="4">
        <v>93</v>
      </c>
      <c r="G883" t="s" s="4">
        <v>7917</v>
      </c>
    </row>
    <row r="884" ht="45.0" customHeight="true">
      <c r="A884" t="s" s="4">
        <v>2353</v>
      </c>
      <c r="B884" t="s" s="4">
        <v>8857</v>
      </c>
      <c r="C884" t="s" s="4">
        <v>7915</v>
      </c>
      <c r="D884" t="s" s="4">
        <v>8133</v>
      </c>
      <c r="E884" t="s" s="4">
        <v>8133</v>
      </c>
      <c r="F884" t="s" s="4">
        <v>93</v>
      </c>
      <c r="G884" t="s" s="4">
        <v>7917</v>
      </c>
    </row>
    <row r="885" ht="45.0" customHeight="true">
      <c r="A885" t="s" s="4">
        <v>2355</v>
      </c>
      <c r="B885" t="s" s="4">
        <v>8858</v>
      </c>
      <c r="C885" t="s" s="4">
        <v>7915</v>
      </c>
      <c r="D885" t="s" s="4">
        <v>8218</v>
      </c>
      <c r="E885" t="s" s="4">
        <v>8218</v>
      </c>
      <c r="F885" t="s" s="4">
        <v>93</v>
      </c>
      <c r="G885" t="s" s="4">
        <v>7917</v>
      </c>
    </row>
    <row r="886" ht="45.0" customHeight="true">
      <c r="A886" t="s" s="4">
        <v>2355</v>
      </c>
      <c r="B886" t="s" s="4">
        <v>8859</v>
      </c>
      <c r="C886" t="s" s="4">
        <v>8350</v>
      </c>
      <c r="D886" t="s" s="4">
        <v>8354</v>
      </c>
      <c r="E886" t="s" s="4">
        <v>8354</v>
      </c>
      <c r="F886" t="s" s="4">
        <v>93</v>
      </c>
      <c r="G886" t="s" s="4">
        <v>6860</v>
      </c>
    </row>
    <row r="887" ht="45.0" customHeight="true">
      <c r="A887" t="s" s="4">
        <v>2357</v>
      </c>
      <c r="B887" t="s" s="4">
        <v>8860</v>
      </c>
      <c r="C887" t="s" s="4">
        <v>7915</v>
      </c>
      <c r="D887" t="s" s="4">
        <v>8114</v>
      </c>
      <c r="E887" t="s" s="4">
        <v>8114</v>
      </c>
      <c r="F887" t="s" s="4">
        <v>93</v>
      </c>
      <c r="G887" t="s" s="4">
        <v>7917</v>
      </c>
    </row>
    <row r="888" ht="45.0" customHeight="true">
      <c r="A888" t="s" s="4">
        <v>2357</v>
      </c>
      <c r="B888" t="s" s="4">
        <v>8861</v>
      </c>
      <c r="C888" t="s" s="4">
        <v>8350</v>
      </c>
      <c r="D888" t="s" s="4">
        <v>8354</v>
      </c>
      <c r="E888" t="s" s="4">
        <v>8354</v>
      </c>
      <c r="F888" t="s" s="4">
        <v>93</v>
      </c>
      <c r="G888" t="s" s="4">
        <v>6860</v>
      </c>
    </row>
    <row r="889" ht="45.0" customHeight="true">
      <c r="A889" t="s" s="4">
        <v>2359</v>
      </c>
      <c r="B889" t="s" s="4">
        <v>8862</v>
      </c>
      <c r="C889" t="s" s="4">
        <v>7915</v>
      </c>
      <c r="D889" t="s" s="4">
        <v>8114</v>
      </c>
      <c r="E889" t="s" s="4">
        <v>8114</v>
      </c>
      <c r="F889" t="s" s="4">
        <v>93</v>
      </c>
      <c r="G889" t="s" s="4">
        <v>7917</v>
      </c>
    </row>
    <row r="890" ht="45.0" customHeight="true">
      <c r="A890" t="s" s="4">
        <v>2359</v>
      </c>
      <c r="B890" t="s" s="4">
        <v>8863</v>
      </c>
      <c r="C890" t="s" s="4">
        <v>8350</v>
      </c>
      <c r="D890" t="s" s="4">
        <v>8354</v>
      </c>
      <c r="E890" t="s" s="4">
        <v>8354</v>
      </c>
      <c r="F890" t="s" s="4">
        <v>93</v>
      </c>
      <c r="G890" t="s" s="4">
        <v>6860</v>
      </c>
    </row>
    <row r="891" ht="45.0" customHeight="true">
      <c r="A891" t="s" s="4">
        <v>2361</v>
      </c>
      <c r="B891" t="s" s="4">
        <v>8864</v>
      </c>
      <c r="C891" t="s" s="4">
        <v>7915</v>
      </c>
      <c r="D891" t="s" s="4">
        <v>8150</v>
      </c>
      <c r="E891" t="s" s="4">
        <v>8150</v>
      </c>
      <c r="F891" t="s" s="4">
        <v>93</v>
      </c>
      <c r="G891" t="s" s="4">
        <v>7917</v>
      </c>
    </row>
    <row r="892" ht="45.0" customHeight="true">
      <c r="A892" t="s" s="4">
        <v>2361</v>
      </c>
      <c r="B892" t="s" s="4">
        <v>8865</v>
      </c>
      <c r="C892" t="s" s="4">
        <v>8350</v>
      </c>
      <c r="D892" t="s" s="4">
        <v>8354</v>
      </c>
      <c r="E892" t="s" s="4">
        <v>8354</v>
      </c>
      <c r="F892" t="s" s="4">
        <v>93</v>
      </c>
      <c r="G892" t="s" s="4">
        <v>6860</v>
      </c>
    </row>
    <row r="893" ht="45.0" customHeight="true">
      <c r="A893" t="s" s="4">
        <v>2363</v>
      </c>
      <c r="B893" t="s" s="4">
        <v>8866</v>
      </c>
      <c r="C893" t="s" s="4">
        <v>7915</v>
      </c>
      <c r="D893" t="s" s="4">
        <v>8154</v>
      </c>
      <c r="E893" t="s" s="4">
        <v>8154</v>
      </c>
      <c r="F893" t="s" s="4">
        <v>93</v>
      </c>
      <c r="G893" t="s" s="4">
        <v>7917</v>
      </c>
    </row>
    <row r="894" ht="45.0" customHeight="true">
      <c r="A894" t="s" s="4">
        <v>2363</v>
      </c>
      <c r="B894" t="s" s="4">
        <v>8867</v>
      </c>
      <c r="C894" t="s" s="4">
        <v>8350</v>
      </c>
      <c r="D894" t="s" s="4">
        <v>8534</v>
      </c>
      <c r="E894" t="s" s="4">
        <v>8534</v>
      </c>
      <c r="F894" t="s" s="4">
        <v>93</v>
      </c>
      <c r="G894" t="s" s="4">
        <v>6860</v>
      </c>
    </row>
    <row r="895" ht="45.0" customHeight="true">
      <c r="A895" t="s" s="4">
        <v>2365</v>
      </c>
      <c r="B895" t="s" s="4">
        <v>8868</v>
      </c>
      <c r="C895" t="s" s="4">
        <v>7915</v>
      </c>
      <c r="D895" t="s" s="4">
        <v>8114</v>
      </c>
      <c r="E895" t="s" s="4">
        <v>8114</v>
      </c>
      <c r="F895" t="s" s="4">
        <v>93</v>
      </c>
      <c r="G895" t="s" s="4">
        <v>7917</v>
      </c>
    </row>
    <row r="896" ht="45.0" customHeight="true">
      <c r="A896" t="s" s="4">
        <v>2365</v>
      </c>
      <c r="B896" t="s" s="4">
        <v>8869</v>
      </c>
      <c r="C896" t="s" s="4">
        <v>8350</v>
      </c>
      <c r="D896" t="s" s="4">
        <v>8354</v>
      </c>
      <c r="E896" t="s" s="4">
        <v>8354</v>
      </c>
      <c r="F896" t="s" s="4">
        <v>93</v>
      </c>
      <c r="G896" t="s" s="4">
        <v>6860</v>
      </c>
    </row>
    <row r="897" ht="45.0" customHeight="true">
      <c r="A897" t="s" s="4">
        <v>2367</v>
      </c>
      <c r="B897" t="s" s="4">
        <v>8870</v>
      </c>
      <c r="C897" t="s" s="4">
        <v>7915</v>
      </c>
      <c r="D897" t="s" s="4">
        <v>8216</v>
      </c>
      <c r="E897" t="s" s="4">
        <v>8216</v>
      </c>
      <c r="F897" t="s" s="4">
        <v>93</v>
      </c>
      <c r="G897" t="s" s="4">
        <v>7917</v>
      </c>
    </row>
    <row r="898" ht="45.0" customHeight="true">
      <c r="A898" t="s" s="4">
        <v>2367</v>
      </c>
      <c r="B898" t="s" s="4">
        <v>8871</v>
      </c>
      <c r="C898" t="s" s="4">
        <v>8350</v>
      </c>
      <c r="D898" t="s" s="4">
        <v>8619</v>
      </c>
      <c r="E898" t="s" s="4">
        <v>8619</v>
      </c>
      <c r="F898" t="s" s="4">
        <v>93</v>
      </c>
      <c r="G898" t="s" s="4">
        <v>6860</v>
      </c>
    </row>
    <row r="899" ht="45.0" customHeight="true">
      <c r="A899" t="s" s="4">
        <v>2369</v>
      </c>
      <c r="B899" t="s" s="4">
        <v>8872</v>
      </c>
      <c r="C899" t="s" s="4">
        <v>7915</v>
      </c>
      <c r="D899" t="s" s="4">
        <v>8114</v>
      </c>
      <c r="E899" t="s" s="4">
        <v>8114</v>
      </c>
      <c r="F899" t="s" s="4">
        <v>93</v>
      </c>
      <c r="G899" t="s" s="4">
        <v>7917</v>
      </c>
    </row>
    <row r="900" ht="45.0" customHeight="true">
      <c r="A900" t="s" s="4">
        <v>2369</v>
      </c>
      <c r="B900" t="s" s="4">
        <v>8873</v>
      </c>
      <c r="C900" t="s" s="4">
        <v>8350</v>
      </c>
      <c r="D900" t="s" s="4">
        <v>8354</v>
      </c>
      <c r="E900" t="s" s="4">
        <v>8354</v>
      </c>
      <c r="F900" t="s" s="4">
        <v>93</v>
      </c>
      <c r="G900" t="s" s="4">
        <v>6860</v>
      </c>
    </row>
    <row r="901" ht="45.0" customHeight="true">
      <c r="A901" t="s" s="4">
        <v>2371</v>
      </c>
      <c r="B901" t="s" s="4">
        <v>8874</v>
      </c>
      <c r="C901" t="s" s="4">
        <v>7915</v>
      </c>
      <c r="D901" t="s" s="4">
        <v>8114</v>
      </c>
      <c r="E901" t="s" s="4">
        <v>8114</v>
      </c>
      <c r="F901" t="s" s="4">
        <v>93</v>
      </c>
      <c r="G901" t="s" s="4">
        <v>7917</v>
      </c>
    </row>
    <row r="902" ht="45.0" customHeight="true">
      <c r="A902" t="s" s="4">
        <v>2371</v>
      </c>
      <c r="B902" t="s" s="4">
        <v>8875</v>
      </c>
      <c r="C902" t="s" s="4">
        <v>8350</v>
      </c>
      <c r="D902" t="s" s="4">
        <v>8354</v>
      </c>
      <c r="E902" t="s" s="4">
        <v>8354</v>
      </c>
      <c r="F902" t="s" s="4">
        <v>93</v>
      </c>
      <c r="G902" t="s" s="4">
        <v>6860</v>
      </c>
    </row>
    <row r="903" ht="45.0" customHeight="true">
      <c r="A903" t="s" s="4">
        <v>2373</v>
      </c>
      <c r="B903" t="s" s="4">
        <v>8876</v>
      </c>
      <c r="C903" t="s" s="4">
        <v>7915</v>
      </c>
      <c r="D903" t="s" s="4">
        <v>8114</v>
      </c>
      <c r="E903" t="s" s="4">
        <v>8114</v>
      </c>
      <c r="F903" t="s" s="4">
        <v>93</v>
      </c>
      <c r="G903" t="s" s="4">
        <v>7917</v>
      </c>
    </row>
    <row r="904" ht="45.0" customHeight="true">
      <c r="A904" t="s" s="4">
        <v>2373</v>
      </c>
      <c r="B904" t="s" s="4">
        <v>8877</v>
      </c>
      <c r="C904" t="s" s="4">
        <v>8350</v>
      </c>
      <c r="D904" t="s" s="4">
        <v>8354</v>
      </c>
      <c r="E904" t="s" s="4">
        <v>8354</v>
      </c>
      <c r="F904" t="s" s="4">
        <v>93</v>
      </c>
      <c r="G904" t="s" s="4">
        <v>6860</v>
      </c>
    </row>
    <row r="905" ht="45.0" customHeight="true">
      <c r="A905" t="s" s="4">
        <v>2375</v>
      </c>
      <c r="B905" t="s" s="4">
        <v>8878</v>
      </c>
      <c r="C905" t="s" s="4">
        <v>7915</v>
      </c>
      <c r="D905" t="s" s="4">
        <v>8114</v>
      </c>
      <c r="E905" t="s" s="4">
        <v>8114</v>
      </c>
      <c r="F905" t="s" s="4">
        <v>93</v>
      </c>
      <c r="G905" t="s" s="4">
        <v>7917</v>
      </c>
    </row>
    <row r="906" ht="45.0" customHeight="true">
      <c r="A906" t="s" s="4">
        <v>2375</v>
      </c>
      <c r="B906" t="s" s="4">
        <v>8879</v>
      </c>
      <c r="C906" t="s" s="4">
        <v>8350</v>
      </c>
      <c r="D906" t="s" s="4">
        <v>8354</v>
      </c>
      <c r="E906" t="s" s="4">
        <v>8354</v>
      </c>
      <c r="F906" t="s" s="4">
        <v>93</v>
      </c>
      <c r="G906" t="s" s="4">
        <v>6860</v>
      </c>
    </row>
    <row r="907" ht="45.0" customHeight="true">
      <c r="A907" t="s" s="4">
        <v>2377</v>
      </c>
      <c r="B907" t="s" s="4">
        <v>8880</v>
      </c>
      <c r="C907" t="s" s="4">
        <v>7915</v>
      </c>
      <c r="D907" t="s" s="4">
        <v>8114</v>
      </c>
      <c r="E907" t="s" s="4">
        <v>8114</v>
      </c>
      <c r="F907" t="s" s="4">
        <v>93</v>
      </c>
      <c r="G907" t="s" s="4">
        <v>7917</v>
      </c>
    </row>
    <row r="908" ht="45.0" customHeight="true">
      <c r="A908" t="s" s="4">
        <v>2377</v>
      </c>
      <c r="B908" t="s" s="4">
        <v>8881</v>
      </c>
      <c r="C908" t="s" s="4">
        <v>8350</v>
      </c>
      <c r="D908" t="s" s="4">
        <v>8354</v>
      </c>
      <c r="E908" t="s" s="4">
        <v>8354</v>
      </c>
      <c r="F908" t="s" s="4">
        <v>93</v>
      </c>
      <c r="G908" t="s" s="4">
        <v>6860</v>
      </c>
    </row>
    <row r="909" ht="45.0" customHeight="true">
      <c r="A909" t="s" s="4">
        <v>2379</v>
      </c>
      <c r="B909" t="s" s="4">
        <v>8882</v>
      </c>
      <c r="C909" t="s" s="4">
        <v>7915</v>
      </c>
      <c r="D909" t="s" s="4">
        <v>8216</v>
      </c>
      <c r="E909" t="s" s="4">
        <v>8216</v>
      </c>
      <c r="F909" t="s" s="4">
        <v>93</v>
      </c>
      <c r="G909" t="s" s="4">
        <v>7917</v>
      </c>
    </row>
    <row r="910" ht="45.0" customHeight="true">
      <c r="A910" t="s" s="4">
        <v>2379</v>
      </c>
      <c r="B910" t="s" s="4">
        <v>8883</v>
      </c>
      <c r="C910" t="s" s="4">
        <v>8350</v>
      </c>
      <c r="D910" t="s" s="4">
        <v>8351</v>
      </c>
      <c r="E910" t="s" s="4">
        <v>8351</v>
      </c>
      <c r="F910" t="s" s="4">
        <v>93</v>
      </c>
      <c r="G910" t="s" s="4">
        <v>6860</v>
      </c>
    </row>
    <row r="911" ht="45.0" customHeight="true">
      <c r="A911" t="s" s="4">
        <v>2381</v>
      </c>
      <c r="B911" t="s" s="4">
        <v>8884</v>
      </c>
      <c r="C911" t="s" s="4">
        <v>7915</v>
      </c>
      <c r="D911" t="s" s="4">
        <v>8216</v>
      </c>
      <c r="E911" t="s" s="4">
        <v>8216</v>
      </c>
      <c r="F911" t="s" s="4">
        <v>93</v>
      </c>
      <c r="G911" t="s" s="4">
        <v>7917</v>
      </c>
    </row>
    <row r="912" ht="45.0" customHeight="true">
      <c r="A912" t="s" s="4">
        <v>2381</v>
      </c>
      <c r="B912" t="s" s="4">
        <v>8885</v>
      </c>
      <c r="C912" t="s" s="4">
        <v>8350</v>
      </c>
      <c r="D912" t="s" s="4">
        <v>8351</v>
      </c>
      <c r="E912" t="s" s="4">
        <v>8351</v>
      </c>
      <c r="F912" t="s" s="4">
        <v>93</v>
      </c>
      <c r="G912" t="s" s="4">
        <v>6860</v>
      </c>
    </row>
    <row r="913" ht="45.0" customHeight="true">
      <c r="A913" t="s" s="4">
        <v>2383</v>
      </c>
      <c r="B913" t="s" s="4">
        <v>8886</v>
      </c>
      <c r="C913" t="s" s="4">
        <v>7915</v>
      </c>
      <c r="D913" t="s" s="4">
        <v>8339</v>
      </c>
      <c r="E913" t="s" s="4">
        <v>8339</v>
      </c>
      <c r="F913" t="s" s="4">
        <v>93</v>
      </c>
      <c r="G913" t="s" s="4">
        <v>7917</v>
      </c>
    </row>
    <row r="914" ht="45.0" customHeight="true">
      <c r="A914" t="s" s="4">
        <v>2383</v>
      </c>
      <c r="B914" t="s" s="4">
        <v>8887</v>
      </c>
      <c r="C914" t="s" s="4">
        <v>8350</v>
      </c>
      <c r="D914" t="s" s="4">
        <v>8531</v>
      </c>
      <c r="E914" t="s" s="4">
        <v>8531</v>
      </c>
      <c r="F914" t="s" s="4">
        <v>93</v>
      </c>
      <c r="G914" t="s" s="4">
        <v>6860</v>
      </c>
    </row>
    <row r="915" ht="45.0" customHeight="true">
      <c r="A915" t="s" s="4">
        <v>2385</v>
      </c>
      <c r="B915" t="s" s="4">
        <v>8888</v>
      </c>
      <c r="C915" t="s" s="4">
        <v>7915</v>
      </c>
      <c r="D915" t="s" s="4">
        <v>8121</v>
      </c>
      <c r="E915" t="s" s="4">
        <v>8121</v>
      </c>
      <c r="F915" t="s" s="4">
        <v>93</v>
      </c>
      <c r="G915" t="s" s="4">
        <v>7917</v>
      </c>
    </row>
    <row r="916" ht="45.0" customHeight="true">
      <c r="A916" t="s" s="4">
        <v>2385</v>
      </c>
      <c r="B916" t="s" s="4">
        <v>8889</v>
      </c>
      <c r="C916" t="s" s="4">
        <v>8350</v>
      </c>
      <c r="D916" t="s" s="4">
        <v>8534</v>
      </c>
      <c r="E916" t="s" s="4">
        <v>8534</v>
      </c>
      <c r="F916" t="s" s="4">
        <v>93</v>
      </c>
      <c r="G916" t="s" s="4">
        <v>6860</v>
      </c>
    </row>
    <row r="917" ht="45.0" customHeight="true">
      <c r="A917" t="s" s="4">
        <v>2387</v>
      </c>
      <c r="B917" t="s" s="4">
        <v>8890</v>
      </c>
      <c r="C917" t="s" s="4">
        <v>7915</v>
      </c>
      <c r="D917" t="s" s="4">
        <v>8121</v>
      </c>
      <c r="E917" t="s" s="4">
        <v>8121</v>
      </c>
      <c r="F917" t="s" s="4">
        <v>93</v>
      </c>
      <c r="G917" t="s" s="4">
        <v>7917</v>
      </c>
    </row>
    <row r="918" ht="45.0" customHeight="true">
      <c r="A918" t="s" s="4">
        <v>2387</v>
      </c>
      <c r="B918" t="s" s="4">
        <v>8891</v>
      </c>
      <c r="C918" t="s" s="4">
        <v>8350</v>
      </c>
      <c r="D918" t="s" s="4">
        <v>8537</v>
      </c>
      <c r="E918" t="s" s="4">
        <v>8537</v>
      </c>
      <c r="F918" t="s" s="4">
        <v>93</v>
      </c>
      <c r="G918" t="s" s="4">
        <v>6860</v>
      </c>
    </row>
    <row r="919" ht="45.0" customHeight="true">
      <c r="A919" t="s" s="4">
        <v>2389</v>
      </c>
      <c r="B919" t="s" s="4">
        <v>8892</v>
      </c>
      <c r="C919" t="s" s="4">
        <v>7915</v>
      </c>
      <c r="D919" t="s" s="4">
        <v>8123</v>
      </c>
      <c r="E919" t="s" s="4">
        <v>8123</v>
      </c>
      <c r="F919" t="s" s="4">
        <v>93</v>
      </c>
      <c r="G919" t="s" s="4">
        <v>7917</v>
      </c>
    </row>
    <row r="920" ht="45.0" customHeight="true">
      <c r="A920" t="s" s="4">
        <v>2389</v>
      </c>
      <c r="B920" t="s" s="4">
        <v>8893</v>
      </c>
      <c r="C920" t="s" s="4">
        <v>8350</v>
      </c>
      <c r="D920" t="s" s="4">
        <v>8537</v>
      </c>
      <c r="E920" t="s" s="4">
        <v>8537</v>
      </c>
      <c r="F920" t="s" s="4">
        <v>93</v>
      </c>
      <c r="G920" t="s" s="4">
        <v>6860</v>
      </c>
    </row>
    <row r="921" ht="45.0" customHeight="true">
      <c r="A921" t="s" s="4">
        <v>2391</v>
      </c>
      <c r="B921" t="s" s="4">
        <v>8894</v>
      </c>
      <c r="C921" t="s" s="4">
        <v>7915</v>
      </c>
      <c r="D921" t="s" s="4">
        <v>8118</v>
      </c>
      <c r="E921" t="s" s="4">
        <v>8118</v>
      </c>
      <c r="F921" t="s" s="4">
        <v>93</v>
      </c>
      <c r="G921" t="s" s="4">
        <v>7917</v>
      </c>
    </row>
    <row r="922" ht="45.0" customHeight="true">
      <c r="A922" t="s" s="4">
        <v>2391</v>
      </c>
      <c r="B922" t="s" s="4">
        <v>8895</v>
      </c>
      <c r="C922" t="s" s="4">
        <v>8350</v>
      </c>
      <c r="D922" t="s" s="4">
        <v>8354</v>
      </c>
      <c r="E922" t="s" s="4">
        <v>8354</v>
      </c>
      <c r="F922" t="s" s="4">
        <v>93</v>
      </c>
      <c r="G922" t="s" s="4">
        <v>6860</v>
      </c>
    </row>
    <row r="923" ht="45.0" customHeight="true">
      <c r="A923" t="s" s="4">
        <v>2393</v>
      </c>
      <c r="B923" t="s" s="4">
        <v>8896</v>
      </c>
      <c r="C923" t="s" s="4">
        <v>7915</v>
      </c>
      <c r="D923" t="s" s="4">
        <v>8118</v>
      </c>
      <c r="E923" t="s" s="4">
        <v>8118</v>
      </c>
      <c r="F923" t="s" s="4">
        <v>93</v>
      </c>
      <c r="G923" t="s" s="4">
        <v>7917</v>
      </c>
    </row>
    <row r="924" ht="45.0" customHeight="true">
      <c r="A924" t="s" s="4">
        <v>2393</v>
      </c>
      <c r="B924" t="s" s="4">
        <v>8897</v>
      </c>
      <c r="C924" t="s" s="4">
        <v>8350</v>
      </c>
      <c r="D924" t="s" s="4">
        <v>8354</v>
      </c>
      <c r="E924" t="s" s="4">
        <v>8354</v>
      </c>
      <c r="F924" t="s" s="4">
        <v>93</v>
      </c>
      <c r="G924" t="s" s="4">
        <v>6860</v>
      </c>
    </row>
    <row r="925" ht="45.0" customHeight="true">
      <c r="A925" t="s" s="4">
        <v>2395</v>
      </c>
      <c r="B925" t="s" s="4">
        <v>8898</v>
      </c>
      <c r="C925" t="s" s="4">
        <v>2955</v>
      </c>
      <c r="D925" t="s" s="4">
        <v>791</v>
      </c>
      <c r="E925" t="s" s="4">
        <v>791</v>
      </c>
      <c r="F925" t="s" s="4">
        <v>106</v>
      </c>
      <c r="G925" t="s" s="4">
        <v>106</v>
      </c>
    </row>
    <row r="926" ht="45.0" customHeight="true">
      <c r="A926" t="s" s="4">
        <v>2397</v>
      </c>
      <c r="B926" t="s" s="4">
        <v>8899</v>
      </c>
      <c r="C926" t="s" s="4">
        <v>7915</v>
      </c>
      <c r="D926" t="s" s="4">
        <v>8118</v>
      </c>
      <c r="E926" t="s" s="4">
        <v>8118</v>
      </c>
      <c r="F926" t="s" s="4">
        <v>93</v>
      </c>
      <c r="G926" t="s" s="4">
        <v>7917</v>
      </c>
    </row>
    <row r="927" ht="45.0" customHeight="true">
      <c r="A927" t="s" s="4">
        <v>2397</v>
      </c>
      <c r="B927" t="s" s="4">
        <v>8900</v>
      </c>
      <c r="C927" t="s" s="4">
        <v>8350</v>
      </c>
      <c r="D927" t="s" s="4">
        <v>8354</v>
      </c>
      <c r="E927" t="s" s="4">
        <v>8354</v>
      </c>
      <c r="F927" t="s" s="4">
        <v>93</v>
      </c>
      <c r="G927" t="s" s="4">
        <v>6860</v>
      </c>
    </row>
    <row r="928" ht="45.0" customHeight="true">
      <c r="A928" t="s" s="4">
        <v>2399</v>
      </c>
      <c r="B928" t="s" s="4">
        <v>8901</v>
      </c>
      <c r="C928" t="s" s="4">
        <v>7915</v>
      </c>
      <c r="D928" t="s" s="4">
        <v>8118</v>
      </c>
      <c r="E928" t="s" s="4">
        <v>8118</v>
      </c>
      <c r="F928" t="s" s="4">
        <v>93</v>
      </c>
      <c r="G928" t="s" s="4">
        <v>7917</v>
      </c>
    </row>
    <row r="929" ht="45.0" customHeight="true">
      <c r="A929" t="s" s="4">
        <v>2399</v>
      </c>
      <c r="B929" t="s" s="4">
        <v>8902</v>
      </c>
      <c r="C929" t="s" s="4">
        <v>8350</v>
      </c>
      <c r="D929" t="s" s="4">
        <v>8354</v>
      </c>
      <c r="E929" t="s" s="4">
        <v>8354</v>
      </c>
      <c r="F929" t="s" s="4">
        <v>93</v>
      </c>
      <c r="G929" t="s" s="4">
        <v>6860</v>
      </c>
    </row>
    <row r="930" ht="45.0" customHeight="true">
      <c r="A930" t="s" s="4">
        <v>2401</v>
      </c>
      <c r="B930" t="s" s="4">
        <v>8903</v>
      </c>
      <c r="C930" t="s" s="4">
        <v>7915</v>
      </c>
      <c r="D930" t="s" s="4">
        <v>8114</v>
      </c>
      <c r="E930" t="s" s="4">
        <v>8114</v>
      </c>
      <c r="F930" t="s" s="4">
        <v>93</v>
      </c>
      <c r="G930" t="s" s="4">
        <v>7917</v>
      </c>
    </row>
    <row r="931" ht="45.0" customHeight="true">
      <c r="A931" t="s" s="4">
        <v>2401</v>
      </c>
      <c r="B931" t="s" s="4">
        <v>8904</v>
      </c>
      <c r="C931" t="s" s="4">
        <v>8350</v>
      </c>
      <c r="D931" t="s" s="4">
        <v>8354</v>
      </c>
      <c r="E931" t="s" s="4">
        <v>8354</v>
      </c>
      <c r="F931" t="s" s="4">
        <v>93</v>
      </c>
      <c r="G931" t="s" s="4">
        <v>6860</v>
      </c>
    </row>
    <row r="932" ht="45.0" customHeight="true">
      <c r="A932" t="s" s="4">
        <v>2403</v>
      </c>
      <c r="B932" t="s" s="4">
        <v>8905</v>
      </c>
      <c r="C932" t="s" s="4">
        <v>7915</v>
      </c>
      <c r="D932" t="s" s="4">
        <v>8121</v>
      </c>
      <c r="E932" t="s" s="4">
        <v>8121</v>
      </c>
      <c r="F932" t="s" s="4">
        <v>93</v>
      </c>
      <c r="G932" t="s" s="4">
        <v>7917</v>
      </c>
    </row>
    <row r="933" ht="45.0" customHeight="true">
      <c r="A933" t="s" s="4">
        <v>2403</v>
      </c>
      <c r="B933" t="s" s="4">
        <v>8906</v>
      </c>
      <c r="C933" t="s" s="4">
        <v>8350</v>
      </c>
      <c r="D933" t="s" s="4">
        <v>8537</v>
      </c>
      <c r="E933" t="s" s="4">
        <v>8537</v>
      </c>
      <c r="F933" t="s" s="4">
        <v>93</v>
      </c>
      <c r="G933" t="s" s="4">
        <v>6860</v>
      </c>
    </row>
    <row r="934" ht="45.0" customHeight="true">
      <c r="A934" t="s" s="4">
        <v>2405</v>
      </c>
      <c r="B934" t="s" s="4">
        <v>8907</v>
      </c>
      <c r="C934" t="s" s="4">
        <v>7915</v>
      </c>
      <c r="D934" t="s" s="4">
        <v>8126</v>
      </c>
      <c r="E934" t="s" s="4">
        <v>8126</v>
      </c>
      <c r="F934" t="s" s="4">
        <v>93</v>
      </c>
      <c r="G934" t="s" s="4">
        <v>7917</v>
      </c>
    </row>
    <row r="935" ht="45.0" customHeight="true">
      <c r="A935" t="s" s="4">
        <v>2405</v>
      </c>
      <c r="B935" t="s" s="4">
        <v>8908</v>
      </c>
      <c r="C935" t="s" s="4">
        <v>8350</v>
      </c>
      <c r="D935" t="s" s="4">
        <v>8537</v>
      </c>
      <c r="E935" t="s" s="4">
        <v>8537</v>
      </c>
      <c r="F935" t="s" s="4">
        <v>93</v>
      </c>
      <c r="G935" t="s" s="4">
        <v>6860</v>
      </c>
    </row>
    <row r="936" ht="45.0" customHeight="true">
      <c r="A936" t="s" s="4">
        <v>2407</v>
      </c>
      <c r="B936" t="s" s="4">
        <v>8909</v>
      </c>
      <c r="C936" t="s" s="4">
        <v>7915</v>
      </c>
      <c r="D936" t="s" s="4">
        <v>8128</v>
      </c>
      <c r="E936" t="s" s="4">
        <v>8128</v>
      </c>
      <c r="F936" t="s" s="4">
        <v>93</v>
      </c>
      <c r="G936" t="s" s="4">
        <v>7917</v>
      </c>
    </row>
    <row r="937" ht="45.0" customHeight="true">
      <c r="A937" t="s" s="4">
        <v>2407</v>
      </c>
      <c r="B937" t="s" s="4">
        <v>8910</v>
      </c>
      <c r="C937" t="s" s="4">
        <v>8350</v>
      </c>
      <c r="D937" t="s" s="4">
        <v>8558</v>
      </c>
      <c r="E937" t="s" s="4">
        <v>8558</v>
      </c>
      <c r="F937" t="s" s="4">
        <v>93</v>
      </c>
      <c r="G937" t="s" s="4">
        <v>6860</v>
      </c>
    </row>
    <row r="938" ht="45.0" customHeight="true">
      <c r="A938" t="s" s="4">
        <v>2409</v>
      </c>
      <c r="B938" t="s" s="4">
        <v>8911</v>
      </c>
      <c r="C938" t="s" s="4">
        <v>7915</v>
      </c>
      <c r="D938" t="s" s="4">
        <v>8126</v>
      </c>
      <c r="E938" t="s" s="4">
        <v>8126</v>
      </c>
      <c r="F938" t="s" s="4">
        <v>93</v>
      </c>
      <c r="G938" t="s" s="4">
        <v>7917</v>
      </c>
    </row>
    <row r="939" ht="45.0" customHeight="true">
      <c r="A939" t="s" s="4">
        <v>2409</v>
      </c>
      <c r="B939" t="s" s="4">
        <v>8912</v>
      </c>
      <c r="C939" t="s" s="4">
        <v>8350</v>
      </c>
      <c r="D939" t="s" s="4">
        <v>8537</v>
      </c>
      <c r="E939" t="s" s="4">
        <v>8537</v>
      </c>
      <c r="F939" t="s" s="4">
        <v>93</v>
      </c>
      <c r="G939" t="s" s="4">
        <v>6860</v>
      </c>
    </row>
    <row r="940" ht="45.0" customHeight="true">
      <c r="A940" t="s" s="4">
        <v>2411</v>
      </c>
      <c r="B940" t="s" s="4">
        <v>8913</v>
      </c>
      <c r="C940" t="s" s="4">
        <v>7915</v>
      </c>
      <c r="D940" t="s" s="4">
        <v>8126</v>
      </c>
      <c r="E940" t="s" s="4">
        <v>8126</v>
      </c>
      <c r="F940" t="s" s="4">
        <v>93</v>
      </c>
      <c r="G940" t="s" s="4">
        <v>7917</v>
      </c>
    </row>
    <row r="941" ht="45.0" customHeight="true">
      <c r="A941" t="s" s="4">
        <v>2411</v>
      </c>
      <c r="B941" t="s" s="4">
        <v>8914</v>
      </c>
      <c r="C941" t="s" s="4">
        <v>8350</v>
      </c>
      <c r="D941" t="s" s="4">
        <v>8534</v>
      </c>
      <c r="E941" t="s" s="4">
        <v>8534</v>
      </c>
      <c r="F941" t="s" s="4">
        <v>93</v>
      </c>
      <c r="G941" t="s" s="4">
        <v>6860</v>
      </c>
    </row>
    <row r="942" ht="45.0" customHeight="true">
      <c r="A942" t="s" s="4">
        <v>2413</v>
      </c>
      <c r="B942" t="s" s="4">
        <v>8915</v>
      </c>
      <c r="C942" t="s" s="4">
        <v>7915</v>
      </c>
      <c r="D942" t="s" s="4">
        <v>8143</v>
      </c>
      <c r="E942" t="s" s="4">
        <v>8143</v>
      </c>
      <c r="F942" t="s" s="4">
        <v>93</v>
      </c>
      <c r="G942" t="s" s="4">
        <v>7917</v>
      </c>
    </row>
    <row r="943" ht="45.0" customHeight="true">
      <c r="A943" t="s" s="4">
        <v>2413</v>
      </c>
      <c r="B943" t="s" s="4">
        <v>8916</v>
      </c>
      <c r="C943" t="s" s="4">
        <v>8350</v>
      </c>
      <c r="D943" t="s" s="4">
        <v>8537</v>
      </c>
      <c r="E943" t="s" s="4">
        <v>8537</v>
      </c>
      <c r="F943" t="s" s="4">
        <v>93</v>
      </c>
      <c r="G943" t="s" s="4">
        <v>6860</v>
      </c>
    </row>
    <row r="944" ht="45.0" customHeight="true">
      <c r="A944" t="s" s="4">
        <v>2415</v>
      </c>
      <c r="B944" t="s" s="4">
        <v>8917</v>
      </c>
      <c r="C944" t="s" s="4">
        <v>7915</v>
      </c>
      <c r="D944" t="s" s="4">
        <v>8139</v>
      </c>
      <c r="E944" t="s" s="4">
        <v>8139</v>
      </c>
      <c r="F944" t="s" s="4">
        <v>93</v>
      </c>
      <c r="G944" t="s" s="4">
        <v>7917</v>
      </c>
    </row>
    <row r="945" ht="45.0" customHeight="true">
      <c r="A945" t="s" s="4">
        <v>2415</v>
      </c>
      <c r="B945" t="s" s="4">
        <v>8918</v>
      </c>
      <c r="C945" t="s" s="4">
        <v>8350</v>
      </c>
      <c r="D945" t="s" s="4">
        <v>8354</v>
      </c>
      <c r="E945" t="s" s="4">
        <v>8354</v>
      </c>
      <c r="F945" t="s" s="4">
        <v>93</v>
      </c>
      <c r="G945" t="s" s="4">
        <v>6860</v>
      </c>
    </row>
    <row r="946" ht="45.0" customHeight="true">
      <c r="A946" t="s" s="4">
        <v>2417</v>
      </c>
      <c r="B946" t="s" s="4">
        <v>8919</v>
      </c>
      <c r="C946" t="s" s="4">
        <v>7915</v>
      </c>
      <c r="D946" t="s" s="4">
        <v>8118</v>
      </c>
      <c r="E946" t="s" s="4">
        <v>8118</v>
      </c>
      <c r="F946" t="s" s="4">
        <v>93</v>
      </c>
      <c r="G946" t="s" s="4">
        <v>7917</v>
      </c>
    </row>
    <row r="947" ht="45.0" customHeight="true">
      <c r="A947" t="s" s="4">
        <v>2417</v>
      </c>
      <c r="B947" t="s" s="4">
        <v>8920</v>
      </c>
      <c r="C947" t="s" s="4">
        <v>8350</v>
      </c>
      <c r="D947" t="s" s="4">
        <v>8354</v>
      </c>
      <c r="E947" t="s" s="4">
        <v>8354</v>
      </c>
      <c r="F947" t="s" s="4">
        <v>93</v>
      </c>
      <c r="G947" t="s" s="4">
        <v>6860</v>
      </c>
    </row>
    <row r="948" ht="45.0" customHeight="true">
      <c r="A948" t="s" s="4">
        <v>2419</v>
      </c>
      <c r="B948" t="s" s="4">
        <v>8921</v>
      </c>
      <c r="C948" t="s" s="4">
        <v>7915</v>
      </c>
      <c r="D948" t="s" s="4">
        <v>8114</v>
      </c>
      <c r="E948" t="s" s="4">
        <v>8114</v>
      </c>
      <c r="F948" t="s" s="4">
        <v>93</v>
      </c>
      <c r="G948" t="s" s="4">
        <v>7917</v>
      </c>
    </row>
    <row r="949" ht="45.0" customHeight="true">
      <c r="A949" t="s" s="4">
        <v>2419</v>
      </c>
      <c r="B949" t="s" s="4">
        <v>8922</v>
      </c>
      <c r="C949" t="s" s="4">
        <v>8350</v>
      </c>
      <c r="D949" t="s" s="4">
        <v>8354</v>
      </c>
      <c r="E949" t="s" s="4">
        <v>8354</v>
      </c>
      <c r="F949" t="s" s="4">
        <v>93</v>
      </c>
      <c r="G949" t="s" s="4">
        <v>6860</v>
      </c>
    </row>
    <row r="950" ht="45.0" customHeight="true">
      <c r="A950" t="s" s="4">
        <v>2421</v>
      </c>
      <c r="B950" t="s" s="4">
        <v>8923</v>
      </c>
      <c r="C950" t="s" s="4">
        <v>7915</v>
      </c>
      <c r="D950" t="s" s="4">
        <v>8150</v>
      </c>
      <c r="E950" t="s" s="4">
        <v>8150</v>
      </c>
      <c r="F950" t="s" s="4">
        <v>93</v>
      </c>
      <c r="G950" t="s" s="4">
        <v>7917</v>
      </c>
    </row>
    <row r="951" ht="45.0" customHeight="true">
      <c r="A951" t="s" s="4">
        <v>2421</v>
      </c>
      <c r="B951" t="s" s="4">
        <v>8924</v>
      </c>
      <c r="C951" t="s" s="4">
        <v>8350</v>
      </c>
      <c r="D951" t="s" s="4">
        <v>8354</v>
      </c>
      <c r="E951" t="s" s="4">
        <v>8354</v>
      </c>
      <c r="F951" t="s" s="4">
        <v>93</v>
      </c>
      <c r="G951" t="s" s="4">
        <v>6860</v>
      </c>
    </row>
    <row r="952" ht="45.0" customHeight="true">
      <c r="A952" t="s" s="4">
        <v>2423</v>
      </c>
      <c r="B952" t="s" s="4">
        <v>8925</v>
      </c>
      <c r="C952" t="s" s="4">
        <v>7915</v>
      </c>
      <c r="D952" t="s" s="4">
        <v>8118</v>
      </c>
      <c r="E952" t="s" s="4">
        <v>8118</v>
      </c>
      <c r="F952" t="s" s="4">
        <v>93</v>
      </c>
      <c r="G952" t="s" s="4">
        <v>7917</v>
      </c>
    </row>
    <row r="953" ht="45.0" customHeight="true">
      <c r="A953" t="s" s="4">
        <v>2423</v>
      </c>
      <c r="B953" t="s" s="4">
        <v>8926</v>
      </c>
      <c r="C953" t="s" s="4">
        <v>8350</v>
      </c>
      <c r="D953" t="s" s="4">
        <v>8354</v>
      </c>
      <c r="E953" t="s" s="4">
        <v>8354</v>
      </c>
      <c r="F953" t="s" s="4">
        <v>93</v>
      </c>
      <c r="G953" t="s" s="4">
        <v>6860</v>
      </c>
    </row>
    <row r="954" ht="45.0" customHeight="true">
      <c r="A954" t="s" s="4">
        <v>2425</v>
      </c>
      <c r="B954" t="s" s="4">
        <v>8927</v>
      </c>
      <c r="C954" t="s" s="4">
        <v>7915</v>
      </c>
      <c r="D954" t="s" s="4">
        <v>8118</v>
      </c>
      <c r="E954" t="s" s="4">
        <v>8118</v>
      </c>
      <c r="F954" t="s" s="4">
        <v>93</v>
      </c>
      <c r="G954" t="s" s="4">
        <v>7917</v>
      </c>
    </row>
    <row r="955" ht="45.0" customHeight="true">
      <c r="A955" t="s" s="4">
        <v>2425</v>
      </c>
      <c r="B955" t="s" s="4">
        <v>8928</v>
      </c>
      <c r="C955" t="s" s="4">
        <v>8350</v>
      </c>
      <c r="D955" t="s" s="4">
        <v>8354</v>
      </c>
      <c r="E955" t="s" s="4">
        <v>8354</v>
      </c>
      <c r="F955" t="s" s="4">
        <v>93</v>
      </c>
      <c r="G955" t="s" s="4">
        <v>6860</v>
      </c>
    </row>
    <row r="956" ht="45.0" customHeight="true">
      <c r="A956" t="s" s="4">
        <v>2427</v>
      </c>
      <c r="B956" t="s" s="4">
        <v>8929</v>
      </c>
      <c r="C956" t="s" s="4">
        <v>8350</v>
      </c>
      <c r="D956" t="s" s="4">
        <v>8558</v>
      </c>
      <c r="E956" t="s" s="4">
        <v>8558</v>
      </c>
      <c r="F956" t="s" s="4">
        <v>93</v>
      </c>
      <c r="G956" t="s" s="4">
        <v>6860</v>
      </c>
    </row>
    <row r="957" ht="45.0" customHeight="true">
      <c r="A957" t="s" s="4">
        <v>2427</v>
      </c>
      <c r="B957" t="s" s="4">
        <v>8930</v>
      </c>
      <c r="C957" t="s" s="4">
        <v>7915</v>
      </c>
      <c r="D957" t="s" s="4">
        <v>8128</v>
      </c>
      <c r="E957" t="s" s="4">
        <v>8128</v>
      </c>
      <c r="F957" t="s" s="4">
        <v>93</v>
      </c>
      <c r="G957" t="s" s="4">
        <v>7917</v>
      </c>
    </row>
    <row r="958" ht="45.0" customHeight="true">
      <c r="A958" t="s" s="4">
        <v>2429</v>
      </c>
      <c r="B958" t="s" s="4">
        <v>8931</v>
      </c>
      <c r="C958" t="s" s="4">
        <v>7915</v>
      </c>
      <c r="D958" t="s" s="4">
        <v>8146</v>
      </c>
      <c r="E958" t="s" s="4">
        <v>8146</v>
      </c>
      <c r="F958" t="s" s="4">
        <v>93</v>
      </c>
      <c r="G958" t="s" s="4">
        <v>7917</v>
      </c>
    </row>
    <row r="959" ht="45.0" customHeight="true">
      <c r="A959" t="s" s="4">
        <v>2429</v>
      </c>
      <c r="B959" t="s" s="4">
        <v>8932</v>
      </c>
      <c r="C959" t="s" s="4">
        <v>8350</v>
      </c>
      <c r="D959" t="s" s="4">
        <v>8534</v>
      </c>
      <c r="E959" t="s" s="4">
        <v>8534</v>
      </c>
      <c r="F959" t="s" s="4">
        <v>93</v>
      </c>
      <c r="G959" t="s" s="4">
        <v>6860</v>
      </c>
    </row>
    <row r="960" ht="45.0" customHeight="true">
      <c r="A960" t="s" s="4">
        <v>2431</v>
      </c>
      <c r="B960" t="s" s="4">
        <v>8933</v>
      </c>
      <c r="C960" t="s" s="4">
        <v>7915</v>
      </c>
      <c r="D960" t="s" s="4">
        <v>8154</v>
      </c>
      <c r="E960" t="s" s="4">
        <v>8154</v>
      </c>
      <c r="F960" t="s" s="4">
        <v>93</v>
      </c>
      <c r="G960" t="s" s="4">
        <v>7917</v>
      </c>
    </row>
    <row r="961" ht="45.0" customHeight="true">
      <c r="A961" t="s" s="4">
        <v>2431</v>
      </c>
      <c r="B961" t="s" s="4">
        <v>8934</v>
      </c>
      <c r="C961" t="s" s="4">
        <v>8350</v>
      </c>
      <c r="D961" t="s" s="4">
        <v>8534</v>
      </c>
      <c r="E961" t="s" s="4">
        <v>8534</v>
      </c>
      <c r="F961" t="s" s="4">
        <v>93</v>
      </c>
      <c r="G961" t="s" s="4">
        <v>6860</v>
      </c>
    </row>
    <row r="962" ht="45.0" customHeight="true">
      <c r="A962" t="s" s="4">
        <v>2433</v>
      </c>
      <c r="B962" t="s" s="4">
        <v>8935</v>
      </c>
      <c r="C962" t="s" s="4">
        <v>7915</v>
      </c>
      <c r="D962" t="s" s="4">
        <v>8156</v>
      </c>
      <c r="E962" t="s" s="4">
        <v>8156</v>
      </c>
      <c r="F962" t="s" s="4">
        <v>93</v>
      </c>
      <c r="G962" t="s" s="4">
        <v>7917</v>
      </c>
    </row>
    <row r="963" ht="45.0" customHeight="true">
      <c r="A963" t="s" s="4">
        <v>2433</v>
      </c>
      <c r="B963" t="s" s="4">
        <v>8936</v>
      </c>
      <c r="C963" t="s" s="4">
        <v>8350</v>
      </c>
      <c r="D963" t="s" s="4">
        <v>8534</v>
      </c>
      <c r="E963" t="s" s="4">
        <v>8534</v>
      </c>
      <c r="F963" t="s" s="4">
        <v>93</v>
      </c>
      <c r="G963" t="s" s="4">
        <v>6860</v>
      </c>
    </row>
    <row r="964" ht="45.0" customHeight="true">
      <c r="A964" t="s" s="4">
        <v>2435</v>
      </c>
      <c r="B964" t="s" s="4">
        <v>8937</v>
      </c>
      <c r="C964" t="s" s="4">
        <v>7915</v>
      </c>
      <c r="D964" t="s" s="4">
        <v>8146</v>
      </c>
      <c r="E964" t="s" s="4">
        <v>8146</v>
      </c>
      <c r="F964" t="s" s="4">
        <v>93</v>
      </c>
      <c r="G964" t="s" s="4">
        <v>7917</v>
      </c>
    </row>
    <row r="965" ht="45.0" customHeight="true">
      <c r="A965" t="s" s="4">
        <v>2435</v>
      </c>
      <c r="B965" t="s" s="4">
        <v>8938</v>
      </c>
      <c r="C965" t="s" s="4">
        <v>8350</v>
      </c>
      <c r="D965" t="s" s="4">
        <v>8534</v>
      </c>
      <c r="E965" t="s" s="4">
        <v>8534</v>
      </c>
      <c r="F965" t="s" s="4">
        <v>93</v>
      </c>
      <c r="G965" t="s" s="4">
        <v>6860</v>
      </c>
    </row>
    <row r="966" ht="45.0" customHeight="true">
      <c r="A966" t="s" s="4">
        <v>2437</v>
      </c>
      <c r="B966" t="s" s="4">
        <v>8939</v>
      </c>
      <c r="C966" t="s" s="4">
        <v>7915</v>
      </c>
      <c r="D966" t="s" s="4">
        <v>8156</v>
      </c>
      <c r="E966" t="s" s="4">
        <v>8156</v>
      </c>
      <c r="F966" t="s" s="4">
        <v>93</v>
      </c>
      <c r="G966" t="s" s="4">
        <v>7917</v>
      </c>
    </row>
    <row r="967" ht="45.0" customHeight="true">
      <c r="A967" t="s" s="4">
        <v>2437</v>
      </c>
      <c r="B967" t="s" s="4">
        <v>8940</v>
      </c>
      <c r="C967" t="s" s="4">
        <v>8350</v>
      </c>
      <c r="D967" t="s" s="4">
        <v>8600</v>
      </c>
      <c r="E967" t="s" s="4">
        <v>8600</v>
      </c>
      <c r="F967" t="s" s="4">
        <v>93</v>
      </c>
      <c r="G967" t="s" s="4">
        <v>6860</v>
      </c>
    </row>
    <row r="968" ht="45.0" customHeight="true">
      <c r="A968" t="s" s="4">
        <v>2439</v>
      </c>
      <c r="B968" t="s" s="4">
        <v>8941</v>
      </c>
      <c r="C968" t="s" s="4">
        <v>7915</v>
      </c>
      <c r="D968" t="s" s="4">
        <v>8114</v>
      </c>
      <c r="E968" t="s" s="4">
        <v>8114</v>
      </c>
      <c r="F968" t="s" s="4">
        <v>93</v>
      </c>
      <c r="G968" t="s" s="4">
        <v>7917</v>
      </c>
    </row>
    <row r="969" ht="45.0" customHeight="true">
      <c r="A969" t="s" s="4">
        <v>2439</v>
      </c>
      <c r="B969" t="s" s="4">
        <v>8942</v>
      </c>
      <c r="C969" t="s" s="4">
        <v>8350</v>
      </c>
      <c r="D969" t="s" s="4">
        <v>8354</v>
      </c>
      <c r="E969" t="s" s="4">
        <v>8354</v>
      </c>
      <c r="F969" t="s" s="4">
        <v>93</v>
      </c>
      <c r="G969" t="s" s="4">
        <v>6860</v>
      </c>
    </row>
    <row r="970" ht="45.0" customHeight="true">
      <c r="A970" t="s" s="4">
        <v>2441</v>
      </c>
      <c r="B970" t="s" s="4">
        <v>8943</v>
      </c>
      <c r="C970" t="s" s="4">
        <v>7915</v>
      </c>
      <c r="D970" t="s" s="4">
        <v>8150</v>
      </c>
      <c r="E970" t="s" s="4">
        <v>8150</v>
      </c>
      <c r="F970" t="s" s="4">
        <v>93</v>
      </c>
      <c r="G970" t="s" s="4">
        <v>7917</v>
      </c>
    </row>
    <row r="971" ht="45.0" customHeight="true">
      <c r="A971" t="s" s="4">
        <v>2441</v>
      </c>
      <c r="B971" t="s" s="4">
        <v>8944</v>
      </c>
      <c r="C971" t="s" s="4">
        <v>8350</v>
      </c>
      <c r="D971" t="s" s="4">
        <v>8354</v>
      </c>
      <c r="E971" t="s" s="4">
        <v>8354</v>
      </c>
      <c r="F971" t="s" s="4">
        <v>93</v>
      </c>
      <c r="G971" t="s" s="4">
        <v>6860</v>
      </c>
    </row>
    <row r="972" ht="45.0" customHeight="true">
      <c r="A972" t="s" s="4">
        <v>2443</v>
      </c>
      <c r="B972" t="s" s="4">
        <v>8945</v>
      </c>
      <c r="C972" t="s" s="4">
        <v>7915</v>
      </c>
      <c r="D972" t="s" s="4">
        <v>8150</v>
      </c>
      <c r="E972" t="s" s="4">
        <v>8150</v>
      </c>
      <c r="F972" t="s" s="4">
        <v>93</v>
      </c>
      <c r="G972" t="s" s="4">
        <v>7917</v>
      </c>
    </row>
    <row r="973" ht="45.0" customHeight="true">
      <c r="A973" t="s" s="4">
        <v>2443</v>
      </c>
      <c r="B973" t="s" s="4">
        <v>8946</v>
      </c>
      <c r="C973" t="s" s="4">
        <v>8350</v>
      </c>
      <c r="D973" t="s" s="4">
        <v>8354</v>
      </c>
      <c r="E973" t="s" s="4">
        <v>8354</v>
      </c>
      <c r="F973" t="s" s="4">
        <v>93</v>
      </c>
      <c r="G973" t="s" s="4">
        <v>6860</v>
      </c>
    </row>
    <row r="974" ht="45.0" customHeight="true">
      <c r="A974" t="s" s="4">
        <v>2445</v>
      </c>
      <c r="B974" t="s" s="4">
        <v>8947</v>
      </c>
      <c r="C974" t="s" s="4">
        <v>7915</v>
      </c>
      <c r="D974" t="s" s="4">
        <v>8114</v>
      </c>
      <c r="E974" t="s" s="4">
        <v>8114</v>
      </c>
      <c r="F974" t="s" s="4">
        <v>93</v>
      </c>
      <c r="G974" t="s" s="4">
        <v>7917</v>
      </c>
    </row>
    <row r="975" ht="45.0" customHeight="true">
      <c r="A975" t="s" s="4">
        <v>2445</v>
      </c>
      <c r="B975" t="s" s="4">
        <v>8948</v>
      </c>
      <c r="C975" t="s" s="4">
        <v>8350</v>
      </c>
      <c r="D975" t="s" s="4">
        <v>8354</v>
      </c>
      <c r="E975" t="s" s="4">
        <v>8354</v>
      </c>
      <c r="F975" t="s" s="4">
        <v>93</v>
      </c>
      <c r="G975" t="s" s="4">
        <v>6860</v>
      </c>
    </row>
    <row r="976" ht="45.0" customHeight="true">
      <c r="A976" t="s" s="4">
        <v>2447</v>
      </c>
      <c r="B976" t="s" s="4">
        <v>8949</v>
      </c>
      <c r="C976" t="s" s="4">
        <v>7915</v>
      </c>
      <c r="D976" t="s" s="4">
        <v>8118</v>
      </c>
      <c r="E976" t="s" s="4">
        <v>8118</v>
      </c>
      <c r="F976" t="s" s="4">
        <v>93</v>
      </c>
      <c r="G976" t="s" s="4">
        <v>7917</v>
      </c>
    </row>
    <row r="977" ht="45.0" customHeight="true">
      <c r="A977" t="s" s="4">
        <v>2447</v>
      </c>
      <c r="B977" t="s" s="4">
        <v>8950</v>
      </c>
      <c r="C977" t="s" s="4">
        <v>8350</v>
      </c>
      <c r="D977" t="s" s="4">
        <v>8354</v>
      </c>
      <c r="E977" t="s" s="4">
        <v>8354</v>
      </c>
      <c r="F977" t="s" s="4">
        <v>93</v>
      </c>
      <c r="G977" t="s" s="4">
        <v>6860</v>
      </c>
    </row>
    <row r="978" ht="45.0" customHeight="true">
      <c r="A978" t="s" s="4">
        <v>2449</v>
      </c>
      <c r="B978" t="s" s="4">
        <v>8951</v>
      </c>
      <c r="C978" t="s" s="4">
        <v>7915</v>
      </c>
      <c r="D978" t="s" s="4">
        <v>8118</v>
      </c>
      <c r="E978" t="s" s="4">
        <v>8118</v>
      </c>
      <c r="F978" t="s" s="4">
        <v>93</v>
      </c>
      <c r="G978" t="s" s="4">
        <v>7917</v>
      </c>
    </row>
    <row r="979" ht="45.0" customHeight="true">
      <c r="A979" t="s" s="4">
        <v>2449</v>
      </c>
      <c r="B979" t="s" s="4">
        <v>8952</v>
      </c>
      <c r="C979" t="s" s="4">
        <v>8350</v>
      </c>
      <c r="D979" t="s" s="4">
        <v>8354</v>
      </c>
      <c r="E979" t="s" s="4">
        <v>8354</v>
      </c>
      <c r="F979" t="s" s="4">
        <v>93</v>
      </c>
      <c r="G979" t="s" s="4">
        <v>6860</v>
      </c>
    </row>
    <row r="980" ht="45.0" customHeight="true">
      <c r="A980" t="s" s="4">
        <v>2451</v>
      </c>
      <c r="B980" t="s" s="4">
        <v>8953</v>
      </c>
      <c r="C980" t="s" s="4">
        <v>7915</v>
      </c>
      <c r="D980" t="s" s="4">
        <v>8154</v>
      </c>
      <c r="E980" t="s" s="4">
        <v>8154</v>
      </c>
      <c r="F980" t="s" s="4">
        <v>93</v>
      </c>
      <c r="G980" t="s" s="4">
        <v>7917</v>
      </c>
    </row>
    <row r="981" ht="45.0" customHeight="true">
      <c r="A981" t="s" s="4">
        <v>2451</v>
      </c>
      <c r="B981" t="s" s="4">
        <v>8954</v>
      </c>
      <c r="C981" t="s" s="4">
        <v>8350</v>
      </c>
      <c r="D981" t="s" s="4">
        <v>8534</v>
      </c>
      <c r="E981" t="s" s="4">
        <v>8534</v>
      </c>
      <c r="F981" t="s" s="4">
        <v>93</v>
      </c>
      <c r="G981" t="s" s="4">
        <v>6860</v>
      </c>
    </row>
    <row r="982" ht="45.0" customHeight="true">
      <c r="A982" t="s" s="4">
        <v>2453</v>
      </c>
      <c r="B982" t="s" s="4">
        <v>8955</v>
      </c>
      <c r="C982" t="s" s="4">
        <v>7915</v>
      </c>
      <c r="D982" t="s" s="4">
        <v>8166</v>
      </c>
      <c r="E982" t="s" s="4">
        <v>8166</v>
      </c>
      <c r="F982" t="s" s="4">
        <v>93</v>
      </c>
      <c r="G982" t="s" s="4">
        <v>7917</v>
      </c>
    </row>
    <row r="983" ht="45.0" customHeight="true">
      <c r="A983" t="s" s="4">
        <v>2453</v>
      </c>
      <c r="B983" t="s" s="4">
        <v>8956</v>
      </c>
      <c r="C983" t="s" s="4">
        <v>8350</v>
      </c>
      <c r="D983" t="s" s="4">
        <v>8534</v>
      </c>
      <c r="E983" t="s" s="4">
        <v>8534</v>
      </c>
      <c r="F983" t="s" s="4">
        <v>93</v>
      </c>
      <c r="G983" t="s" s="4">
        <v>6860</v>
      </c>
    </row>
    <row r="984" ht="45.0" customHeight="true">
      <c r="A984" t="s" s="4">
        <v>2455</v>
      </c>
      <c r="B984" t="s" s="4">
        <v>8957</v>
      </c>
      <c r="C984" t="s" s="4">
        <v>7915</v>
      </c>
      <c r="D984" t="s" s="4">
        <v>8166</v>
      </c>
      <c r="E984" t="s" s="4">
        <v>8166</v>
      </c>
      <c r="F984" t="s" s="4">
        <v>93</v>
      </c>
      <c r="G984" t="s" s="4">
        <v>7917</v>
      </c>
    </row>
    <row r="985" ht="45.0" customHeight="true">
      <c r="A985" t="s" s="4">
        <v>2455</v>
      </c>
      <c r="B985" t="s" s="4">
        <v>8958</v>
      </c>
      <c r="C985" t="s" s="4">
        <v>8350</v>
      </c>
      <c r="D985" t="s" s="4">
        <v>8534</v>
      </c>
      <c r="E985" t="s" s="4">
        <v>8534</v>
      </c>
      <c r="F985" t="s" s="4">
        <v>93</v>
      </c>
      <c r="G985" t="s" s="4">
        <v>6860</v>
      </c>
    </row>
    <row r="986" ht="45.0" customHeight="true">
      <c r="A986" t="s" s="4">
        <v>2457</v>
      </c>
      <c r="B986" t="s" s="4">
        <v>8959</v>
      </c>
      <c r="C986" t="s" s="4">
        <v>7915</v>
      </c>
      <c r="D986" t="s" s="4">
        <v>8154</v>
      </c>
      <c r="E986" t="s" s="4">
        <v>8154</v>
      </c>
      <c r="F986" t="s" s="4">
        <v>93</v>
      </c>
      <c r="G986" t="s" s="4">
        <v>7917</v>
      </c>
    </row>
    <row r="987" ht="45.0" customHeight="true">
      <c r="A987" t="s" s="4">
        <v>2457</v>
      </c>
      <c r="B987" t="s" s="4">
        <v>8960</v>
      </c>
      <c r="C987" t="s" s="4">
        <v>8350</v>
      </c>
      <c r="D987" t="s" s="4">
        <v>8534</v>
      </c>
      <c r="E987" t="s" s="4">
        <v>8534</v>
      </c>
      <c r="F987" t="s" s="4">
        <v>93</v>
      </c>
      <c r="G987" t="s" s="4">
        <v>6860</v>
      </c>
    </row>
    <row r="988" ht="45.0" customHeight="true">
      <c r="A988" t="s" s="4">
        <v>2459</v>
      </c>
      <c r="B988" t="s" s="4">
        <v>8961</v>
      </c>
      <c r="C988" t="s" s="4">
        <v>7915</v>
      </c>
      <c r="D988" t="s" s="4">
        <v>8166</v>
      </c>
      <c r="E988" t="s" s="4">
        <v>8166</v>
      </c>
      <c r="F988" t="s" s="4">
        <v>93</v>
      </c>
      <c r="G988" t="s" s="4">
        <v>7917</v>
      </c>
    </row>
    <row r="989" ht="45.0" customHeight="true">
      <c r="A989" t="s" s="4">
        <v>2459</v>
      </c>
      <c r="B989" t="s" s="4">
        <v>8962</v>
      </c>
      <c r="C989" t="s" s="4">
        <v>8350</v>
      </c>
      <c r="D989" t="s" s="4">
        <v>8534</v>
      </c>
      <c r="E989" t="s" s="4">
        <v>8534</v>
      </c>
      <c r="F989" t="s" s="4">
        <v>93</v>
      </c>
      <c r="G989" t="s" s="4">
        <v>6860</v>
      </c>
    </row>
    <row r="990" ht="45.0" customHeight="true">
      <c r="A990" t="s" s="4">
        <v>2461</v>
      </c>
      <c r="B990" t="s" s="4">
        <v>8963</v>
      </c>
      <c r="C990" t="s" s="4">
        <v>7915</v>
      </c>
      <c r="D990" t="s" s="4">
        <v>8171</v>
      </c>
      <c r="E990" t="s" s="4">
        <v>8171</v>
      </c>
      <c r="F990" t="s" s="4">
        <v>93</v>
      </c>
      <c r="G990" t="s" s="4">
        <v>7917</v>
      </c>
    </row>
    <row r="991" ht="45.0" customHeight="true">
      <c r="A991" t="s" s="4">
        <v>2461</v>
      </c>
      <c r="B991" t="s" s="4">
        <v>8964</v>
      </c>
      <c r="C991" t="s" s="4">
        <v>8350</v>
      </c>
      <c r="D991" t="s" s="4">
        <v>8534</v>
      </c>
      <c r="E991" t="s" s="4">
        <v>8534</v>
      </c>
      <c r="F991" t="s" s="4">
        <v>93</v>
      </c>
      <c r="G991" t="s" s="4">
        <v>6860</v>
      </c>
    </row>
    <row r="992" ht="45.0" customHeight="true">
      <c r="A992" t="s" s="4">
        <v>2463</v>
      </c>
      <c r="B992" t="s" s="4">
        <v>8965</v>
      </c>
      <c r="C992" t="s" s="4">
        <v>7915</v>
      </c>
      <c r="D992" t="s" s="4">
        <v>8114</v>
      </c>
      <c r="E992" t="s" s="4">
        <v>8114</v>
      </c>
      <c r="F992" t="s" s="4">
        <v>93</v>
      </c>
      <c r="G992" t="s" s="4">
        <v>7917</v>
      </c>
    </row>
    <row r="993" ht="45.0" customHeight="true">
      <c r="A993" t="s" s="4">
        <v>2463</v>
      </c>
      <c r="B993" t="s" s="4">
        <v>8966</v>
      </c>
      <c r="C993" t="s" s="4">
        <v>8350</v>
      </c>
      <c r="D993" t="s" s="4">
        <v>8354</v>
      </c>
      <c r="E993" t="s" s="4">
        <v>8354</v>
      </c>
      <c r="F993" t="s" s="4">
        <v>93</v>
      </c>
      <c r="G993" t="s" s="4">
        <v>6860</v>
      </c>
    </row>
    <row r="994" ht="45.0" customHeight="true">
      <c r="A994" t="s" s="4">
        <v>2465</v>
      </c>
      <c r="B994" t="s" s="4">
        <v>8967</v>
      </c>
      <c r="C994" t="s" s="4">
        <v>7915</v>
      </c>
      <c r="D994" t="s" s="4">
        <v>8114</v>
      </c>
      <c r="E994" t="s" s="4">
        <v>8114</v>
      </c>
      <c r="F994" t="s" s="4">
        <v>93</v>
      </c>
      <c r="G994" t="s" s="4">
        <v>7917</v>
      </c>
    </row>
    <row r="995" ht="45.0" customHeight="true">
      <c r="A995" t="s" s="4">
        <v>2465</v>
      </c>
      <c r="B995" t="s" s="4">
        <v>8968</v>
      </c>
      <c r="C995" t="s" s="4">
        <v>8350</v>
      </c>
      <c r="D995" t="s" s="4">
        <v>8354</v>
      </c>
      <c r="E995" t="s" s="4">
        <v>8354</v>
      </c>
      <c r="F995" t="s" s="4">
        <v>93</v>
      </c>
      <c r="G995" t="s" s="4">
        <v>6860</v>
      </c>
    </row>
    <row r="996" ht="45.0" customHeight="true">
      <c r="A996" t="s" s="4">
        <v>2467</v>
      </c>
      <c r="B996" t="s" s="4">
        <v>8969</v>
      </c>
      <c r="C996" t="s" s="4">
        <v>7915</v>
      </c>
      <c r="D996" t="s" s="4">
        <v>8139</v>
      </c>
      <c r="E996" t="s" s="4">
        <v>8139</v>
      </c>
      <c r="F996" t="s" s="4">
        <v>93</v>
      </c>
      <c r="G996" t="s" s="4">
        <v>7917</v>
      </c>
    </row>
    <row r="997" ht="45.0" customHeight="true">
      <c r="A997" t="s" s="4">
        <v>2467</v>
      </c>
      <c r="B997" t="s" s="4">
        <v>8970</v>
      </c>
      <c r="C997" t="s" s="4">
        <v>8350</v>
      </c>
      <c r="D997" t="s" s="4">
        <v>8354</v>
      </c>
      <c r="E997" t="s" s="4">
        <v>8354</v>
      </c>
      <c r="F997" t="s" s="4">
        <v>93</v>
      </c>
      <c r="G997" t="s" s="4">
        <v>6860</v>
      </c>
    </row>
    <row r="998" ht="45.0" customHeight="true">
      <c r="A998" t="s" s="4">
        <v>2469</v>
      </c>
      <c r="B998" t="s" s="4">
        <v>8971</v>
      </c>
      <c r="C998" t="s" s="4">
        <v>7915</v>
      </c>
      <c r="D998" t="s" s="4">
        <v>8114</v>
      </c>
      <c r="E998" t="s" s="4">
        <v>8114</v>
      </c>
      <c r="F998" t="s" s="4">
        <v>93</v>
      </c>
      <c r="G998" t="s" s="4">
        <v>7917</v>
      </c>
    </row>
    <row r="999" ht="45.0" customHeight="true">
      <c r="A999" t="s" s="4">
        <v>2469</v>
      </c>
      <c r="B999" t="s" s="4">
        <v>8972</v>
      </c>
      <c r="C999" t="s" s="4">
        <v>8350</v>
      </c>
      <c r="D999" t="s" s="4">
        <v>8354</v>
      </c>
      <c r="E999" t="s" s="4">
        <v>8354</v>
      </c>
      <c r="F999" t="s" s="4">
        <v>93</v>
      </c>
      <c r="G999" t="s" s="4">
        <v>6860</v>
      </c>
    </row>
    <row r="1000" ht="45.0" customHeight="true">
      <c r="A1000" t="s" s="4">
        <v>2471</v>
      </c>
      <c r="B1000" t="s" s="4">
        <v>8973</v>
      </c>
      <c r="C1000" t="s" s="4">
        <v>2955</v>
      </c>
      <c r="D1000" t="s" s="4">
        <v>791</v>
      </c>
      <c r="E1000" t="s" s="4">
        <v>791</v>
      </c>
      <c r="F1000" t="s" s="4">
        <v>106</v>
      </c>
      <c r="G1000" t="s" s="4">
        <v>106</v>
      </c>
    </row>
    <row r="1001" ht="45.0" customHeight="true">
      <c r="A1001" t="s" s="4">
        <v>2471</v>
      </c>
      <c r="B1001" t="s" s="4">
        <v>8974</v>
      </c>
      <c r="C1001" t="s" s="4">
        <v>2955</v>
      </c>
      <c r="D1001" t="s" s="4">
        <v>791</v>
      </c>
      <c r="E1001" t="s" s="4">
        <v>791</v>
      </c>
      <c r="F1001" t="s" s="4">
        <v>106</v>
      </c>
      <c r="G1001" t="s" s="4">
        <v>106</v>
      </c>
    </row>
    <row r="1002" ht="45.0" customHeight="true">
      <c r="A1002" t="s" s="4">
        <v>2473</v>
      </c>
      <c r="B1002" t="s" s="4">
        <v>8975</v>
      </c>
      <c r="C1002" t="s" s="4">
        <v>7915</v>
      </c>
      <c r="D1002" t="s" s="4">
        <v>8118</v>
      </c>
      <c r="E1002" t="s" s="4">
        <v>8118</v>
      </c>
      <c r="F1002" t="s" s="4">
        <v>93</v>
      </c>
      <c r="G1002" t="s" s="4">
        <v>7917</v>
      </c>
    </row>
    <row r="1003" ht="45.0" customHeight="true">
      <c r="A1003" t="s" s="4">
        <v>2473</v>
      </c>
      <c r="B1003" t="s" s="4">
        <v>8976</v>
      </c>
      <c r="C1003" t="s" s="4">
        <v>8350</v>
      </c>
      <c r="D1003" t="s" s="4">
        <v>8354</v>
      </c>
      <c r="E1003" t="s" s="4">
        <v>8354</v>
      </c>
      <c r="F1003" t="s" s="4">
        <v>93</v>
      </c>
      <c r="G1003" t="s" s="4">
        <v>6860</v>
      </c>
    </row>
    <row r="1004" ht="45.0" customHeight="true">
      <c r="A1004" t="s" s="4">
        <v>2475</v>
      </c>
      <c r="B1004" t="s" s="4">
        <v>8977</v>
      </c>
      <c r="C1004" t="s" s="4">
        <v>7915</v>
      </c>
      <c r="D1004" t="s" s="4">
        <v>8178</v>
      </c>
      <c r="E1004" t="s" s="4">
        <v>8178</v>
      </c>
      <c r="F1004" t="s" s="4">
        <v>93</v>
      </c>
      <c r="G1004" t="s" s="4">
        <v>7917</v>
      </c>
    </row>
    <row r="1005" ht="45.0" customHeight="true">
      <c r="A1005" t="s" s="4">
        <v>2475</v>
      </c>
      <c r="B1005" t="s" s="4">
        <v>8978</v>
      </c>
      <c r="C1005" t="s" s="4">
        <v>8350</v>
      </c>
      <c r="D1005" t="s" s="4">
        <v>8534</v>
      </c>
      <c r="E1005" t="s" s="4">
        <v>8534</v>
      </c>
      <c r="F1005" t="s" s="4">
        <v>93</v>
      </c>
      <c r="G1005" t="s" s="4">
        <v>6860</v>
      </c>
    </row>
    <row r="1006" ht="45.0" customHeight="true">
      <c r="A1006" t="s" s="4">
        <v>2477</v>
      </c>
      <c r="B1006" t="s" s="4">
        <v>8979</v>
      </c>
      <c r="C1006" t="s" s="4">
        <v>7915</v>
      </c>
      <c r="D1006" t="s" s="4">
        <v>8154</v>
      </c>
      <c r="E1006" t="s" s="4">
        <v>8154</v>
      </c>
      <c r="F1006" t="s" s="4">
        <v>93</v>
      </c>
      <c r="G1006" t="s" s="4">
        <v>7917</v>
      </c>
    </row>
    <row r="1007" ht="45.0" customHeight="true">
      <c r="A1007" t="s" s="4">
        <v>2477</v>
      </c>
      <c r="B1007" t="s" s="4">
        <v>8980</v>
      </c>
      <c r="C1007" t="s" s="4">
        <v>8350</v>
      </c>
      <c r="D1007" t="s" s="4">
        <v>8534</v>
      </c>
      <c r="E1007" t="s" s="4">
        <v>8534</v>
      </c>
      <c r="F1007" t="s" s="4">
        <v>93</v>
      </c>
      <c r="G1007" t="s" s="4">
        <v>6860</v>
      </c>
    </row>
    <row r="1008" ht="45.0" customHeight="true">
      <c r="A1008" t="s" s="4">
        <v>2479</v>
      </c>
      <c r="B1008" t="s" s="4">
        <v>8981</v>
      </c>
      <c r="C1008" t="s" s="4">
        <v>7915</v>
      </c>
      <c r="D1008" t="s" s="4">
        <v>8178</v>
      </c>
      <c r="E1008" t="s" s="4">
        <v>8178</v>
      </c>
      <c r="F1008" t="s" s="4">
        <v>93</v>
      </c>
      <c r="G1008" t="s" s="4">
        <v>7917</v>
      </c>
    </row>
    <row r="1009" ht="45.0" customHeight="true">
      <c r="A1009" t="s" s="4">
        <v>2479</v>
      </c>
      <c r="B1009" t="s" s="4">
        <v>8982</v>
      </c>
      <c r="C1009" t="s" s="4">
        <v>8350</v>
      </c>
      <c r="D1009" t="s" s="4">
        <v>8534</v>
      </c>
      <c r="E1009" t="s" s="4">
        <v>8534</v>
      </c>
      <c r="F1009" t="s" s="4">
        <v>93</v>
      </c>
      <c r="G1009" t="s" s="4">
        <v>6860</v>
      </c>
    </row>
    <row r="1010" ht="45.0" customHeight="true">
      <c r="A1010" t="s" s="4">
        <v>2481</v>
      </c>
      <c r="B1010" t="s" s="4">
        <v>8983</v>
      </c>
      <c r="C1010" t="s" s="4">
        <v>7915</v>
      </c>
      <c r="D1010" t="s" s="4">
        <v>8178</v>
      </c>
      <c r="E1010" t="s" s="4">
        <v>8178</v>
      </c>
      <c r="F1010" t="s" s="4">
        <v>93</v>
      </c>
      <c r="G1010" t="s" s="4">
        <v>7917</v>
      </c>
    </row>
    <row r="1011" ht="45.0" customHeight="true">
      <c r="A1011" t="s" s="4">
        <v>2481</v>
      </c>
      <c r="B1011" t="s" s="4">
        <v>8984</v>
      </c>
      <c r="C1011" t="s" s="4">
        <v>8350</v>
      </c>
      <c r="D1011" t="s" s="4">
        <v>8534</v>
      </c>
      <c r="E1011" t="s" s="4">
        <v>8534</v>
      </c>
      <c r="F1011" t="s" s="4">
        <v>93</v>
      </c>
      <c r="G1011" t="s" s="4">
        <v>6860</v>
      </c>
    </row>
    <row r="1012" ht="45.0" customHeight="true">
      <c r="A1012" t="s" s="4">
        <v>2483</v>
      </c>
      <c r="B1012" t="s" s="4">
        <v>8985</v>
      </c>
      <c r="C1012" t="s" s="4">
        <v>7915</v>
      </c>
      <c r="D1012" t="s" s="4">
        <v>8178</v>
      </c>
      <c r="E1012" t="s" s="4">
        <v>8178</v>
      </c>
      <c r="F1012" t="s" s="4">
        <v>93</v>
      </c>
      <c r="G1012" t="s" s="4">
        <v>7917</v>
      </c>
    </row>
    <row r="1013" ht="45.0" customHeight="true">
      <c r="A1013" t="s" s="4">
        <v>2483</v>
      </c>
      <c r="B1013" t="s" s="4">
        <v>8986</v>
      </c>
      <c r="C1013" t="s" s="4">
        <v>8350</v>
      </c>
      <c r="D1013" t="s" s="4">
        <v>8534</v>
      </c>
      <c r="E1013" t="s" s="4">
        <v>8534</v>
      </c>
      <c r="F1013" t="s" s="4">
        <v>93</v>
      </c>
      <c r="G1013" t="s" s="4">
        <v>6860</v>
      </c>
    </row>
    <row r="1014" ht="45.0" customHeight="true">
      <c r="A1014" t="s" s="4">
        <v>2485</v>
      </c>
      <c r="B1014" t="s" s="4">
        <v>8987</v>
      </c>
      <c r="C1014" t="s" s="4">
        <v>7915</v>
      </c>
      <c r="D1014" t="s" s="4">
        <v>8166</v>
      </c>
      <c r="E1014" t="s" s="4">
        <v>8166</v>
      </c>
      <c r="F1014" t="s" s="4">
        <v>93</v>
      </c>
      <c r="G1014" t="s" s="4">
        <v>7917</v>
      </c>
    </row>
    <row r="1015" ht="45.0" customHeight="true">
      <c r="A1015" t="s" s="4">
        <v>2485</v>
      </c>
      <c r="B1015" t="s" s="4">
        <v>8988</v>
      </c>
      <c r="C1015" t="s" s="4">
        <v>8350</v>
      </c>
      <c r="D1015" t="s" s="4">
        <v>8534</v>
      </c>
      <c r="E1015" t="s" s="4">
        <v>8534</v>
      </c>
      <c r="F1015" t="s" s="4">
        <v>93</v>
      </c>
      <c r="G1015" t="s" s="4">
        <v>6860</v>
      </c>
    </row>
    <row r="1016" ht="45.0" customHeight="true">
      <c r="A1016" t="s" s="4">
        <v>2487</v>
      </c>
      <c r="B1016" t="s" s="4">
        <v>8989</v>
      </c>
      <c r="C1016" t="s" s="4">
        <v>7915</v>
      </c>
      <c r="D1016" t="s" s="4">
        <v>8118</v>
      </c>
      <c r="E1016" t="s" s="4">
        <v>8118</v>
      </c>
      <c r="F1016" t="s" s="4">
        <v>93</v>
      </c>
      <c r="G1016" t="s" s="4">
        <v>7917</v>
      </c>
    </row>
    <row r="1017" ht="45.0" customHeight="true">
      <c r="A1017" t="s" s="4">
        <v>2487</v>
      </c>
      <c r="B1017" t="s" s="4">
        <v>8990</v>
      </c>
      <c r="C1017" t="s" s="4">
        <v>8350</v>
      </c>
      <c r="D1017" t="s" s="4">
        <v>8354</v>
      </c>
      <c r="E1017" t="s" s="4">
        <v>8354</v>
      </c>
      <c r="F1017" t="s" s="4">
        <v>93</v>
      </c>
      <c r="G1017" t="s" s="4">
        <v>6860</v>
      </c>
    </row>
    <row r="1018" ht="45.0" customHeight="true">
      <c r="A1018" t="s" s="4">
        <v>2489</v>
      </c>
      <c r="B1018" t="s" s="4">
        <v>8991</v>
      </c>
      <c r="C1018" t="s" s="4">
        <v>7915</v>
      </c>
      <c r="D1018" t="s" s="4">
        <v>8139</v>
      </c>
      <c r="E1018" t="s" s="4">
        <v>8139</v>
      </c>
      <c r="F1018" t="s" s="4">
        <v>93</v>
      </c>
      <c r="G1018" t="s" s="4">
        <v>7917</v>
      </c>
    </row>
    <row r="1019" ht="45.0" customHeight="true">
      <c r="A1019" t="s" s="4">
        <v>2489</v>
      </c>
      <c r="B1019" t="s" s="4">
        <v>8992</v>
      </c>
      <c r="C1019" t="s" s="4">
        <v>8350</v>
      </c>
      <c r="D1019" t="s" s="4">
        <v>8354</v>
      </c>
      <c r="E1019" t="s" s="4">
        <v>8354</v>
      </c>
      <c r="F1019" t="s" s="4">
        <v>93</v>
      </c>
      <c r="G1019" t="s" s="4">
        <v>6860</v>
      </c>
    </row>
    <row r="1020" ht="45.0" customHeight="true">
      <c r="A1020" t="s" s="4">
        <v>2491</v>
      </c>
      <c r="B1020" t="s" s="4">
        <v>8993</v>
      </c>
      <c r="C1020" t="s" s="4">
        <v>7915</v>
      </c>
      <c r="D1020" t="s" s="4">
        <v>8118</v>
      </c>
      <c r="E1020" t="s" s="4">
        <v>8118</v>
      </c>
      <c r="F1020" t="s" s="4">
        <v>93</v>
      </c>
      <c r="G1020" t="s" s="4">
        <v>7917</v>
      </c>
    </row>
    <row r="1021" ht="45.0" customHeight="true">
      <c r="A1021" t="s" s="4">
        <v>2491</v>
      </c>
      <c r="B1021" t="s" s="4">
        <v>8994</v>
      </c>
      <c r="C1021" t="s" s="4">
        <v>8350</v>
      </c>
      <c r="D1021" t="s" s="4">
        <v>8354</v>
      </c>
      <c r="E1021" t="s" s="4">
        <v>8354</v>
      </c>
      <c r="F1021" t="s" s="4">
        <v>93</v>
      </c>
      <c r="G1021" t="s" s="4">
        <v>6860</v>
      </c>
    </row>
    <row r="1022" ht="45.0" customHeight="true">
      <c r="A1022" t="s" s="4">
        <v>2493</v>
      </c>
      <c r="B1022" t="s" s="4">
        <v>8995</v>
      </c>
      <c r="C1022" t="s" s="4">
        <v>7915</v>
      </c>
      <c r="D1022" t="s" s="4">
        <v>8114</v>
      </c>
      <c r="E1022" t="s" s="4">
        <v>8114</v>
      </c>
      <c r="F1022" t="s" s="4">
        <v>93</v>
      </c>
      <c r="G1022" t="s" s="4">
        <v>7917</v>
      </c>
    </row>
    <row r="1023" ht="45.0" customHeight="true">
      <c r="A1023" t="s" s="4">
        <v>2493</v>
      </c>
      <c r="B1023" t="s" s="4">
        <v>8996</v>
      </c>
      <c r="C1023" t="s" s="4">
        <v>8350</v>
      </c>
      <c r="D1023" t="s" s="4">
        <v>8354</v>
      </c>
      <c r="E1023" t="s" s="4">
        <v>8354</v>
      </c>
      <c r="F1023" t="s" s="4">
        <v>93</v>
      </c>
      <c r="G1023" t="s" s="4">
        <v>6860</v>
      </c>
    </row>
    <row r="1024" ht="45.0" customHeight="true">
      <c r="A1024" t="s" s="4">
        <v>2495</v>
      </c>
      <c r="B1024" t="s" s="4">
        <v>8997</v>
      </c>
      <c r="C1024" t="s" s="4">
        <v>7915</v>
      </c>
      <c r="D1024" t="s" s="4">
        <v>8216</v>
      </c>
      <c r="E1024" t="s" s="4">
        <v>8216</v>
      </c>
      <c r="F1024" t="s" s="4">
        <v>93</v>
      </c>
      <c r="G1024" t="s" s="4">
        <v>7917</v>
      </c>
    </row>
    <row r="1025" ht="45.0" customHeight="true">
      <c r="A1025" t="s" s="4">
        <v>2495</v>
      </c>
      <c r="B1025" t="s" s="4">
        <v>8998</v>
      </c>
      <c r="C1025" t="s" s="4">
        <v>8350</v>
      </c>
      <c r="D1025" t="s" s="4">
        <v>8395</v>
      </c>
      <c r="E1025" t="s" s="4">
        <v>8395</v>
      </c>
      <c r="F1025" t="s" s="4">
        <v>93</v>
      </c>
      <c r="G1025" t="s" s="4">
        <v>6860</v>
      </c>
    </row>
    <row r="1026" ht="45.0" customHeight="true">
      <c r="A1026" t="s" s="4">
        <v>2497</v>
      </c>
      <c r="B1026" t="s" s="4">
        <v>8999</v>
      </c>
      <c r="C1026" t="s" s="4">
        <v>7915</v>
      </c>
      <c r="D1026" t="s" s="4">
        <v>8218</v>
      </c>
      <c r="E1026" t="s" s="4">
        <v>8218</v>
      </c>
      <c r="F1026" t="s" s="4">
        <v>93</v>
      </c>
      <c r="G1026" t="s" s="4">
        <v>7917</v>
      </c>
    </row>
    <row r="1027" ht="45.0" customHeight="true">
      <c r="A1027" t="s" s="4">
        <v>2497</v>
      </c>
      <c r="B1027" t="s" s="4">
        <v>9000</v>
      </c>
      <c r="C1027" t="s" s="4">
        <v>8350</v>
      </c>
      <c r="D1027" t="s" s="4">
        <v>8354</v>
      </c>
      <c r="E1027" t="s" s="4">
        <v>8354</v>
      </c>
      <c r="F1027" t="s" s="4">
        <v>93</v>
      </c>
      <c r="G1027" t="s" s="4">
        <v>6860</v>
      </c>
    </row>
    <row r="1028" ht="45.0" customHeight="true">
      <c r="A1028" t="s" s="4">
        <v>2499</v>
      </c>
      <c r="B1028" t="s" s="4">
        <v>9001</v>
      </c>
      <c r="C1028" t="s" s="4">
        <v>7915</v>
      </c>
      <c r="D1028" t="s" s="4">
        <v>8166</v>
      </c>
      <c r="E1028" t="s" s="4">
        <v>8166</v>
      </c>
      <c r="F1028" t="s" s="4">
        <v>93</v>
      </c>
      <c r="G1028" t="s" s="4">
        <v>7917</v>
      </c>
    </row>
    <row r="1029" ht="45.0" customHeight="true">
      <c r="A1029" t="s" s="4">
        <v>2499</v>
      </c>
      <c r="B1029" t="s" s="4">
        <v>9002</v>
      </c>
      <c r="C1029" t="s" s="4">
        <v>8350</v>
      </c>
      <c r="D1029" t="s" s="4">
        <v>8534</v>
      </c>
      <c r="E1029" t="s" s="4">
        <v>8534</v>
      </c>
      <c r="F1029" t="s" s="4">
        <v>93</v>
      </c>
      <c r="G1029" t="s" s="4">
        <v>6860</v>
      </c>
    </row>
    <row r="1030" ht="45.0" customHeight="true">
      <c r="A1030" t="s" s="4">
        <v>2501</v>
      </c>
      <c r="B1030" t="s" s="4">
        <v>9003</v>
      </c>
      <c r="C1030" t="s" s="4">
        <v>7915</v>
      </c>
      <c r="D1030" t="s" s="4">
        <v>8166</v>
      </c>
      <c r="E1030" t="s" s="4">
        <v>8166</v>
      </c>
      <c r="F1030" t="s" s="4">
        <v>93</v>
      </c>
      <c r="G1030" t="s" s="4">
        <v>7917</v>
      </c>
    </row>
    <row r="1031" ht="45.0" customHeight="true">
      <c r="A1031" t="s" s="4">
        <v>2501</v>
      </c>
      <c r="B1031" t="s" s="4">
        <v>9004</v>
      </c>
      <c r="C1031" t="s" s="4">
        <v>8350</v>
      </c>
      <c r="D1031" t="s" s="4">
        <v>8534</v>
      </c>
      <c r="E1031" t="s" s="4">
        <v>8534</v>
      </c>
      <c r="F1031" t="s" s="4">
        <v>93</v>
      </c>
      <c r="G1031" t="s" s="4">
        <v>6860</v>
      </c>
    </row>
    <row r="1032" ht="45.0" customHeight="true">
      <c r="A1032" t="s" s="4">
        <v>2503</v>
      </c>
      <c r="B1032" t="s" s="4">
        <v>9005</v>
      </c>
      <c r="C1032" t="s" s="4">
        <v>7915</v>
      </c>
      <c r="D1032" t="s" s="4">
        <v>8146</v>
      </c>
      <c r="E1032" t="s" s="4">
        <v>8146</v>
      </c>
      <c r="F1032" t="s" s="4">
        <v>93</v>
      </c>
      <c r="G1032" t="s" s="4">
        <v>7917</v>
      </c>
    </row>
    <row r="1033" ht="45.0" customHeight="true">
      <c r="A1033" t="s" s="4">
        <v>2503</v>
      </c>
      <c r="B1033" t="s" s="4">
        <v>9006</v>
      </c>
      <c r="C1033" t="s" s="4">
        <v>8350</v>
      </c>
      <c r="D1033" t="s" s="4">
        <v>8534</v>
      </c>
      <c r="E1033" t="s" s="4">
        <v>8534</v>
      </c>
      <c r="F1033" t="s" s="4">
        <v>93</v>
      </c>
      <c r="G1033" t="s" s="4">
        <v>6860</v>
      </c>
    </row>
    <row r="1034" ht="45.0" customHeight="true">
      <c r="A1034" t="s" s="4">
        <v>2505</v>
      </c>
      <c r="B1034" t="s" s="4">
        <v>9007</v>
      </c>
      <c r="C1034" t="s" s="4">
        <v>7915</v>
      </c>
      <c r="D1034" t="s" s="4">
        <v>8166</v>
      </c>
      <c r="E1034" t="s" s="4">
        <v>8166</v>
      </c>
      <c r="F1034" t="s" s="4">
        <v>93</v>
      </c>
      <c r="G1034" t="s" s="4">
        <v>7917</v>
      </c>
    </row>
    <row r="1035" ht="45.0" customHeight="true">
      <c r="A1035" t="s" s="4">
        <v>2505</v>
      </c>
      <c r="B1035" t="s" s="4">
        <v>9008</v>
      </c>
      <c r="C1035" t="s" s="4">
        <v>8350</v>
      </c>
      <c r="D1035" t="s" s="4">
        <v>8534</v>
      </c>
      <c r="E1035" t="s" s="4">
        <v>8534</v>
      </c>
      <c r="F1035" t="s" s="4">
        <v>93</v>
      </c>
      <c r="G1035" t="s" s="4">
        <v>6860</v>
      </c>
    </row>
    <row r="1036" ht="45.0" customHeight="true">
      <c r="A1036" t="s" s="4">
        <v>2507</v>
      </c>
      <c r="B1036" t="s" s="4">
        <v>9009</v>
      </c>
      <c r="C1036" t="s" s="4">
        <v>7915</v>
      </c>
      <c r="D1036" t="s" s="4">
        <v>8156</v>
      </c>
      <c r="E1036" t="s" s="4">
        <v>8156</v>
      </c>
      <c r="F1036" t="s" s="4">
        <v>93</v>
      </c>
      <c r="G1036" t="s" s="4">
        <v>7917</v>
      </c>
    </row>
    <row r="1037" ht="45.0" customHeight="true">
      <c r="A1037" t="s" s="4">
        <v>2507</v>
      </c>
      <c r="B1037" t="s" s="4">
        <v>9010</v>
      </c>
      <c r="C1037" t="s" s="4">
        <v>8350</v>
      </c>
      <c r="D1037" t="s" s="4">
        <v>8534</v>
      </c>
      <c r="E1037" t="s" s="4">
        <v>8534</v>
      </c>
      <c r="F1037" t="s" s="4">
        <v>93</v>
      </c>
      <c r="G1037" t="s" s="4">
        <v>6860</v>
      </c>
    </row>
    <row r="1038" ht="45.0" customHeight="true">
      <c r="A1038" t="s" s="4">
        <v>2509</v>
      </c>
      <c r="B1038" t="s" s="4">
        <v>9011</v>
      </c>
      <c r="C1038" t="s" s="4">
        <v>7915</v>
      </c>
      <c r="D1038" t="s" s="4">
        <v>8156</v>
      </c>
      <c r="E1038" t="s" s="4">
        <v>8156</v>
      </c>
      <c r="F1038" t="s" s="4">
        <v>93</v>
      </c>
      <c r="G1038" t="s" s="4">
        <v>7917</v>
      </c>
    </row>
    <row r="1039" ht="45.0" customHeight="true">
      <c r="A1039" t="s" s="4">
        <v>2509</v>
      </c>
      <c r="B1039" t="s" s="4">
        <v>9012</v>
      </c>
      <c r="C1039" t="s" s="4">
        <v>8350</v>
      </c>
      <c r="D1039" t="s" s="4">
        <v>8534</v>
      </c>
      <c r="E1039" t="s" s="4">
        <v>8534</v>
      </c>
      <c r="F1039" t="s" s="4">
        <v>93</v>
      </c>
      <c r="G1039" t="s" s="4">
        <v>6860</v>
      </c>
    </row>
    <row r="1040" ht="45.0" customHeight="true">
      <c r="A1040" t="s" s="4">
        <v>2511</v>
      </c>
      <c r="B1040" t="s" s="4">
        <v>9013</v>
      </c>
      <c r="C1040" t="s" s="4">
        <v>7915</v>
      </c>
      <c r="D1040" t="s" s="4">
        <v>8218</v>
      </c>
      <c r="E1040" t="s" s="4">
        <v>8218</v>
      </c>
      <c r="F1040" t="s" s="4">
        <v>93</v>
      </c>
      <c r="G1040" t="s" s="4">
        <v>7917</v>
      </c>
    </row>
    <row r="1041" ht="45.0" customHeight="true">
      <c r="A1041" t="s" s="4">
        <v>2511</v>
      </c>
      <c r="B1041" t="s" s="4">
        <v>9014</v>
      </c>
      <c r="C1041" t="s" s="4">
        <v>8350</v>
      </c>
      <c r="D1041" t="s" s="4">
        <v>8354</v>
      </c>
      <c r="E1041" t="s" s="4">
        <v>8354</v>
      </c>
      <c r="F1041" t="s" s="4">
        <v>93</v>
      </c>
      <c r="G1041" t="s" s="4">
        <v>6860</v>
      </c>
    </row>
    <row r="1042" ht="45.0" customHeight="true">
      <c r="A1042" t="s" s="4">
        <v>2513</v>
      </c>
      <c r="B1042" t="s" s="4">
        <v>9015</v>
      </c>
      <c r="C1042" t="s" s="4">
        <v>7915</v>
      </c>
      <c r="D1042" t="s" s="4">
        <v>8216</v>
      </c>
      <c r="E1042" t="s" s="4">
        <v>8216</v>
      </c>
      <c r="F1042" t="s" s="4">
        <v>93</v>
      </c>
      <c r="G1042" t="s" s="4">
        <v>7917</v>
      </c>
    </row>
    <row r="1043" ht="45.0" customHeight="true">
      <c r="A1043" t="s" s="4">
        <v>2513</v>
      </c>
      <c r="B1043" t="s" s="4">
        <v>9016</v>
      </c>
      <c r="C1043" t="s" s="4">
        <v>8350</v>
      </c>
      <c r="D1043" t="s" s="4">
        <v>8402</v>
      </c>
      <c r="E1043" t="s" s="4">
        <v>8402</v>
      </c>
      <c r="F1043" t="s" s="4">
        <v>93</v>
      </c>
      <c r="G1043" t="s" s="4">
        <v>6860</v>
      </c>
    </row>
    <row r="1044" ht="45.0" customHeight="true">
      <c r="A1044" t="s" s="4">
        <v>2515</v>
      </c>
      <c r="B1044" t="s" s="4">
        <v>9017</v>
      </c>
      <c r="C1044" t="s" s="4">
        <v>7915</v>
      </c>
      <c r="D1044" t="s" s="4">
        <v>8114</v>
      </c>
      <c r="E1044" t="s" s="4">
        <v>8114</v>
      </c>
      <c r="F1044" t="s" s="4">
        <v>93</v>
      </c>
      <c r="G1044" t="s" s="4">
        <v>7917</v>
      </c>
    </row>
    <row r="1045" ht="45.0" customHeight="true">
      <c r="A1045" t="s" s="4">
        <v>2515</v>
      </c>
      <c r="B1045" t="s" s="4">
        <v>9018</v>
      </c>
      <c r="C1045" t="s" s="4">
        <v>8350</v>
      </c>
      <c r="D1045" t="s" s="4">
        <v>8351</v>
      </c>
      <c r="E1045" t="s" s="4">
        <v>8351</v>
      </c>
      <c r="F1045" t="s" s="4">
        <v>93</v>
      </c>
      <c r="G1045" t="s" s="4">
        <v>6860</v>
      </c>
    </row>
    <row r="1046" ht="45.0" customHeight="true">
      <c r="A1046" t="s" s="4">
        <v>2517</v>
      </c>
      <c r="B1046" t="s" s="4">
        <v>9019</v>
      </c>
      <c r="C1046" t="s" s="4">
        <v>7915</v>
      </c>
      <c r="D1046" t="s" s="4">
        <v>8114</v>
      </c>
      <c r="E1046" t="s" s="4">
        <v>8114</v>
      </c>
      <c r="F1046" t="s" s="4">
        <v>93</v>
      </c>
      <c r="G1046" t="s" s="4">
        <v>7917</v>
      </c>
    </row>
    <row r="1047" ht="45.0" customHeight="true">
      <c r="A1047" t="s" s="4">
        <v>2517</v>
      </c>
      <c r="B1047" t="s" s="4">
        <v>9020</v>
      </c>
      <c r="C1047" t="s" s="4">
        <v>8350</v>
      </c>
      <c r="D1047" t="s" s="4">
        <v>8351</v>
      </c>
      <c r="E1047" t="s" s="4">
        <v>8351</v>
      </c>
      <c r="F1047" t="s" s="4">
        <v>93</v>
      </c>
      <c r="G1047" t="s" s="4">
        <v>6860</v>
      </c>
    </row>
    <row r="1048" ht="45.0" customHeight="true">
      <c r="A1048" t="s" s="4">
        <v>2519</v>
      </c>
      <c r="B1048" t="s" s="4">
        <v>9021</v>
      </c>
      <c r="C1048" t="s" s="4">
        <v>7915</v>
      </c>
      <c r="D1048" t="s" s="4">
        <v>8216</v>
      </c>
      <c r="E1048" t="s" s="4">
        <v>8216</v>
      </c>
      <c r="F1048" t="s" s="4">
        <v>93</v>
      </c>
      <c r="G1048" t="s" s="4">
        <v>7917</v>
      </c>
    </row>
    <row r="1049" ht="45.0" customHeight="true">
      <c r="A1049" t="s" s="4">
        <v>2519</v>
      </c>
      <c r="B1049" t="s" s="4">
        <v>9022</v>
      </c>
      <c r="C1049" t="s" s="4">
        <v>8350</v>
      </c>
      <c r="D1049" t="s" s="4">
        <v>8415</v>
      </c>
      <c r="E1049" t="s" s="4">
        <v>8415</v>
      </c>
      <c r="F1049" t="s" s="4">
        <v>93</v>
      </c>
      <c r="G1049" t="s" s="4">
        <v>6860</v>
      </c>
    </row>
    <row r="1050" ht="45.0" customHeight="true">
      <c r="A1050" t="s" s="4">
        <v>2521</v>
      </c>
      <c r="B1050" t="s" s="4">
        <v>9023</v>
      </c>
      <c r="C1050" t="s" s="4">
        <v>7915</v>
      </c>
      <c r="D1050" t="s" s="4">
        <v>8218</v>
      </c>
      <c r="E1050" t="s" s="4">
        <v>8218</v>
      </c>
      <c r="F1050" t="s" s="4">
        <v>93</v>
      </c>
      <c r="G1050" t="s" s="4">
        <v>7917</v>
      </c>
    </row>
    <row r="1051" ht="45.0" customHeight="true">
      <c r="A1051" t="s" s="4">
        <v>2521</v>
      </c>
      <c r="B1051" t="s" s="4">
        <v>9024</v>
      </c>
      <c r="C1051" t="s" s="4">
        <v>8350</v>
      </c>
      <c r="D1051" t="s" s="4">
        <v>8351</v>
      </c>
      <c r="E1051" t="s" s="4">
        <v>8351</v>
      </c>
      <c r="F1051" t="s" s="4">
        <v>93</v>
      </c>
      <c r="G1051" t="s" s="4">
        <v>6860</v>
      </c>
    </row>
    <row r="1052" ht="45.0" customHeight="true">
      <c r="A1052" t="s" s="4">
        <v>2523</v>
      </c>
      <c r="B1052" t="s" s="4">
        <v>9025</v>
      </c>
      <c r="C1052" t="s" s="4">
        <v>7915</v>
      </c>
      <c r="D1052" t="s" s="4">
        <v>8166</v>
      </c>
      <c r="E1052" t="s" s="4">
        <v>8166</v>
      </c>
      <c r="F1052" t="s" s="4">
        <v>93</v>
      </c>
      <c r="G1052" t="s" s="4">
        <v>7917</v>
      </c>
    </row>
    <row r="1053" ht="45.0" customHeight="true">
      <c r="A1053" t="s" s="4">
        <v>2523</v>
      </c>
      <c r="B1053" t="s" s="4">
        <v>9026</v>
      </c>
      <c r="C1053" t="s" s="4">
        <v>8350</v>
      </c>
      <c r="D1053" t="s" s="4">
        <v>8534</v>
      </c>
      <c r="E1053" t="s" s="4">
        <v>8534</v>
      </c>
      <c r="F1053" t="s" s="4">
        <v>93</v>
      </c>
      <c r="G1053" t="s" s="4">
        <v>6860</v>
      </c>
    </row>
    <row r="1054" ht="45.0" customHeight="true">
      <c r="A1054" t="s" s="4">
        <v>2525</v>
      </c>
      <c r="B1054" t="s" s="4">
        <v>9027</v>
      </c>
      <c r="C1054" t="s" s="4">
        <v>7915</v>
      </c>
      <c r="D1054" t="s" s="4">
        <v>8156</v>
      </c>
      <c r="E1054" t="s" s="4">
        <v>8156</v>
      </c>
      <c r="F1054" t="s" s="4">
        <v>93</v>
      </c>
      <c r="G1054" t="s" s="4">
        <v>7917</v>
      </c>
    </row>
    <row r="1055" ht="45.0" customHeight="true">
      <c r="A1055" t="s" s="4">
        <v>2525</v>
      </c>
      <c r="B1055" t="s" s="4">
        <v>9028</v>
      </c>
      <c r="C1055" t="s" s="4">
        <v>8350</v>
      </c>
      <c r="D1055" t="s" s="4">
        <v>8534</v>
      </c>
      <c r="E1055" t="s" s="4">
        <v>8534</v>
      </c>
      <c r="F1055" t="s" s="4">
        <v>93</v>
      </c>
      <c r="G1055" t="s" s="4">
        <v>6860</v>
      </c>
    </row>
    <row r="1056" ht="45.0" customHeight="true">
      <c r="A1056" t="s" s="4">
        <v>2527</v>
      </c>
      <c r="B1056" t="s" s="4">
        <v>9029</v>
      </c>
      <c r="C1056" t="s" s="4">
        <v>7915</v>
      </c>
      <c r="D1056" t="s" s="4">
        <v>8198</v>
      </c>
      <c r="E1056" t="s" s="4">
        <v>8198</v>
      </c>
      <c r="F1056" t="s" s="4">
        <v>93</v>
      </c>
      <c r="G1056" t="s" s="4">
        <v>7917</v>
      </c>
    </row>
    <row r="1057" ht="45.0" customHeight="true">
      <c r="A1057" t="s" s="4">
        <v>2527</v>
      </c>
      <c r="B1057" t="s" s="4">
        <v>9030</v>
      </c>
      <c r="C1057" t="s" s="4">
        <v>8350</v>
      </c>
      <c r="D1057" t="s" s="4">
        <v>8679</v>
      </c>
      <c r="E1057" t="s" s="4">
        <v>8679</v>
      </c>
      <c r="F1057" t="s" s="4">
        <v>93</v>
      </c>
      <c r="G1057" t="s" s="4">
        <v>6860</v>
      </c>
    </row>
    <row r="1058" ht="45.0" customHeight="true">
      <c r="A1058" t="s" s="4">
        <v>2529</v>
      </c>
      <c r="B1058" t="s" s="4">
        <v>9031</v>
      </c>
      <c r="C1058" t="s" s="4">
        <v>7915</v>
      </c>
      <c r="D1058" t="s" s="4">
        <v>8202</v>
      </c>
      <c r="E1058" t="s" s="4">
        <v>8202</v>
      </c>
      <c r="F1058" t="s" s="4">
        <v>93</v>
      </c>
      <c r="G1058" t="s" s="4">
        <v>7917</v>
      </c>
    </row>
    <row r="1059" ht="45.0" customHeight="true">
      <c r="A1059" t="s" s="4">
        <v>2529</v>
      </c>
      <c r="B1059" t="s" s="4">
        <v>9032</v>
      </c>
      <c r="C1059" t="s" s="4">
        <v>8350</v>
      </c>
      <c r="D1059" t="s" s="4">
        <v>8679</v>
      </c>
      <c r="E1059" t="s" s="4">
        <v>8679</v>
      </c>
      <c r="F1059" t="s" s="4">
        <v>93</v>
      </c>
      <c r="G1059" t="s" s="4">
        <v>6860</v>
      </c>
    </row>
    <row r="1060" ht="45.0" customHeight="true">
      <c r="A1060" t="s" s="4">
        <v>2531</v>
      </c>
      <c r="B1060" t="s" s="4">
        <v>9033</v>
      </c>
      <c r="C1060" t="s" s="4">
        <v>7915</v>
      </c>
      <c r="D1060" t="s" s="4">
        <v>8202</v>
      </c>
      <c r="E1060" t="s" s="4">
        <v>8202</v>
      </c>
      <c r="F1060" t="s" s="4">
        <v>93</v>
      </c>
      <c r="G1060" t="s" s="4">
        <v>7917</v>
      </c>
    </row>
    <row r="1061" ht="45.0" customHeight="true">
      <c r="A1061" t="s" s="4">
        <v>2531</v>
      </c>
      <c r="B1061" t="s" s="4">
        <v>9034</v>
      </c>
      <c r="C1061" t="s" s="4">
        <v>8350</v>
      </c>
      <c r="D1061" t="s" s="4">
        <v>8679</v>
      </c>
      <c r="E1061" t="s" s="4">
        <v>8679</v>
      </c>
      <c r="F1061" t="s" s="4">
        <v>93</v>
      </c>
      <c r="G1061" t="s" s="4">
        <v>6860</v>
      </c>
    </row>
    <row r="1062" ht="45.0" customHeight="true">
      <c r="A1062" t="s" s="4">
        <v>2533</v>
      </c>
      <c r="B1062" t="s" s="4">
        <v>9035</v>
      </c>
      <c r="C1062" t="s" s="4">
        <v>7915</v>
      </c>
      <c r="D1062" t="s" s="4">
        <v>8202</v>
      </c>
      <c r="E1062" t="s" s="4">
        <v>8202</v>
      </c>
      <c r="F1062" t="s" s="4">
        <v>93</v>
      </c>
      <c r="G1062" t="s" s="4">
        <v>7917</v>
      </c>
    </row>
    <row r="1063" ht="45.0" customHeight="true">
      <c r="A1063" t="s" s="4">
        <v>2533</v>
      </c>
      <c r="B1063" t="s" s="4">
        <v>9036</v>
      </c>
      <c r="C1063" t="s" s="4">
        <v>8350</v>
      </c>
      <c r="D1063" t="s" s="4">
        <v>8679</v>
      </c>
      <c r="E1063" t="s" s="4">
        <v>8679</v>
      </c>
      <c r="F1063" t="s" s="4">
        <v>93</v>
      </c>
      <c r="G1063" t="s" s="4">
        <v>6860</v>
      </c>
    </row>
    <row r="1064" ht="45.0" customHeight="true">
      <c r="A1064" t="s" s="4">
        <v>2535</v>
      </c>
      <c r="B1064" t="s" s="4">
        <v>9037</v>
      </c>
      <c r="C1064" t="s" s="4">
        <v>7915</v>
      </c>
      <c r="D1064" t="s" s="4">
        <v>8216</v>
      </c>
      <c r="E1064" t="s" s="4">
        <v>8216</v>
      </c>
      <c r="F1064" t="s" s="4">
        <v>93</v>
      </c>
      <c r="G1064" t="s" s="4">
        <v>7917</v>
      </c>
    </row>
    <row r="1065" ht="45.0" customHeight="true">
      <c r="A1065" t="s" s="4">
        <v>2535</v>
      </c>
      <c r="B1065" t="s" s="4">
        <v>9038</v>
      </c>
      <c r="C1065" t="s" s="4">
        <v>8350</v>
      </c>
      <c r="D1065" t="s" s="4">
        <v>8351</v>
      </c>
      <c r="E1065" t="s" s="4">
        <v>8351</v>
      </c>
      <c r="F1065" t="s" s="4">
        <v>93</v>
      </c>
      <c r="G1065" t="s" s="4">
        <v>6860</v>
      </c>
    </row>
    <row r="1066" ht="45.0" customHeight="true">
      <c r="A1066" t="s" s="4">
        <v>2537</v>
      </c>
      <c r="B1066" t="s" s="4">
        <v>9039</v>
      </c>
      <c r="C1066" t="s" s="4">
        <v>7915</v>
      </c>
      <c r="D1066" t="s" s="4">
        <v>8114</v>
      </c>
      <c r="E1066" t="s" s="4">
        <v>8114</v>
      </c>
      <c r="F1066" t="s" s="4">
        <v>93</v>
      </c>
      <c r="G1066" t="s" s="4">
        <v>7917</v>
      </c>
    </row>
    <row r="1067" ht="45.0" customHeight="true">
      <c r="A1067" t="s" s="4">
        <v>2537</v>
      </c>
      <c r="B1067" t="s" s="4">
        <v>9040</v>
      </c>
      <c r="C1067" t="s" s="4">
        <v>8350</v>
      </c>
      <c r="D1067" t="s" s="4">
        <v>8351</v>
      </c>
      <c r="E1067" t="s" s="4">
        <v>8351</v>
      </c>
      <c r="F1067" t="s" s="4">
        <v>93</v>
      </c>
      <c r="G1067" t="s" s="4">
        <v>6860</v>
      </c>
    </row>
    <row r="1068" ht="45.0" customHeight="true">
      <c r="A1068" t="s" s="4">
        <v>2539</v>
      </c>
      <c r="B1068" t="s" s="4">
        <v>9041</v>
      </c>
      <c r="C1068" t="s" s="4">
        <v>7915</v>
      </c>
      <c r="D1068" t="s" s="4">
        <v>8114</v>
      </c>
      <c r="E1068" t="s" s="4">
        <v>8114</v>
      </c>
      <c r="F1068" t="s" s="4">
        <v>93</v>
      </c>
      <c r="G1068" t="s" s="4">
        <v>7917</v>
      </c>
    </row>
    <row r="1069" ht="45.0" customHeight="true">
      <c r="A1069" t="s" s="4">
        <v>2539</v>
      </c>
      <c r="B1069" t="s" s="4">
        <v>9042</v>
      </c>
      <c r="C1069" t="s" s="4">
        <v>8350</v>
      </c>
      <c r="D1069" t="s" s="4">
        <v>8351</v>
      </c>
      <c r="E1069" t="s" s="4">
        <v>8351</v>
      </c>
      <c r="F1069" t="s" s="4">
        <v>93</v>
      </c>
      <c r="G1069" t="s" s="4">
        <v>6860</v>
      </c>
    </row>
    <row r="1070" ht="45.0" customHeight="true">
      <c r="A1070" t="s" s="4">
        <v>2541</v>
      </c>
      <c r="B1070" t="s" s="4">
        <v>9043</v>
      </c>
      <c r="C1070" t="s" s="4">
        <v>7915</v>
      </c>
      <c r="D1070" t="s" s="4">
        <v>8139</v>
      </c>
      <c r="E1070" t="s" s="4">
        <v>8139</v>
      </c>
      <c r="F1070" t="s" s="4">
        <v>93</v>
      </c>
      <c r="G1070" t="s" s="4">
        <v>7917</v>
      </c>
    </row>
    <row r="1071" ht="45.0" customHeight="true">
      <c r="A1071" t="s" s="4">
        <v>2541</v>
      </c>
      <c r="B1071" t="s" s="4">
        <v>9044</v>
      </c>
      <c r="C1071" t="s" s="4">
        <v>8350</v>
      </c>
      <c r="D1071" t="s" s="4">
        <v>8351</v>
      </c>
      <c r="E1071" t="s" s="4">
        <v>8351</v>
      </c>
      <c r="F1071" t="s" s="4">
        <v>93</v>
      </c>
      <c r="G1071" t="s" s="4">
        <v>6860</v>
      </c>
    </row>
    <row r="1072" ht="45.0" customHeight="true">
      <c r="A1072" t="s" s="4">
        <v>2543</v>
      </c>
      <c r="B1072" t="s" s="4">
        <v>9045</v>
      </c>
      <c r="C1072" t="s" s="4">
        <v>7915</v>
      </c>
      <c r="D1072" t="s" s="4">
        <v>8114</v>
      </c>
      <c r="E1072" t="s" s="4">
        <v>8114</v>
      </c>
      <c r="F1072" t="s" s="4">
        <v>93</v>
      </c>
      <c r="G1072" t="s" s="4">
        <v>7917</v>
      </c>
    </row>
    <row r="1073" ht="45.0" customHeight="true">
      <c r="A1073" t="s" s="4">
        <v>2543</v>
      </c>
      <c r="B1073" t="s" s="4">
        <v>9046</v>
      </c>
      <c r="C1073" t="s" s="4">
        <v>8350</v>
      </c>
      <c r="D1073" t="s" s="4">
        <v>8351</v>
      </c>
      <c r="E1073" t="s" s="4">
        <v>8351</v>
      </c>
      <c r="F1073" t="s" s="4">
        <v>93</v>
      </c>
      <c r="G1073" t="s" s="4">
        <v>6860</v>
      </c>
    </row>
    <row r="1074" ht="45.0" customHeight="true">
      <c r="A1074" t="s" s="4">
        <v>2547</v>
      </c>
      <c r="B1074" t="s" s="4">
        <v>9047</v>
      </c>
      <c r="C1074" t="s" s="4">
        <v>2955</v>
      </c>
      <c r="D1074" t="s" s="4">
        <v>791</v>
      </c>
      <c r="E1074" t="s" s="4">
        <v>791</v>
      </c>
      <c r="F1074" t="s" s="4">
        <v>106</v>
      </c>
      <c r="G1074" t="s" s="4">
        <v>106</v>
      </c>
    </row>
    <row r="1075" ht="45.0" customHeight="true">
      <c r="A1075" t="s" s="4">
        <v>2550</v>
      </c>
      <c r="B1075" t="s" s="4">
        <v>9048</v>
      </c>
      <c r="C1075" t="s" s="4">
        <v>2955</v>
      </c>
      <c r="D1075" t="s" s="4">
        <v>791</v>
      </c>
      <c r="E1075" t="s" s="4">
        <v>791</v>
      </c>
      <c r="F1075" t="s" s="4">
        <v>106</v>
      </c>
      <c r="G1075" t="s" s="4">
        <v>106</v>
      </c>
    </row>
    <row r="1076" ht="45.0" customHeight="true">
      <c r="A1076" t="s" s="4">
        <v>2552</v>
      </c>
      <c r="B1076" t="s" s="4">
        <v>9049</v>
      </c>
      <c r="C1076" t="s" s="4">
        <v>2955</v>
      </c>
      <c r="D1076" t="s" s="4">
        <v>791</v>
      </c>
      <c r="E1076" t="s" s="4">
        <v>791</v>
      </c>
      <c r="F1076" t="s" s="4">
        <v>106</v>
      </c>
      <c r="G1076" t="s" s="4">
        <v>106</v>
      </c>
    </row>
    <row r="1077" ht="45.0" customHeight="true">
      <c r="A1077" t="s" s="4">
        <v>2554</v>
      </c>
      <c r="B1077" t="s" s="4">
        <v>9050</v>
      </c>
      <c r="C1077" t="s" s="4">
        <v>2955</v>
      </c>
      <c r="D1077" t="s" s="4">
        <v>791</v>
      </c>
      <c r="E1077" t="s" s="4">
        <v>791</v>
      </c>
      <c r="F1077" t="s" s="4">
        <v>106</v>
      </c>
      <c r="G1077" t="s" s="4">
        <v>106</v>
      </c>
    </row>
    <row r="1078" ht="45.0" customHeight="true">
      <c r="A1078" t="s" s="4">
        <v>2556</v>
      </c>
      <c r="B1078" t="s" s="4">
        <v>9051</v>
      </c>
      <c r="C1078" t="s" s="4">
        <v>2955</v>
      </c>
      <c r="D1078" t="s" s="4">
        <v>791</v>
      </c>
      <c r="E1078" t="s" s="4">
        <v>791</v>
      </c>
      <c r="F1078" t="s" s="4">
        <v>106</v>
      </c>
      <c r="G1078" t="s" s="4">
        <v>106</v>
      </c>
    </row>
    <row r="1079" ht="45.0" customHeight="true">
      <c r="A1079" t="s" s="4">
        <v>2558</v>
      </c>
      <c r="B1079" t="s" s="4">
        <v>9052</v>
      </c>
      <c r="C1079" t="s" s="4">
        <v>2955</v>
      </c>
      <c r="D1079" t="s" s="4">
        <v>791</v>
      </c>
      <c r="E1079" t="s" s="4">
        <v>791</v>
      </c>
      <c r="F1079" t="s" s="4">
        <v>106</v>
      </c>
      <c r="G1079" t="s" s="4">
        <v>106</v>
      </c>
    </row>
    <row r="1080" ht="45.0" customHeight="true">
      <c r="A1080" t="s" s="4">
        <v>2560</v>
      </c>
      <c r="B1080" t="s" s="4">
        <v>9053</v>
      </c>
      <c r="C1080" t="s" s="4">
        <v>2955</v>
      </c>
      <c r="D1080" t="s" s="4">
        <v>791</v>
      </c>
      <c r="E1080" t="s" s="4">
        <v>791</v>
      </c>
      <c r="F1080" t="s" s="4">
        <v>106</v>
      </c>
      <c r="G1080" t="s" s="4">
        <v>106</v>
      </c>
    </row>
    <row r="1081" ht="45.0" customHeight="true">
      <c r="A1081" t="s" s="4">
        <v>2562</v>
      </c>
      <c r="B1081" t="s" s="4">
        <v>9054</v>
      </c>
      <c r="C1081" t="s" s="4">
        <v>2955</v>
      </c>
      <c r="D1081" t="s" s="4">
        <v>791</v>
      </c>
      <c r="E1081" t="s" s="4">
        <v>791</v>
      </c>
      <c r="F1081" t="s" s="4">
        <v>106</v>
      </c>
      <c r="G1081" t="s" s="4">
        <v>106</v>
      </c>
    </row>
    <row r="1082" ht="45.0" customHeight="true">
      <c r="A1082" t="s" s="4">
        <v>2564</v>
      </c>
      <c r="B1082" t="s" s="4">
        <v>9055</v>
      </c>
      <c r="C1082" t="s" s="4">
        <v>2955</v>
      </c>
      <c r="D1082" t="s" s="4">
        <v>791</v>
      </c>
      <c r="E1082" t="s" s="4">
        <v>791</v>
      </c>
      <c r="F1082" t="s" s="4">
        <v>106</v>
      </c>
      <c r="G1082" t="s" s="4">
        <v>106</v>
      </c>
    </row>
    <row r="1083" ht="45.0" customHeight="true">
      <c r="A1083" t="s" s="4">
        <v>2566</v>
      </c>
      <c r="B1083" t="s" s="4">
        <v>9056</v>
      </c>
      <c r="C1083" t="s" s="4">
        <v>2955</v>
      </c>
      <c r="D1083" t="s" s="4">
        <v>791</v>
      </c>
      <c r="E1083" t="s" s="4">
        <v>791</v>
      </c>
      <c r="F1083" t="s" s="4">
        <v>106</v>
      </c>
      <c r="G1083" t="s" s="4">
        <v>106</v>
      </c>
    </row>
    <row r="1084" ht="45.0" customHeight="true">
      <c r="A1084" t="s" s="4">
        <v>2568</v>
      </c>
      <c r="B1084" t="s" s="4">
        <v>9057</v>
      </c>
      <c r="C1084" t="s" s="4">
        <v>2955</v>
      </c>
      <c r="D1084" t="s" s="4">
        <v>791</v>
      </c>
      <c r="E1084" t="s" s="4">
        <v>791</v>
      </c>
      <c r="F1084" t="s" s="4">
        <v>106</v>
      </c>
      <c r="G1084" t="s" s="4">
        <v>106</v>
      </c>
    </row>
    <row r="1085" ht="45.0" customHeight="true">
      <c r="A1085" t="s" s="4">
        <v>2570</v>
      </c>
      <c r="B1085" t="s" s="4">
        <v>9058</v>
      </c>
      <c r="C1085" t="s" s="4">
        <v>2955</v>
      </c>
      <c r="D1085" t="s" s="4">
        <v>791</v>
      </c>
      <c r="E1085" t="s" s="4">
        <v>791</v>
      </c>
      <c r="F1085" t="s" s="4">
        <v>106</v>
      </c>
      <c r="G1085" t="s" s="4">
        <v>106</v>
      </c>
    </row>
    <row r="1086" ht="45.0" customHeight="true">
      <c r="A1086" t="s" s="4">
        <v>2572</v>
      </c>
      <c r="B1086" t="s" s="4">
        <v>9059</v>
      </c>
      <c r="C1086" t="s" s="4">
        <v>2955</v>
      </c>
      <c r="D1086" t="s" s="4">
        <v>791</v>
      </c>
      <c r="E1086" t="s" s="4">
        <v>791</v>
      </c>
      <c r="F1086" t="s" s="4">
        <v>106</v>
      </c>
      <c r="G1086" t="s" s="4">
        <v>106</v>
      </c>
    </row>
    <row r="1087" ht="45.0" customHeight="true">
      <c r="A1087" t="s" s="4">
        <v>2574</v>
      </c>
      <c r="B1087" t="s" s="4">
        <v>9060</v>
      </c>
      <c r="C1087" t="s" s="4">
        <v>2955</v>
      </c>
      <c r="D1087" t="s" s="4">
        <v>791</v>
      </c>
      <c r="E1087" t="s" s="4">
        <v>791</v>
      </c>
      <c r="F1087" t="s" s="4">
        <v>106</v>
      </c>
      <c r="G1087" t="s" s="4">
        <v>106</v>
      </c>
    </row>
    <row r="1088" ht="45.0" customHeight="true">
      <c r="A1088" t="s" s="4">
        <v>2576</v>
      </c>
      <c r="B1088" t="s" s="4">
        <v>9061</v>
      </c>
      <c r="C1088" t="s" s="4">
        <v>2955</v>
      </c>
      <c r="D1088" t="s" s="4">
        <v>791</v>
      </c>
      <c r="E1088" t="s" s="4">
        <v>791</v>
      </c>
      <c r="F1088" t="s" s="4">
        <v>106</v>
      </c>
      <c r="G1088" t="s" s="4">
        <v>106</v>
      </c>
    </row>
    <row r="1089" ht="45.0" customHeight="true">
      <c r="A1089" t="s" s="4">
        <v>2578</v>
      </c>
      <c r="B1089" t="s" s="4">
        <v>9062</v>
      </c>
      <c r="C1089" t="s" s="4">
        <v>2955</v>
      </c>
      <c r="D1089" t="s" s="4">
        <v>791</v>
      </c>
      <c r="E1089" t="s" s="4">
        <v>791</v>
      </c>
      <c r="F1089" t="s" s="4">
        <v>106</v>
      </c>
      <c r="G1089" t="s" s="4">
        <v>106</v>
      </c>
    </row>
    <row r="1090" ht="45.0" customHeight="true">
      <c r="A1090" t="s" s="4">
        <v>2580</v>
      </c>
      <c r="B1090" t="s" s="4">
        <v>9063</v>
      </c>
      <c r="C1090" t="s" s="4">
        <v>2955</v>
      </c>
      <c r="D1090" t="s" s="4">
        <v>791</v>
      </c>
      <c r="E1090" t="s" s="4">
        <v>791</v>
      </c>
      <c r="F1090" t="s" s="4">
        <v>106</v>
      </c>
      <c r="G1090" t="s" s="4">
        <v>106</v>
      </c>
    </row>
    <row r="1091" ht="45.0" customHeight="true">
      <c r="A1091" t="s" s="4">
        <v>2582</v>
      </c>
      <c r="B1091" t="s" s="4">
        <v>9064</v>
      </c>
      <c r="C1091" t="s" s="4">
        <v>2955</v>
      </c>
      <c r="D1091" t="s" s="4">
        <v>791</v>
      </c>
      <c r="E1091" t="s" s="4">
        <v>791</v>
      </c>
      <c r="F1091" t="s" s="4">
        <v>106</v>
      </c>
      <c r="G1091" t="s" s="4">
        <v>106</v>
      </c>
    </row>
    <row r="1092" ht="45.0" customHeight="true">
      <c r="A1092" t="s" s="4">
        <v>2584</v>
      </c>
      <c r="B1092" t="s" s="4">
        <v>9065</v>
      </c>
      <c r="C1092" t="s" s="4">
        <v>2955</v>
      </c>
      <c r="D1092" t="s" s="4">
        <v>791</v>
      </c>
      <c r="E1092" t="s" s="4">
        <v>791</v>
      </c>
      <c r="F1092" t="s" s="4">
        <v>106</v>
      </c>
      <c r="G1092" t="s" s="4">
        <v>106</v>
      </c>
    </row>
    <row r="1093" ht="45.0" customHeight="true">
      <c r="A1093" t="s" s="4">
        <v>2586</v>
      </c>
      <c r="B1093" t="s" s="4">
        <v>9066</v>
      </c>
      <c r="C1093" t="s" s="4">
        <v>2955</v>
      </c>
      <c r="D1093" t="s" s="4">
        <v>791</v>
      </c>
      <c r="E1093" t="s" s="4">
        <v>791</v>
      </c>
      <c r="F1093" t="s" s="4">
        <v>106</v>
      </c>
      <c r="G1093" t="s" s="4">
        <v>106</v>
      </c>
    </row>
    <row r="1094" ht="45.0" customHeight="true">
      <c r="A1094" t="s" s="4">
        <v>2588</v>
      </c>
      <c r="B1094" t="s" s="4">
        <v>9067</v>
      </c>
      <c r="C1094" t="s" s="4">
        <v>2955</v>
      </c>
      <c r="D1094" t="s" s="4">
        <v>791</v>
      </c>
      <c r="E1094" t="s" s="4">
        <v>791</v>
      </c>
      <c r="F1094" t="s" s="4">
        <v>106</v>
      </c>
      <c r="G1094" t="s" s="4">
        <v>106</v>
      </c>
    </row>
    <row r="1095" ht="45.0" customHeight="true">
      <c r="A1095" t="s" s="4">
        <v>2590</v>
      </c>
      <c r="B1095" t="s" s="4">
        <v>9068</v>
      </c>
      <c r="C1095" t="s" s="4">
        <v>2955</v>
      </c>
      <c r="D1095" t="s" s="4">
        <v>791</v>
      </c>
      <c r="E1095" t="s" s="4">
        <v>791</v>
      </c>
      <c r="F1095" t="s" s="4">
        <v>106</v>
      </c>
      <c r="G1095" t="s" s="4">
        <v>106</v>
      </c>
    </row>
    <row r="1096" ht="45.0" customHeight="true">
      <c r="A1096" t="s" s="4">
        <v>2592</v>
      </c>
      <c r="B1096" t="s" s="4">
        <v>9069</v>
      </c>
      <c r="C1096" t="s" s="4">
        <v>2955</v>
      </c>
      <c r="D1096" t="s" s="4">
        <v>791</v>
      </c>
      <c r="E1096" t="s" s="4">
        <v>791</v>
      </c>
      <c r="F1096" t="s" s="4">
        <v>106</v>
      </c>
      <c r="G1096" t="s" s="4">
        <v>106</v>
      </c>
    </row>
    <row r="1097" ht="45.0" customHeight="true">
      <c r="A1097" t="s" s="4">
        <v>2594</v>
      </c>
      <c r="B1097" t="s" s="4">
        <v>9070</v>
      </c>
      <c r="C1097" t="s" s="4">
        <v>2955</v>
      </c>
      <c r="D1097" t="s" s="4">
        <v>791</v>
      </c>
      <c r="E1097" t="s" s="4">
        <v>791</v>
      </c>
      <c r="F1097" t="s" s="4">
        <v>106</v>
      </c>
      <c r="G1097" t="s" s="4">
        <v>106</v>
      </c>
    </row>
    <row r="1098" ht="45.0" customHeight="true">
      <c r="A1098" t="s" s="4">
        <v>2596</v>
      </c>
      <c r="B1098" t="s" s="4">
        <v>9071</v>
      </c>
      <c r="C1098" t="s" s="4">
        <v>2955</v>
      </c>
      <c r="D1098" t="s" s="4">
        <v>791</v>
      </c>
      <c r="E1098" t="s" s="4">
        <v>791</v>
      </c>
      <c r="F1098" t="s" s="4">
        <v>106</v>
      </c>
      <c r="G1098" t="s" s="4">
        <v>106</v>
      </c>
    </row>
    <row r="1099" ht="45.0" customHeight="true">
      <c r="A1099" t="s" s="4">
        <v>2598</v>
      </c>
      <c r="B1099" t="s" s="4">
        <v>9072</v>
      </c>
      <c r="C1099" t="s" s="4">
        <v>2955</v>
      </c>
      <c r="D1099" t="s" s="4">
        <v>791</v>
      </c>
      <c r="E1099" t="s" s="4">
        <v>791</v>
      </c>
      <c r="F1099" t="s" s="4">
        <v>106</v>
      </c>
      <c r="G1099" t="s" s="4">
        <v>106</v>
      </c>
    </row>
    <row r="1100" ht="45.0" customHeight="true">
      <c r="A1100" t="s" s="4">
        <v>2600</v>
      </c>
      <c r="B1100" t="s" s="4">
        <v>9073</v>
      </c>
      <c r="C1100" t="s" s="4">
        <v>2955</v>
      </c>
      <c r="D1100" t="s" s="4">
        <v>791</v>
      </c>
      <c r="E1100" t="s" s="4">
        <v>791</v>
      </c>
      <c r="F1100" t="s" s="4">
        <v>106</v>
      </c>
      <c r="G1100" t="s" s="4">
        <v>106</v>
      </c>
    </row>
    <row r="1101" ht="45.0" customHeight="true">
      <c r="A1101" t="s" s="4">
        <v>2602</v>
      </c>
      <c r="B1101" t="s" s="4">
        <v>9074</v>
      </c>
      <c r="C1101" t="s" s="4">
        <v>2955</v>
      </c>
      <c r="D1101" t="s" s="4">
        <v>791</v>
      </c>
      <c r="E1101" t="s" s="4">
        <v>791</v>
      </c>
      <c r="F1101" t="s" s="4">
        <v>106</v>
      </c>
      <c r="G1101" t="s" s="4">
        <v>106</v>
      </c>
    </row>
    <row r="1102" ht="45.0" customHeight="true">
      <c r="A1102" t="s" s="4">
        <v>2604</v>
      </c>
      <c r="B1102" t="s" s="4">
        <v>9075</v>
      </c>
      <c r="C1102" t="s" s="4">
        <v>2955</v>
      </c>
      <c r="D1102" t="s" s="4">
        <v>791</v>
      </c>
      <c r="E1102" t="s" s="4">
        <v>791</v>
      </c>
      <c r="F1102" t="s" s="4">
        <v>106</v>
      </c>
      <c r="G1102" t="s" s="4">
        <v>106</v>
      </c>
    </row>
    <row r="1103" ht="45.0" customHeight="true">
      <c r="A1103" t="s" s="4">
        <v>2606</v>
      </c>
      <c r="B1103" t="s" s="4">
        <v>9076</v>
      </c>
      <c r="C1103" t="s" s="4">
        <v>2955</v>
      </c>
      <c r="D1103" t="s" s="4">
        <v>791</v>
      </c>
      <c r="E1103" t="s" s="4">
        <v>791</v>
      </c>
      <c r="F1103" t="s" s="4">
        <v>106</v>
      </c>
      <c r="G1103" t="s" s="4">
        <v>106</v>
      </c>
    </row>
    <row r="1104" ht="45.0" customHeight="true">
      <c r="A1104" t="s" s="4">
        <v>2608</v>
      </c>
      <c r="B1104" t="s" s="4">
        <v>9077</v>
      </c>
      <c r="C1104" t="s" s="4">
        <v>2955</v>
      </c>
      <c r="D1104" t="s" s="4">
        <v>791</v>
      </c>
      <c r="E1104" t="s" s="4">
        <v>791</v>
      </c>
      <c r="F1104" t="s" s="4">
        <v>106</v>
      </c>
      <c r="G1104" t="s" s="4">
        <v>106</v>
      </c>
    </row>
    <row r="1105" ht="45.0" customHeight="true">
      <c r="A1105" t="s" s="4">
        <v>2610</v>
      </c>
      <c r="B1105" t="s" s="4">
        <v>9078</v>
      </c>
      <c r="C1105" t="s" s="4">
        <v>2955</v>
      </c>
      <c r="D1105" t="s" s="4">
        <v>791</v>
      </c>
      <c r="E1105" t="s" s="4">
        <v>791</v>
      </c>
      <c r="F1105" t="s" s="4">
        <v>106</v>
      </c>
      <c r="G1105" t="s" s="4">
        <v>106</v>
      </c>
    </row>
    <row r="1106" ht="45.0" customHeight="true">
      <c r="A1106" t="s" s="4">
        <v>2612</v>
      </c>
      <c r="B1106" t="s" s="4">
        <v>9079</v>
      </c>
      <c r="C1106" t="s" s="4">
        <v>2955</v>
      </c>
      <c r="D1106" t="s" s="4">
        <v>791</v>
      </c>
      <c r="E1106" t="s" s="4">
        <v>791</v>
      </c>
      <c r="F1106" t="s" s="4">
        <v>106</v>
      </c>
      <c r="G1106" t="s" s="4">
        <v>106</v>
      </c>
    </row>
    <row r="1107" ht="45.0" customHeight="true">
      <c r="A1107" t="s" s="4">
        <v>2614</v>
      </c>
      <c r="B1107" t="s" s="4">
        <v>9080</v>
      </c>
      <c r="C1107" t="s" s="4">
        <v>2955</v>
      </c>
      <c r="D1107" t="s" s="4">
        <v>791</v>
      </c>
      <c r="E1107" t="s" s="4">
        <v>791</v>
      </c>
      <c r="F1107" t="s" s="4">
        <v>106</v>
      </c>
      <c r="G1107" t="s" s="4">
        <v>106</v>
      </c>
    </row>
    <row r="1108" ht="45.0" customHeight="true">
      <c r="A1108" t="s" s="4">
        <v>2616</v>
      </c>
      <c r="B1108" t="s" s="4">
        <v>9081</v>
      </c>
      <c r="C1108" t="s" s="4">
        <v>2955</v>
      </c>
      <c r="D1108" t="s" s="4">
        <v>791</v>
      </c>
      <c r="E1108" t="s" s="4">
        <v>791</v>
      </c>
      <c r="F1108" t="s" s="4">
        <v>106</v>
      </c>
      <c r="G1108" t="s" s="4">
        <v>106</v>
      </c>
    </row>
    <row r="1109" ht="45.0" customHeight="true">
      <c r="A1109" t="s" s="4">
        <v>2618</v>
      </c>
      <c r="B1109" t="s" s="4">
        <v>9082</v>
      </c>
      <c r="C1109" t="s" s="4">
        <v>2955</v>
      </c>
      <c r="D1109" t="s" s="4">
        <v>791</v>
      </c>
      <c r="E1109" t="s" s="4">
        <v>791</v>
      </c>
      <c r="F1109" t="s" s="4">
        <v>106</v>
      </c>
      <c r="G1109" t="s" s="4">
        <v>106</v>
      </c>
    </row>
    <row r="1110" ht="45.0" customHeight="true">
      <c r="A1110" t="s" s="4">
        <v>2620</v>
      </c>
      <c r="B1110" t="s" s="4">
        <v>9083</v>
      </c>
      <c r="C1110" t="s" s="4">
        <v>2955</v>
      </c>
      <c r="D1110" t="s" s="4">
        <v>791</v>
      </c>
      <c r="E1110" t="s" s="4">
        <v>791</v>
      </c>
      <c r="F1110" t="s" s="4">
        <v>106</v>
      </c>
      <c r="G1110" t="s" s="4">
        <v>106</v>
      </c>
    </row>
    <row r="1111" ht="45.0" customHeight="true">
      <c r="A1111" t="s" s="4">
        <v>2622</v>
      </c>
      <c r="B1111" t="s" s="4">
        <v>9084</v>
      </c>
      <c r="C1111" t="s" s="4">
        <v>2955</v>
      </c>
      <c r="D1111" t="s" s="4">
        <v>791</v>
      </c>
      <c r="E1111" t="s" s="4">
        <v>791</v>
      </c>
      <c r="F1111" t="s" s="4">
        <v>106</v>
      </c>
      <c r="G1111" t="s" s="4">
        <v>106</v>
      </c>
    </row>
    <row r="1112" ht="45.0" customHeight="true">
      <c r="A1112" t="s" s="4">
        <v>2624</v>
      </c>
      <c r="B1112" t="s" s="4">
        <v>9085</v>
      </c>
      <c r="C1112" t="s" s="4">
        <v>2955</v>
      </c>
      <c r="D1112" t="s" s="4">
        <v>791</v>
      </c>
      <c r="E1112" t="s" s="4">
        <v>791</v>
      </c>
      <c r="F1112" t="s" s="4">
        <v>106</v>
      </c>
      <c r="G1112" t="s" s="4">
        <v>106</v>
      </c>
    </row>
    <row r="1113" ht="45.0" customHeight="true">
      <c r="A1113" t="s" s="4">
        <v>2626</v>
      </c>
      <c r="B1113" t="s" s="4">
        <v>9086</v>
      </c>
      <c r="C1113" t="s" s="4">
        <v>2955</v>
      </c>
      <c r="D1113" t="s" s="4">
        <v>791</v>
      </c>
      <c r="E1113" t="s" s="4">
        <v>791</v>
      </c>
      <c r="F1113" t="s" s="4">
        <v>106</v>
      </c>
      <c r="G1113" t="s" s="4">
        <v>106</v>
      </c>
    </row>
    <row r="1114" ht="45.0" customHeight="true">
      <c r="A1114" t="s" s="4">
        <v>2628</v>
      </c>
      <c r="B1114" t="s" s="4">
        <v>9087</v>
      </c>
      <c r="C1114" t="s" s="4">
        <v>2955</v>
      </c>
      <c r="D1114" t="s" s="4">
        <v>791</v>
      </c>
      <c r="E1114" t="s" s="4">
        <v>791</v>
      </c>
      <c r="F1114" t="s" s="4">
        <v>106</v>
      </c>
      <c r="G1114" t="s" s="4">
        <v>106</v>
      </c>
    </row>
    <row r="1115" ht="45.0" customHeight="true">
      <c r="A1115" t="s" s="4">
        <v>2630</v>
      </c>
      <c r="B1115" t="s" s="4">
        <v>9088</v>
      </c>
      <c r="C1115" t="s" s="4">
        <v>2955</v>
      </c>
      <c r="D1115" t="s" s="4">
        <v>791</v>
      </c>
      <c r="E1115" t="s" s="4">
        <v>791</v>
      </c>
      <c r="F1115" t="s" s="4">
        <v>106</v>
      </c>
      <c r="G1115" t="s" s="4">
        <v>106</v>
      </c>
    </row>
    <row r="1116" ht="45.0" customHeight="true">
      <c r="A1116" t="s" s="4">
        <v>2632</v>
      </c>
      <c r="B1116" t="s" s="4">
        <v>9089</v>
      </c>
      <c r="C1116" t="s" s="4">
        <v>2955</v>
      </c>
      <c r="D1116" t="s" s="4">
        <v>791</v>
      </c>
      <c r="E1116" t="s" s="4">
        <v>791</v>
      </c>
      <c r="F1116" t="s" s="4">
        <v>106</v>
      </c>
      <c r="G1116" t="s" s="4">
        <v>106</v>
      </c>
    </row>
    <row r="1117" ht="45.0" customHeight="true">
      <c r="A1117" t="s" s="4">
        <v>2634</v>
      </c>
      <c r="B1117" t="s" s="4">
        <v>9090</v>
      </c>
      <c r="C1117" t="s" s="4">
        <v>2955</v>
      </c>
      <c r="D1117" t="s" s="4">
        <v>791</v>
      </c>
      <c r="E1117" t="s" s="4">
        <v>791</v>
      </c>
      <c r="F1117" t="s" s="4">
        <v>106</v>
      </c>
      <c r="G1117" t="s" s="4">
        <v>106</v>
      </c>
    </row>
    <row r="1118" ht="45.0" customHeight="true">
      <c r="A1118" t="s" s="4">
        <v>2636</v>
      </c>
      <c r="B1118" t="s" s="4">
        <v>9091</v>
      </c>
      <c r="C1118" t="s" s="4">
        <v>2955</v>
      </c>
      <c r="D1118" t="s" s="4">
        <v>791</v>
      </c>
      <c r="E1118" t="s" s="4">
        <v>791</v>
      </c>
      <c r="F1118" t="s" s="4">
        <v>106</v>
      </c>
      <c r="G1118" t="s" s="4">
        <v>106</v>
      </c>
    </row>
    <row r="1119" ht="45.0" customHeight="true">
      <c r="A1119" t="s" s="4">
        <v>2638</v>
      </c>
      <c r="B1119" t="s" s="4">
        <v>9092</v>
      </c>
      <c r="C1119" t="s" s="4">
        <v>2955</v>
      </c>
      <c r="D1119" t="s" s="4">
        <v>791</v>
      </c>
      <c r="E1119" t="s" s="4">
        <v>791</v>
      </c>
      <c r="F1119" t="s" s="4">
        <v>106</v>
      </c>
      <c r="G1119" t="s" s="4">
        <v>106</v>
      </c>
    </row>
    <row r="1120" ht="45.0" customHeight="true">
      <c r="A1120" t="s" s="4">
        <v>2640</v>
      </c>
      <c r="B1120" t="s" s="4">
        <v>9093</v>
      </c>
      <c r="C1120" t="s" s="4">
        <v>2955</v>
      </c>
      <c r="D1120" t="s" s="4">
        <v>791</v>
      </c>
      <c r="E1120" t="s" s="4">
        <v>791</v>
      </c>
      <c r="F1120" t="s" s="4">
        <v>106</v>
      </c>
      <c r="G1120" t="s" s="4">
        <v>106</v>
      </c>
    </row>
    <row r="1121" ht="45.0" customHeight="true">
      <c r="A1121" t="s" s="4">
        <v>2642</v>
      </c>
      <c r="B1121" t="s" s="4">
        <v>9094</v>
      </c>
      <c r="C1121" t="s" s="4">
        <v>2955</v>
      </c>
      <c r="D1121" t="s" s="4">
        <v>791</v>
      </c>
      <c r="E1121" t="s" s="4">
        <v>791</v>
      </c>
      <c r="F1121" t="s" s="4">
        <v>106</v>
      </c>
      <c r="G1121" t="s" s="4">
        <v>106</v>
      </c>
    </row>
    <row r="1122" ht="45.0" customHeight="true">
      <c r="A1122" t="s" s="4">
        <v>2644</v>
      </c>
      <c r="B1122" t="s" s="4">
        <v>9095</v>
      </c>
      <c r="C1122" t="s" s="4">
        <v>2955</v>
      </c>
      <c r="D1122" t="s" s="4">
        <v>791</v>
      </c>
      <c r="E1122" t="s" s="4">
        <v>791</v>
      </c>
      <c r="F1122" t="s" s="4">
        <v>106</v>
      </c>
      <c r="G1122" t="s" s="4">
        <v>106</v>
      </c>
    </row>
    <row r="1123" ht="45.0" customHeight="true">
      <c r="A1123" t="s" s="4">
        <v>2646</v>
      </c>
      <c r="B1123" t="s" s="4">
        <v>9096</v>
      </c>
      <c r="C1123" t="s" s="4">
        <v>2955</v>
      </c>
      <c r="D1123" t="s" s="4">
        <v>791</v>
      </c>
      <c r="E1123" t="s" s="4">
        <v>791</v>
      </c>
      <c r="F1123" t="s" s="4">
        <v>106</v>
      </c>
      <c r="G1123" t="s" s="4">
        <v>106</v>
      </c>
    </row>
    <row r="1124" ht="45.0" customHeight="true">
      <c r="A1124" t="s" s="4">
        <v>2648</v>
      </c>
      <c r="B1124" t="s" s="4">
        <v>9097</v>
      </c>
      <c r="C1124" t="s" s="4">
        <v>2955</v>
      </c>
      <c r="D1124" t="s" s="4">
        <v>791</v>
      </c>
      <c r="E1124" t="s" s="4">
        <v>791</v>
      </c>
      <c r="F1124" t="s" s="4">
        <v>106</v>
      </c>
      <c r="G1124" t="s" s="4">
        <v>106</v>
      </c>
    </row>
    <row r="1125" ht="45.0" customHeight="true">
      <c r="A1125" t="s" s="4">
        <v>2650</v>
      </c>
      <c r="B1125" t="s" s="4">
        <v>9098</v>
      </c>
      <c r="C1125" t="s" s="4">
        <v>2955</v>
      </c>
      <c r="D1125" t="s" s="4">
        <v>791</v>
      </c>
      <c r="E1125" t="s" s="4">
        <v>791</v>
      </c>
      <c r="F1125" t="s" s="4">
        <v>106</v>
      </c>
      <c r="G1125" t="s" s="4">
        <v>106</v>
      </c>
    </row>
    <row r="1126" ht="45.0" customHeight="true">
      <c r="A1126" t="s" s="4">
        <v>2652</v>
      </c>
      <c r="B1126" t="s" s="4">
        <v>9099</v>
      </c>
      <c r="C1126" t="s" s="4">
        <v>2955</v>
      </c>
      <c r="D1126" t="s" s="4">
        <v>791</v>
      </c>
      <c r="E1126" t="s" s="4">
        <v>791</v>
      </c>
      <c r="F1126" t="s" s="4">
        <v>106</v>
      </c>
      <c r="G1126" t="s" s="4">
        <v>106</v>
      </c>
    </row>
    <row r="1127" ht="45.0" customHeight="true">
      <c r="A1127" t="s" s="4">
        <v>2654</v>
      </c>
      <c r="B1127" t="s" s="4">
        <v>9100</v>
      </c>
      <c r="C1127" t="s" s="4">
        <v>2955</v>
      </c>
      <c r="D1127" t="s" s="4">
        <v>791</v>
      </c>
      <c r="E1127" t="s" s="4">
        <v>791</v>
      </c>
      <c r="F1127" t="s" s="4">
        <v>106</v>
      </c>
      <c r="G1127" t="s" s="4">
        <v>106</v>
      </c>
    </row>
    <row r="1128" ht="45.0" customHeight="true">
      <c r="A1128" t="s" s="4">
        <v>2656</v>
      </c>
      <c r="B1128" t="s" s="4">
        <v>9101</v>
      </c>
      <c r="C1128" t="s" s="4">
        <v>2955</v>
      </c>
      <c r="D1128" t="s" s="4">
        <v>791</v>
      </c>
      <c r="E1128" t="s" s="4">
        <v>791</v>
      </c>
      <c r="F1128" t="s" s="4">
        <v>106</v>
      </c>
      <c r="G1128" t="s" s="4">
        <v>106</v>
      </c>
    </row>
    <row r="1129" ht="45.0" customHeight="true">
      <c r="A1129" t="s" s="4">
        <v>2658</v>
      </c>
      <c r="B1129" t="s" s="4">
        <v>9102</v>
      </c>
      <c r="C1129" t="s" s="4">
        <v>2955</v>
      </c>
      <c r="D1129" t="s" s="4">
        <v>791</v>
      </c>
      <c r="E1129" t="s" s="4">
        <v>791</v>
      </c>
      <c r="F1129" t="s" s="4">
        <v>106</v>
      </c>
      <c r="G1129" t="s" s="4">
        <v>106</v>
      </c>
    </row>
    <row r="1130" ht="45.0" customHeight="true">
      <c r="A1130" t="s" s="4">
        <v>2660</v>
      </c>
      <c r="B1130" t="s" s="4">
        <v>9103</v>
      </c>
      <c r="C1130" t="s" s="4">
        <v>2955</v>
      </c>
      <c r="D1130" t="s" s="4">
        <v>791</v>
      </c>
      <c r="E1130" t="s" s="4">
        <v>791</v>
      </c>
      <c r="F1130" t="s" s="4">
        <v>106</v>
      </c>
      <c r="G1130" t="s" s="4">
        <v>106</v>
      </c>
    </row>
    <row r="1131" ht="45.0" customHeight="true">
      <c r="A1131" t="s" s="4">
        <v>2662</v>
      </c>
      <c r="B1131" t="s" s="4">
        <v>9104</v>
      </c>
      <c r="C1131" t="s" s="4">
        <v>2955</v>
      </c>
      <c r="D1131" t="s" s="4">
        <v>791</v>
      </c>
      <c r="E1131" t="s" s="4">
        <v>791</v>
      </c>
      <c r="F1131" t="s" s="4">
        <v>106</v>
      </c>
      <c r="G1131" t="s" s="4">
        <v>106</v>
      </c>
    </row>
    <row r="1132" ht="45.0" customHeight="true">
      <c r="A1132" t="s" s="4">
        <v>2664</v>
      </c>
      <c r="B1132" t="s" s="4">
        <v>9105</v>
      </c>
      <c r="C1132" t="s" s="4">
        <v>2955</v>
      </c>
      <c r="D1132" t="s" s="4">
        <v>791</v>
      </c>
      <c r="E1132" t="s" s="4">
        <v>791</v>
      </c>
      <c r="F1132" t="s" s="4">
        <v>106</v>
      </c>
      <c r="G1132" t="s" s="4">
        <v>106</v>
      </c>
    </row>
    <row r="1133" ht="45.0" customHeight="true">
      <c r="A1133" t="s" s="4">
        <v>2666</v>
      </c>
      <c r="B1133" t="s" s="4">
        <v>9106</v>
      </c>
      <c r="C1133" t="s" s="4">
        <v>2955</v>
      </c>
      <c r="D1133" t="s" s="4">
        <v>791</v>
      </c>
      <c r="E1133" t="s" s="4">
        <v>791</v>
      </c>
      <c r="F1133" t="s" s="4">
        <v>106</v>
      </c>
      <c r="G1133" t="s" s="4">
        <v>106</v>
      </c>
    </row>
    <row r="1134" ht="45.0" customHeight="true">
      <c r="A1134" t="s" s="4">
        <v>2668</v>
      </c>
      <c r="B1134" t="s" s="4">
        <v>9107</v>
      </c>
      <c r="C1134" t="s" s="4">
        <v>2955</v>
      </c>
      <c r="D1134" t="s" s="4">
        <v>791</v>
      </c>
      <c r="E1134" t="s" s="4">
        <v>791</v>
      </c>
      <c r="F1134" t="s" s="4">
        <v>106</v>
      </c>
      <c r="G1134" t="s" s="4">
        <v>106</v>
      </c>
    </row>
    <row r="1135" ht="45.0" customHeight="true">
      <c r="A1135" t="s" s="4">
        <v>2670</v>
      </c>
      <c r="B1135" t="s" s="4">
        <v>9108</v>
      </c>
      <c r="C1135" t="s" s="4">
        <v>2955</v>
      </c>
      <c r="D1135" t="s" s="4">
        <v>791</v>
      </c>
      <c r="E1135" t="s" s="4">
        <v>791</v>
      </c>
      <c r="F1135" t="s" s="4">
        <v>106</v>
      </c>
      <c r="G1135" t="s" s="4">
        <v>106</v>
      </c>
    </row>
    <row r="1136" ht="45.0" customHeight="true">
      <c r="A1136" t="s" s="4">
        <v>2672</v>
      </c>
      <c r="B1136" t="s" s="4">
        <v>9109</v>
      </c>
      <c r="C1136" t="s" s="4">
        <v>2955</v>
      </c>
      <c r="D1136" t="s" s="4">
        <v>791</v>
      </c>
      <c r="E1136" t="s" s="4">
        <v>791</v>
      </c>
      <c r="F1136" t="s" s="4">
        <v>106</v>
      </c>
      <c r="G1136" t="s" s="4">
        <v>106</v>
      </c>
    </row>
    <row r="1137" ht="45.0" customHeight="true">
      <c r="A1137" t="s" s="4">
        <v>2674</v>
      </c>
      <c r="B1137" t="s" s="4">
        <v>9110</v>
      </c>
      <c r="C1137" t="s" s="4">
        <v>2955</v>
      </c>
      <c r="D1137" t="s" s="4">
        <v>791</v>
      </c>
      <c r="E1137" t="s" s="4">
        <v>791</v>
      </c>
      <c r="F1137" t="s" s="4">
        <v>106</v>
      </c>
      <c r="G1137" t="s" s="4">
        <v>106</v>
      </c>
    </row>
    <row r="1138" ht="45.0" customHeight="true">
      <c r="A1138" t="s" s="4">
        <v>2676</v>
      </c>
      <c r="B1138" t="s" s="4">
        <v>9111</v>
      </c>
      <c r="C1138" t="s" s="4">
        <v>2955</v>
      </c>
      <c r="D1138" t="s" s="4">
        <v>791</v>
      </c>
      <c r="E1138" t="s" s="4">
        <v>791</v>
      </c>
      <c r="F1138" t="s" s="4">
        <v>106</v>
      </c>
      <c r="G1138" t="s" s="4">
        <v>106</v>
      </c>
    </row>
    <row r="1139" ht="45.0" customHeight="true">
      <c r="A1139" t="s" s="4">
        <v>2678</v>
      </c>
      <c r="B1139" t="s" s="4">
        <v>9112</v>
      </c>
      <c r="C1139" t="s" s="4">
        <v>2955</v>
      </c>
      <c r="D1139" t="s" s="4">
        <v>791</v>
      </c>
      <c r="E1139" t="s" s="4">
        <v>791</v>
      </c>
      <c r="F1139" t="s" s="4">
        <v>106</v>
      </c>
      <c r="G1139" t="s" s="4">
        <v>106</v>
      </c>
    </row>
    <row r="1140" ht="45.0" customHeight="true">
      <c r="A1140" t="s" s="4">
        <v>2680</v>
      </c>
      <c r="B1140" t="s" s="4">
        <v>9113</v>
      </c>
      <c r="C1140" t="s" s="4">
        <v>2955</v>
      </c>
      <c r="D1140" t="s" s="4">
        <v>791</v>
      </c>
      <c r="E1140" t="s" s="4">
        <v>791</v>
      </c>
      <c r="F1140" t="s" s="4">
        <v>106</v>
      </c>
      <c r="G1140" t="s" s="4">
        <v>106</v>
      </c>
    </row>
    <row r="1141" ht="45.0" customHeight="true">
      <c r="A1141" t="s" s="4">
        <v>2682</v>
      </c>
      <c r="B1141" t="s" s="4">
        <v>9114</v>
      </c>
      <c r="C1141" t="s" s="4">
        <v>2955</v>
      </c>
      <c r="D1141" t="s" s="4">
        <v>791</v>
      </c>
      <c r="E1141" t="s" s="4">
        <v>791</v>
      </c>
      <c r="F1141" t="s" s="4">
        <v>106</v>
      </c>
      <c r="G1141" t="s" s="4">
        <v>106</v>
      </c>
    </row>
    <row r="1142" ht="45.0" customHeight="true">
      <c r="A1142" t="s" s="4">
        <v>2684</v>
      </c>
      <c r="B1142" t="s" s="4">
        <v>9115</v>
      </c>
      <c r="C1142" t="s" s="4">
        <v>2955</v>
      </c>
      <c r="D1142" t="s" s="4">
        <v>791</v>
      </c>
      <c r="E1142" t="s" s="4">
        <v>791</v>
      </c>
      <c r="F1142" t="s" s="4">
        <v>106</v>
      </c>
      <c r="G1142" t="s" s="4">
        <v>106</v>
      </c>
    </row>
    <row r="1143" ht="45.0" customHeight="true">
      <c r="A1143" t="s" s="4">
        <v>2686</v>
      </c>
      <c r="B1143" t="s" s="4">
        <v>9116</v>
      </c>
      <c r="C1143" t="s" s="4">
        <v>2955</v>
      </c>
      <c r="D1143" t="s" s="4">
        <v>791</v>
      </c>
      <c r="E1143" t="s" s="4">
        <v>791</v>
      </c>
      <c r="F1143" t="s" s="4">
        <v>106</v>
      </c>
      <c r="G1143" t="s" s="4">
        <v>106</v>
      </c>
    </row>
    <row r="1144" ht="45.0" customHeight="true">
      <c r="A1144" t="s" s="4">
        <v>2688</v>
      </c>
      <c r="B1144" t="s" s="4">
        <v>9117</v>
      </c>
      <c r="C1144" t="s" s="4">
        <v>2955</v>
      </c>
      <c r="D1144" t="s" s="4">
        <v>791</v>
      </c>
      <c r="E1144" t="s" s="4">
        <v>791</v>
      </c>
      <c r="F1144" t="s" s="4">
        <v>106</v>
      </c>
      <c r="G1144" t="s" s="4">
        <v>106</v>
      </c>
    </row>
    <row r="1145" ht="45.0" customHeight="true">
      <c r="A1145" t="s" s="4">
        <v>2690</v>
      </c>
      <c r="B1145" t="s" s="4">
        <v>9118</v>
      </c>
      <c r="C1145" t="s" s="4">
        <v>2955</v>
      </c>
      <c r="D1145" t="s" s="4">
        <v>791</v>
      </c>
      <c r="E1145" t="s" s="4">
        <v>791</v>
      </c>
      <c r="F1145" t="s" s="4">
        <v>106</v>
      </c>
      <c r="G1145" t="s" s="4">
        <v>106</v>
      </c>
    </row>
    <row r="1146" ht="45.0" customHeight="true">
      <c r="A1146" t="s" s="4">
        <v>2692</v>
      </c>
      <c r="B1146" t="s" s="4">
        <v>9119</v>
      </c>
      <c r="C1146" t="s" s="4">
        <v>2955</v>
      </c>
      <c r="D1146" t="s" s="4">
        <v>791</v>
      </c>
      <c r="E1146" t="s" s="4">
        <v>791</v>
      </c>
      <c r="F1146" t="s" s="4">
        <v>106</v>
      </c>
      <c r="G1146" t="s" s="4">
        <v>106</v>
      </c>
    </row>
    <row r="1147" ht="45.0" customHeight="true">
      <c r="A1147" t="s" s="4">
        <v>2694</v>
      </c>
      <c r="B1147" t="s" s="4">
        <v>9120</v>
      </c>
      <c r="C1147" t="s" s="4">
        <v>2955</v>
      </c>
      <c r="D1147" t="s" s="4">
        <v>791</v>
      </c>
      <c r="E1147" t="s" s="4">
        <v>791</v>
      </c>
      <c r="F1147" t="s" s="4">
        <v>106</v>
      </c>
      <c r="G1147" t="s" s="4">
        <v>106</v>
      </c>
    </row>
    <row r="1148" ht="45.0" customHeight="true">
      <c r="A1148" t="s" s="4">
        <v>2696</v>
      </c>
      <c r="B1148" t="s" s="4">
        <v>9121</v>
      </c>
      <c r="C1148" t="s" s="4">
        <v>2955</v>
      </c>
      <c r="D1148" t="s" s="4">
        <v>791</v>
      </c>
      <c r="E1148" t="s" s="4">
        <v>791</v>
      </c>
      <c r="F1148" t="s" s="4">
        <v>106</v>
      </c>
      <c r="G1148" t="s" s="4">
        <v>106</v>
      </c>
    </row>
    <row r="1149" ht="45.0" customHeight="true">
      <c r="A1149" t="s" s="4">
        <v>2698</v>
      </c>
      <c r="B1149" t="s" s="4">
        <v>9122</v>
      </c>
      <c r="C1149" t="s" s="4">
        <v>2955</v>
      </c>
      <c r="D1149" t="s" s="4">
        <v>791</v>
      </c>
      <c r="E1149" t="s" s="4">
        <v>791</v>
      </c>
      <c r="F1149" t="s" s="4">
        <v>106</v>
      </c>
      <c r="G1149" t="s" s="4">
        <v>106</v>
      </c>
    </row>
    <row r="1150" ht="45.0" customHeight="true">
      <c r="A1150" t="s" s="4">
        <v>2700</v>
      </c>
      <c r="B1150" t="s" s="4">
        <v>9123</v>
      </c>
      <c r="C1150" t="s" s="4">
        <v>2955</v>
      </c>
      <c r="D1150" t="s" s="4">
        <v>791</v>
      </c>
      <c r="E1150" t="s" s="4">
        <v>791</v>
      </c>
      <c r="F1150" t="s" s="4">
        <v>106</v>
      </c>
      <c r="G1150" t="s" s="4">
        <v>106</v>
      </c>
    </row>
    <row r="1151" ht="45.0" customHeight="true">
      <c r="A1151" t="s" s="4">
        <v>2702</v>
      </c>
      <c r="B1151" t="s" s="4">
        <v>9124</v>
      </c>
      <c r="C1151" t="s" s="4">
        <v>2955</v>
      </c>
      <c r="D1151" t="s" s="4">
        <v>791</v>
      </c>
      <c r="E1151" t="s" s="4">
        <v>791</v>
      </c>
      <c r="F1151" t="s" s="4">
        <v>106</v>
      </c>
      <c r="G1151" t="s" s="4">
        <v>106</v>
      </c>
    </row>
    <row r="1152" ht="45.0" customHeight="true">
      <c r="A1152" t="s" s="4">
        <v>2704</v>
      </c>
      <c r="B1152" t="s" s="4">
        <v>9125</v>
      </c>
      <c r="C1152" t="s" s="4">
        <v>2955</v>
      </c>
      <c r="D1152" t="s" s="4">
        <v>791</v>
      </c>
      <c r="E1152" t="s" s="4">
        <v>791</v>
      </c>
      <c r="F1152" t="s" s="4">
        <v>106</v>
      </c>
      <c r="G1152" t="s" s="4">
        <v>106</v>
      </c>
    </row>
    <row r="1153" ht="45.0" customHeight="true">
      <c r="A1153" t="s" s="4">
        <v>2706</v>
      </c>
      <c r="B1153" t="s" s="4">
        <v>9126</v>
      </c>
      <c r="C1153" t="s" s="4">
        <v>2955</v>
      </c>
      <c r="D1153" t="s" s="4">
        <v>791</v>
      </c>
      <c r="E1153" t="s" s="4">
        <v>791</v>
      </c>
      <c r="F1153" t="s" s="4">
        <v>106</v>
      </c>
      <c r="G1153" t="s" s="4">
        <v>106</v>
      </c>
    </row>
    <row r="1154" ht="45.0" customHeight="true">
      <c r="A1154" t="s" s="4">
        <v>2708</v>
      </c>
      <c r="B1154" t="s" s="4">
        <v>9127</v>
      </c>
      <c r="C1154" t="s" s="4">
        <v>2955</v>
      </c>
      <c r="D1154" t="s" s="4">
        <v>791</v>
      </c>
      <c r="E1154" t="s" s="4">
        <v>791</v>
      </c>
      <c r="F1154" t="s" s="4">
        <v>106</v>
      </c>
      <c r="G1154" t="s" s="4">
        <v>106</v>
      </c>
    </row>
    <row r="1155" ht="45.0" customHeight="true">
      <c r="A1155" t="s" s="4">
        <v>2710</v>
      </c>
      <c r="B1155" t="s" s="4">
        <v>9128</v>
      </c>
      <c r="C1155" t="s" s="4">
        <v>2955</v>
      </c>
      <c r="D1155" t="s" s="4">
        <v>791</v>
      </c>
      <c r="E1155" t="s" s="4">
        <v>791</v>
      </c>
      <c r="F1155" t="s" s="4">
        <v>106</v>
      </c>
      <c r="G1155" t="s" s="4">
        <v>106</v>
      </c>
    </row>
    <row r="1156" ht="45.0" customHeight="true">
      <c r="A1156" t="s" s="4">
        <v>2712</v>
      </c>
      <c r="B1156" t="s" s="4">
        <v>9129</v>
      </c>
      <c r="C1156" t="s" s="4">
        <v>2955</v>
      </c>
      <c r="D1156" t="s" s="4">
        <v>791</v>
      </c>
      <c r="E1156" t="s" s="4">
        <v>791</v>
      </c>
      <c r="F1156" t="s" s="4">
        <v>106</v>
      </c>
      <c r="G1156" t="s" s="4">
        <v>106</v>
      </c>
    </row>
    <row r="1157" ht="45.0" customHeight="true">
      <c r="A1157" t="s" s="4">
        <v>2714</v>
      </c>
      <c r="B1157" t="s" s="4">
        <v>9130</v>
      </c>
      <c r="C1157" t="s" s="4">
        <v>2955</v>
      </c>
      <c r="D1157" t="s" s="4">
        <v>791</v>
      </c>
      <c r="E1157" t="s" s="4">
        <v>791</v>
      </c>
      <c r="F1157" t="s" s="4">
        <v>106</v>
      </c>
      <c r="G1157" t="s" s="4">
        <v>106</v>
      </c>
    </row>
    <row r="1158" ht="45.0" customHeight="true">
      <c r="A1158" t="s" s="4">
        <v>2716</v>
      </c>
      <c r="B1158" t="s" s="4">
        <v>9131</v>
      </c>
      <c r="C1158" t="s" s="4">
        <v>2955</v>
      </c>
      <c r="D1158" t="s" s="4">
        <v>791</v>
      </c>
      <c r="E1158" t="s" s="4">
        <v>791</v>
      </c>
      <c r="F1158" t="s" s="4">
        <v>106</v>
      </c>
      <c r="G1158" t="s" s="4">
        <v>106</v>
      </c>
    </row>
    <row r="1159" ht="45.0" customHeight="true">
      <c r="A1159" t="s" s="4">
        <v>2718</v>
      </c>
      <c r="B1159" t="s" s="4">
        <v>9132</v>
      </c>
      <c r="C1159" t="s" s="4">
        <v>2955</v>
      </c>
      <c r="D1159" t="s" s="4">
        <v>791</v>
      </c>
      <c r="E1159" t="s" s="4">
        <v>791</v>
      </c>
      <c r="F1159" t="s" s="4">
        <v>106</v>
      </c>
      <c r="G1159" t="s" s="4">
        <v>106</v>
      </c>
    </row>
    <row r="1160" ht="45.0" customHeight="true">
      <c r="A1160" t="s" s="4">
        <v>2720</v>
      </c>
      <c r="B1160" t="s" s="4">
        <v>9133</v>
      </c>
      <c r="C1160" t="s" s="4">
        <v>2955</v>
      </c>
      <c r="D1160" t="s" s="4">
        <v>791</v>
      </c>
      <c r="E1160" t="s" s="4">
        <v>791</v>
      </c>
      <c r="F1160" t="s" s="4">
        <v>106</v>
      </c>
      <c r="G1160" t="s" s="4">
        <v>106</v>
      </c>
    </row>
    <row r="1161" ht="45.0" customHeight="true">
      <c r="A1161" t="s" s="4">
        <v>2722</v>
      </c>
      <c r="B1161" t="s" s="4">
        <v>9134</v>
      </c>
      <c r="C1161" t="s" s="4">
        <v>2955</v>
      </c>
      <c r="D1161" t="s" s="4">
        <v>791</v>
      </c>
      <c r="E1161" t="s" s="4">
        <v>791</v>
      </c>
      <c r="F1161" t="s" s="4">
        <v>106</v>
      </c>
      <c r="G1161" t="s" s="4">
        <v>106</v>
      </c>
    </row>
    <row r="1162" ht="45.0" customHeight="true">
      <c r="A1162" t="s" s="4">
        <v>2724</v>
      </c>
      <c r="B1162" t="s" s="4">
        <v>9135</v>
      </c>
      <c r="C1162" t="s" s="4">
        <v>2955</v>
      </c>
      <c r="D1162" t="s" s="4">
        <v>791</v>
      </c>
      <c r="E1162" t="s" s="4">
        <v>791</v>
      </c>
      <c r="F1162" t="s" s="4">
        <v>106</v>
      </c>
      <c r="G1162" t="s" s="4">
        <v>106</v>
      </c>
    </row>
    <row r="1163" ht="45.0" customHeight="true">
      <c r="A1163" t="s" s="4">
        <v>2726</v>
      </c>
      <c r="B1163" t="s" s="4">
        <v>9136</v>
      </c>
      <c r="C1163" t="s" s="4">
        <v>2955</v>
      </c>
      <c r="D1163" t="s" s="4">
        <v>791</v>
      </c>
      <c r="E1163" t="s" s="4">
        <v>791</v>
      </c>
      <c r="F1163" t="s" s="4">
        <v>106</v>
      </c>
      <c r="G1163" t="s" s="4">
        <v>106</v>
      </c>
    </row>
    <row r="1164" ht="45.0" customHeight="true">
      <c r="A1164" t="s" s="4">
        <v>2728</v>
      </c>
      <c r="B1164" t="s" s="4">
        <v>9137</v>
      </c>
      <c r="C1164" t="s" s="4">
        <v>2955</v>
      </c>
      <c r="D1164" t="s" s="4">
        <v>791</v>
      </c>
      <c r="E1164" t="s" s="4">
        <v>791</v>
      </c>
      <c r="F1164" t="s" s="4">
        <v>106</v>
      </c>
      <c r="G1164" t="s" s="4">
        <v>106</v>
      </c>
    </row>
    <row r="1165" ht="45.0" customHeight="true">
      <c r="A1165" t="s" s="4">
        <v>2730</v>
      </c>
      <c r="B1165" t="s" s="4">
        <v>9138</v>
      </c>
      <c r="C1165" t="s" s="4">
        <v>2955</v>
      </c>
      <c r="D1165" t="s" s="4">
        <v>791</v>
      </c>
      <c r="E1165" t="s" s="4">
        <v>791</v>
      </c>
      <c r="F1165" t="s" s="4">
        <v>106</v>
      </c>
      <c r="G1165" t="s" s="4">
        <v>106</v>
      </c>
    </row>
    <row r="1166" ht="45.0" customHeight="true">
      <c r="A1166" t="s" s="4">
        <v>2732</v>
      </c>
      <c r="B1166" t="s" s="4">
        <v>9139</v>
      </c>
      <c r="C1166" t="s" s="4">
        <v>2955</v>
      </c>
      <c r="D1166" t="s" s="4">
        <v>791</v>
      </c>
      <c r="E1166" t="s" s="4">
        <v>791</v>
      </c>
      <c r="F1166" t="s" s="4">
        <v>106</v>
      </c>
      <c r="G1166" t="s" s="4">
        <v>106</v>
      </c>
    </row>
    <row r="1167" ht="45.0" customHeight="true">
      <c r="A1167" t="s" s="4">
        <v>2734</v>
      </c>
      <c r="B1167" t="s" s="4">
        <v>9140</v>
      </c>
      <c r="C1167" t="s" s="4">
        <v>2955</v>
      </c>
      <c r="D1167" t="s" s="4">
        <v>791</v>
      </c>
      <c r="E1167" t="s" s="4">
        <v>791</v>
      </c>
      <c r="F1167" t="s" s="4">
        <v>106</v>
      </c>
      <c r="G1167" t="s" s="4">
        <v>106</v>
      </c>
    </row>
    <row r="1168" ht="45.0" customHeight="true">
      <c r="A1168" t="s" s="4">
        <v>2736</v>
      </c>
      <c r="B1168" t="s" s="4">
        <v>9141</v>
      </c>
      <c r="C1168" t="s" s="4">
        <v>2955</v>
      </c>
      <c r="D1168" t="s" s="4">
        <v>791</v>
      </c>
      <c r="E1168" t="s" s="4">
        <v>791</v>
      </c>
      <c r="F1168" t="s" s="4">
        <v>106</v>
      </c>
      <c r="G1168" t="s" s="4">
        <v>106</v>
      </c>
    </row>
    <row r="1169" ht="45.0" customHeight="true">
      <c r="A1169" t="s" s="4">
        <v>2738</v>
      </c>
      <c r="B1169" t="s" s="4">
        <v>9142</v>
      </c>
      <c r="C1169" t="s" s="4">
        <v>2955</v>
      </c>
      <c r="D1169" t="s" s="4">
        <v>791</v>
      </c>
      <c r="E1169" t="s" s="4">
        <v>791</v>
      </c>
      <c r="F1169" t="s" s="4">
        <v>106</v>
      </c>
      <c r="G1169" t="s" s="4">
        <v>106</v>
      </c>
    </row>
    <row r="1170" ht="45.0" customHeight="true">
      <c r="A1170" t="s" s="4">
        <v>2740</v>
      </c>
      <c r="B1170" t="s" s="4">
        <v>9143</v>
      </c>
      <c r="C1170" t="s" s="4">
        <v>2955</v>
      </c>
      <c r="D1170" t="s" s="4">
        <v>791</v>
      </c>
      <c r="E1170" t="s" s="4">
        <v>791</v>
      </c>
      <c r="F1170" t="s" s="4">
        <v>106</v>
      </c>
      <c r="G1170" t="s" s="4">
        <v>106</v>
      </c>
    </row>
    <row r="1171" ht="45.0" customHeight="true">
      <c r="A1171" t="s" s="4">
        <v>2742</v>
      </c>
      <c r="B1171" t="s" s="4">
        <v>9144</v>
      </c>
      <c r="C1171" t="s" s="4">
        <v>2955</v>
      </c>
      <c r="D1171" t="s" s="4">
        <v>791</v>
      </c>
      <c r="E1171" t="s" s="4">
        <v>791</v>
      </c>
      <c r="F1171" t="s" s="4">
        <v>106</v>
      </c>
      <c r="G1171" t="s" s="4">
        <v>106</v>
      </c>
    </row>
    <row r="1172" ht="45.0" customHeight="true">
      <c r="A1172" t="s" s="4">
        <v>2744</v>
      </c>
      <c r="B1172" t="s" s="4">
        <v>9145</v>
      </c>
      <c r="C1172" t="s" s="4">
        <v>2955</v>
      </c>
      <c r="D1172" t="s" s="4">
        <v>791</v>
      </c>
      <c r="E1172" t="s" s="4">
        <v>791</v>
      </c>
      <c r="F1172" t="s" s="4">
        <v>106</v>
      </c>
      <c r="G1172" t="s" s="4">
        <v>106</v>
      </c>
    </row>
    <row r="1173" ht="45.0" customHeight="true">
      <c r="A1173" t="s" s="4">
        <v>2746</v>
      </c>
      <c r="B1173" t="s" s="4">
        <v>9146</v>
      </c>
      <c r="C1173" t="s" s="4">
        <v>2955</v>
      </c>
      <c r="D1173" t="s" s="4">
        <v>791</v>
      </c>
      <c r="E1173" t="s" s="4">
        <v>791</v>
      </c>
      <c r="F1173" t="s" s="4">
        <v>106</v>
      </c>
      <c r="G1173" t="s" s="4">
        <v>106</v>
      </c>
    </row>
    <row r="1174" ht="45.0" customHeight="true">
      <c r="A1174" t="s" s="4">
        <v>2748</v>
      </c>
      <c r="B1174" t="s" s="4">
        <v>9147</v>
      </c>
      <c r="C1174" t="s" s="4">
        <v>2955</v>
      </c>
      <c r="D1174" t="s" s="4">
        <v>791</v>
      </c>
      <c r="E1174" t="s" s="4">
        <v>791</v>
      </c>
      <c r="F1174" t="s" s="4">
        <v>106</v>
      </c>
      <c r="G1174" t="s" s="4">
        <v>106</v>
      </c>
    </row>
    <row r="1175" ht="45.0" customHeight="true">
      <c r="A1175" t="s" s="4">
        <v>2750</v>
      </c>
      <c r="B1175" t="s" s="4">
        <v>9148</v>
      </c>
      <c r="C1175" t="s" s="4">
        <v>2955</v>
      </c>
      <c r="D1175" t="s" s="4">
        <v>791</v>
      </c>
      <c r="E1175" t="s" s="4">
        <v>791</v>
      </c>
      <c r="F1175" t="s" s="4">
        <v>106</v>
      </c>
      <c r="G1175" t="s" s="4">
        <v>106</v>
      </c>
    </row>
    <row r="1176" ht="45.0" customHeight="true">
      <c r="A1176" t="s" s="4">
        <v>2752</v>
      </c>
      <c r="B1176" t="s" s="4">
        <v>9149</v>
      </c>
      <c r="C1176" t="s" s="4">
        <v>2955</v>
      </c>
      <c r="D1176" t="s" s="4">
        <v>791</v>
      </c>
      <c r="E1176" t="s" s="4">
        <v>791</v>
      </c>
      <c r="F1176" t="s" s="4">
        <v>106</v>
      </c>
      <c r="G1176" t="s" s="4">
        <v>106</v>
      </c>
    </row>
    <row r="1177" ht="45.0" customHeight="true">
      <c r="A1177" t="s" s="4">
        <v>2754</v>
      </c>
      <c r="B1177" t="s" s="4">
        <v>9150</v>
      </c>
      <c r="C1177" t="s" s="4">
        <v>2955</v>
      </c>
      <c r="D1177" t="s" s="4">
        <v>791</v>
      </c>
      <c r="E1177" t="s" s="4">
        <v>791</v>
      </c>
      <c r="F1177" t="s" s="4">
        <v>106</v>
      </c>
      <c r="G1177" t="s" s="4">
        <v>106</v>
      </c>
    </row>
    <row r="1178" ht="45.0" customHeight="true">
      <c r="A1178" t="s" s="4">
        <v>2756</v>
      </c>
      <c r="B1178" t="s" s="4">
        <v>9151</v>
      </c>
      <c r="C1178" t="s" s="4">
        <v>2955</v>
      </c>
      <c r="D1178" t="s" s="4">
        <v>791</v>
      </c>
      <c r="E1178" t="s" s="4">
        <v>791</v>
      </c>
      <c r="F1178" t="s" s="4">
        <v>106</v>
      </c>
      <c r="G1178" t="s" s="4">
        <v>106</v>
      </c>
    </row>
    <row r="1179" ht="45.0" customHeight="true">
      <c r="A1179" t="s" s="4">
        <v>2758</v>
      </c>
      <c r="B1179" t="s" s="4">
        <v>9152</v>
      </c>
      <c r="C1179" t="s" s="4">
        <v>2955</v>
      </c>
      <c r="D1179" t="s" s="4">
        <v>791</v>
      </c>
      <c r="E1179" t="s" s="4">
        <v>791</v>
      </c>
      <c r="F1179" t="s" s="4">
        <v>106</v>
      </c>
      <c r="G1179" t="s" s="4">
        <v>106</v>
      </c>
    </row>
    <row r="1180" ht="45.0" customHeight="true">
      <c r="A1180" t="s" s="4">
        <v>2760</v>
      </c>
      <c r="B1180" t="s" s="4">
        <v>9153</v>
      </c>
      <c r="C1180" t="s" s="4">
        <v>2955</v>
      </c>
      <c r="D1180" t="s" s="4">
        <v>791</v>
      </c>
      <c r="E1180" t="s" s="4">
        <v>791</v>
      </c>
      <c r="F1180" t="s" s="4">
        <v>106</v>
      </c>
      <c r="G1180" t="s" s="4">
        <v>106</v>
      </c>
    </row>
    <row r="1181" ht="45.0" customHeight="true">
      <c r="A1181" t="s" s="4">
        <v>2762</v>
      </c>
      <c r="B1181" t="s" s="4">
        <v>9154</v>
      </c>
      <c r="C1181" t="s" s="4">
        <v>2955</v>
      </c>
      <c r="D1181" t="s" s="4">
        <v>791</v>
      </c>
      <c r="E1181" t="s" s="4">
        <v>791</v>
      </c>
      <c r="F1181" t="s" s="4">
        <v>106</v>
      </c>
      <c r="G1181" t="s" s="4">
        <v>106</v>
      </c>
    </row>
    <row r="1182" ht="45.0" customHeight="true">
      <c r="A1182" t="s" s="4">
        <v>2764</v>
      </c>
      <c r="B1182" t="s" s="4">
        <v>9155</v>
      </c>
      <c r="C1182" t="s" s="4">
        <v>2955</v>
      </c>
      <c r="D1182" t="s" s="4">
        <v>791</v>
      </c>
      <c r="E1182" t="s" s="4">
        <v>791</v>
      </c>
      <c r="F1182" t="s" s="4">
        <v>106</v>
      </c>
      <c r="G1182" t="s" s="4">
        <v>106</v>
      </c>
    </row>
    <row r="1183" ht="45.0" customHeight="true">
      <c r="A1183" t="s" s="4">
        <v>2766</v>
      </c>
      <c r="B1183" t="s" s="4">
        <v>9156</v>
      </c>
      <c r="C1183" t="s" s="4">
        <v>2955</v>
      </c>
      <c r="D1183" t="s" s="4">
        <v>791</v>
      </c>
      <c r="E1183" t="s" s="4">
        <v>791</v>
      </c>
      <c r="F1183" t="s" s="4">
        <v>106</v>
      </c>
      <c r="G1183" t="s" s="4">
        <v>106</v>
      </c>
    </row>
    <row r="1184" ht="45.0" customHeight="true">
      <c r="A1184" t="s" s="4">
        <v>2768</v>
      </c>
      <c r="B1184" t="s" s="4">
        <v>9157</v>
      </c>
      <c r="C1184" t="s" s="4">
        <v>2955</v>
      </c>
      <c r="D1184" t="s" s="4">
        <v>791</v>
      </c>
      <c r="E1184" t="s" s="4">
        <v>791</v>
      </c>
      <c r="F1184" t="s" s="4">
        <v>106</v>
      </c>
      <c r="G1184" t="s" s="4">
        <v>106</v>
      </c>
    </row>
    <row r="1185" ht="45.0" customHeight="true">
      <c r="A1185" t="s" s="4">
        <v>2770</v>
      </c>
      <c r="B1185" t="s" s="4">
        <v>9158</v>
      </c>
      <c r="C1185" t="s" s="4">
        <v>2955</v>
      </c>
      <c r="D1185" t="s" s="4">
        <v>791</v>
      </c>
      <c r="E1185" t="s" s="4">
        <v>791</v>
      </c>
      <c r="F1185" t="s" s="4">
        <v>106</v>
      </c>
      <c r="G1185" t="s" s="4">
        <v>106</v>
      </c>
    </row>
    <row r="1186" ht="45.0" customHeight="true">
      <c r="A1186" t="s" s="4">
        <v>2772</v>
      </c>
      <c r="B1186" t="s" s="4">
        <v>9159</v>
      </c>
      <c r="C1186" t="s" s="4">
        <v>2955</v>
      </c>
      <c r="D1186" t="s" s="4">
        <v>791</v>
      </c>
      <c r="E1186" t="s" s="4">
        <v>791</v>
      </c>
      <c r="F1186" t="s" s="4">
        <v>106</v>
      </c>
      <c r="G1186" t="s" s="4">
        <v>106</v>
      </c>
    </row>
    <row r="1187" ht="45.0" customHeight="true">
      <c r="A1187" t="s" s="4">
        <v>2774</v>
      </c>
      <c r="B1187" t="s" s="4">
        <v>9160</v>
      </c>
      <c r="C1187" t="s" s="4">
        <v>2955</v>
      </c>
      <c r="D1187" t="s" s="4">
        <v>791</v>
      </c>
      <c r="E1187" t="s" s="4">
        <v>791</v>
      </c>
      <c r="F1187" t="s" s="4">
        <v>106</v>
      </c>
      <c r="G1187" t="s" s="4">
        <v>106</v>
      </c>
    </row>
    <row r="1188" ht="45.0" customHeight="true">
      <c r="A1188" t="s" s="4">
        <v>2776</v>
      </c>
      <c r="B1188" t="s" s="4">
        <v>9161</v>
      </c>
      <c r="C1188" t="s" s="4">
        <v>2955</v>
      </c>
      <c r="D1188" t="s" s="4">
        <v>791</v>
      </c>
      <c r="E1188" t="s" s="4">
        <v>791</v>
      </c>
      <c r="F1188" t="s" s="4">
        <v>106</v>
      </c>
      <c r="G1188" t="s" s="4">
        <v>106</v>
      </c>
    </row>
    <row r="1189" ht="45.0" customHeight="true">
      <c r="A1189" t="s" s="4">
        <v>2778</v>
      </c>
      <c r="B1189" t="s" s="4">
        <v>9162</v>
      </c>
      <c r="C1189" t="s" s="4">
        <v>2955</v>
      </c>
      <c r="D1189" t="s" s="4">
        <v>791</v>
      </c>
      <c r="E1189" t="s" s="4">
        <v>791</v>
      </c>
      <c r="F1189" t="s" s="4">
        <v>106</v>
      </c>
      <c r="G1189" t="s" s="4">
        <v>106</v>
      </c>
    </row>
    <row r="1190" ht="45.0" customHeight="true">
      <c r="A1190" t="s" s="4">
        <v>2780</v>
      </c>
      <c r="B1190" t="s" s="4">
        <v>9163</v>
      </c>
      <c r="C1190" t="s" s="4">
        <v>2955</v>
      </c>
      <c r="D1190" t="s" s="4">
        <v>791</v>
      </c>
      <c r="E1190" t="s" s="4">
        <v>791</v>
      </c>
      <c r="F1190" t="s" s="4">
        <v>106</v>
      </c>
      <c r="G1190" t="s" s="4">
        <v>106</v>
      </c>
    </row>
    <row r="1191" ht="45.0" customHeight="true">
      <c r="A1191" t="s" s="4">
        <v>2782</v>
      </c>
      <c r="B1191" t="s" s="4">
        <v>9164</v>
      </c>
      <c r="C1191" t="s" s="4">
        <v>2955</v>
      </c>
      <c r="D1191" t="s" s="4">
        <v>791</v>
      </c>
      <c r="E1191" t="s" s="4">
        <v>791</v>
      </c>
      <c r="F1191" t="s" s="4">
        <v>106</v>
      </c>
      <c r="G1191" t="s" s="4">
        <v>106</v>
      </c>
    </row>
    <row r="1192" ht="45.0" customHeight="true">
      <c r="A1192" t="s" s="4">
        <v>2784</v>
      </c>
      <c r="B1192" t="s" s="4">
        <v>9165</v>
      </c>
      <c r="C1192" t="s" s="4">
        <v>2955</v>
      </c>
      <c r="D1192" t="s" s="4">
        <v>791</v>
      </c>
      <c r="E1192" t="s" s="4">
        <v>791</v>
      </c>
      <c r="F1192" t="s" s="4">
        <v>106</v>
      </c>
      <c r="G1192" t="s" s="4">
        <v>106</v>
      </c>
    </row>
    <row r="1193" ht="45.0" customHeight="true">
      <c r="A1193" t="s" s="4">
        <v>2786</v>
      </c>
      <c r="B1193" t="s" s="4">
        <v>9166</v>
      </c>
      <c r="C1193" t="s" s="4">
        <v>2955</v>
      </c>
      <c r="D1193" t="s" s="4">
        <v>791</v>
      </c>
      <c r="E1193" t="s" s="4">
        <v>791</v>
      </c>
      <c r="F1193" t="s" s="4">
        <v>106</v>
      </c>
      <c r="G1193" t="s" s="4">
        <v>106</v>
      </c>
    </row>
    <row r="1194" ht="45.0" customHeight="true">
      <c r="A1194" t="s" s="4">
        <v>2788</v>
      </c>
      <c r="B1194" t="s" s="4">
        <v>9167</v>
      </c>
      <c r="C1194" t="s" s="4">
        <v>2955</v>
      </c>
      <c r="D1194" t="s" s="4">
        <v>791</v>
      </c>
      <c r="E1194" t="s" s="4">
        <v>791</v>
      </c>
      <c r="F1194" t="s" s="4">
        <v>106</v>
      </c>
      <c r="G1194" t="s" s="4">
        <v>106</v>
      </c>
    </row>
    <row r="1195" ht="45.0" customHeight="true">
      <c r="A1195" t="s" s="4">
        <v>2790</v>
      </c>
      <c r="B1195" t="s" s="4">
        <v>9168</v>
      </c>
      <c r="C1195" t="s" s="4">
        <v>2955</v>
      </c>
      <c r="D1195" t="s" s="4">
        <v>791</v>
      </c>
      <c r="E1195" t="s" s="4">
        <v>791</v>
      </c>
      <c r="F1195" t="s" s="4">
        <v>106</v>
      </c>
      <c r="G1195" t="s" s="4">
        <v>106</v>
      </c>
    </row>
    <row r="1196" ht="45.0" customHeight="true">
      <c r="A1196" t="s" s="4">
        <v>2792</v>
      </c>
      <c r="B1196" t="s" s="4">
        <v>9169</v>
      </c>
      <c r="C1196" t="s" s="4">
        <v>2955</v>
      </c>
      <c r="D1196" t="s" s="4">
        <v>791</v>
      </c>
      <c r="E1196" t="s" s="4">
        <v>791</v>
      </c>
      <c r="F1196" t="s" s="4">
        <v>106</v>
      </c>
      <c r="G1196" t="s" s="4">
        <v>106</v>
      </c>
    </row>
    <row r="1197" ht="45.0" customHeight="true">
      <c r="A1197" t="s" s="4">
        <v>2794</v>
      </c>
      <c r="B1197" t="s" s="4">
        <v>9170</v>
      </c>
      <c r="C1197" t="s" s="4">
        <v>2955</v>
      </c>
      <c r="D1197" t="s" s="4">
        <v>791</v>
      </c>
      <c r="E1197" t="s" s="4">
        <v>791</v>
      </c>
      <c r="F1197" t="s" s="4">
        <v>106</v>
      </c>
      <c r="G1197" t="s" s="4">
        <v>106</v>
      </c>
    </row>
    <row r="1198" ht="45.0" customHeight="true">
      <c r="A1198" t="s" s="4">
        <v>2796</v>
      </c>
      <c r="B1198" t="s" s="4">
        <v>9171</v>
      </c>
      <c r="C1198" t="s" s="4">
        <v>2955</v>
      </c>
      <c r="D1198" t="s" s="4">
        <v>791</v>
      </c>
      <c r="E1198" t="s" s="4">
        <v>791</v>
      </c>
      <c r="F1198" t="s" s="4">
        <v>106</v>
      </c>
      <c r="G1198" t="s" s="4">
        <v>106</v>
      </c>
    </row>
    <row r="1199" ht="45.0" customHeight="true">
      <c r="A1199" t="s" s="4">
        <v>2798</v>
      </c>
      <c r="B1199" t="s" s="4">
        <v>9172</v>
      </c>
      <c r="C1199" t="s" s="4">
        <v>2955</v>
      </c>
      <c r="D1199" t="s" s="4">
        <v>791</v>
      </c>
      <c r="E1199" t="s" s="4">
        <v>791</v>
      </c>
      <c r="F1199" t="s" s="4">
        <v>106</v>
      </c>
      <c r="G1199" t="s" s="4">
        <v>106</v>
      </c>
    </row>
    <row r="1200" ht="45.0" customHeight="true">
      <c r="A1200" t="s" s="4">
        <v>2800</v>
      </c>
      <c r="B1200" t="s" s="4">
        <v>9173</v>
      </c>
      <c r="C1200" t="s" s="4">
        <v>2955</v>
      </c>
      <c r="D1200" t="s" s="4">
        <v>791</v>
      </c>
      <c r="E1200" t="s" s="4">
        <v>791</v>
      </c>
      <c r="F1200" t="s" s="4">
        <v>106</v>
      </c>
      <c r="G1200" t="s" s="4">
        <v>106</v>
      </c>
    </row>
    <row r="1201" ht="45.0" customHeight="true">
      <c r="A1201" t="s" s="4">
        <v>2802</v>
      </c>
      <c r="B1201" t="s" s="4">
        <v>9174</v>
      </c>
      <c r="C1201" t="s" s="4">
        <v>2955</v>
      </c>
      <c r="D1201" t="s" s="4">
        <v>791</v>
      </c>
      <c r="E1201" t="s" s="4">
        <v>791</v>
      </c>
      <c r="F1201" t="s" s="4">
        <v>106</v>
      </c>
      <c r="G1201" t="s" s="4">
        <v>106</v>
      </c>
    </row>
    <row r="1202" ht="45.0" customHeight="true">
      <c r="A1202" t="s" s="4">
        <v>2804</v>
      </c>
      <c r="B1202" t="s" s="4">
        <v>9175</v>
      </c>
      <c r="C1202" t="s" s="4">
        <v>2955</v>
      </c>
      <c r="D1202" t="s" s="4">
        <v>791</v>
      </c>
      <c r="E1202" t="s" s="4">
        <v>791</v>
      </c>
      <c r="F1202" t="s" s="4">
        <v>106</v>
      </c>
      <c r="G1202" t="s" s="4">
        <v>106</v>
      </c>
    </row>
    <row r="1203" ht="45.0" customHeight="true">
      <c r="A1203" t="s" s="4">
        <v>2806</v>
      </c>
      <c r="B1203" t="s" s="4">
        <v>9176</v>
      </c>
      <c r="C1203" t="s" s="4">
        <v>2955</v>
      </c>
      <c r="D1203" t="s" s="4">
        <v>791</v>
      </c>
      <c r="E1203" t="s" s="4">
        <v>791</v>
      </c>
      <c r="F1203" t="s" s="4">
        <v>106</v>
      </c>
      <c r="G1203" t="s" s="4">
        <v>106</v>
      </c>
    </row>
    <row r="1204" ht="45.0" customHeight="true">
      <c r="A1204" t="s" s="4">
        <v>2808</v>
      </c>
      <c r="B1204" t="s" s="4">
        <v>9177</v>
      </c>
      <c r="C1204" t="s" s="4">
        <v>2955</v>
      </c>
      <c r="D1204" t="s" s="4">
        <v>791</v>
      </c>
      <c r="E1204" t="s" s="4">
        <v>791</v>
      </c>
      <c r="F1204" t="s" s="4">
        <v>106</v>
      </c>
      <c r="G1204" t="s" s="4">
        <v>106</v>
      </c>
    </row>
    <row r="1205" ht="45.0" customHeight="true">
      <c r="A1205" t="s" s="4">
        <v>2810</v>
      </c>
      <c r="B1205" t="s" s="4">
        <v>9178</v>
      </c>
      <c r="C1205" t="s" s="4">
        <v>2955</v>
      </c>
      <c r="D1205" t="s" s="4">
        <v>791</v>
      </c>
      <c r="E1205" t="s" s="4">
        <v>791</v>
      </c>
      <c r="F1205" t="s" s="4">
        <v>106</v>
      </c>
      <c r="G1205" t="s" s="4">
        <v>106</v>
      </c>
    </row>
    <row r="1206" ht="45.0" customHeight="true">
      <c r="A1206" t="s" s="4">
        <v>2812</v>
      </c>
      <c r="B1206" t="s" s="4">
        <v>9179</v>
      </c>
      <c r="C1206" t="s" s="4">
        <v>2955</v>
      </c>
      <c r="D1206" t="s" s="4">
        <v>791</v>
      </c>
      <c r="E1206" t="s" s="4">
        <v>791</v>
      </c>
      <c r="F1206" t="s" s="4">
        <v>106</v>
      </c>
      <c r="G1206" t="s" s="4">
        <v>106</v>
      </c>
    </row>
    <row r="1207" ht="45.0" customHeight="true">
      <c r="A1207" t="s" s="4">
        <v>2814</v>
      </c>
      <c r="B1207" t="s" s="4">
        <v>9180</v>
      </c>
      <c r="C1207" t="s" s="4">
        <v>2955</v>
      </c>
      <c r="D1207" t="s" s="4">
        <v>791</v>
      </c>
      <c r="E1207" t="s" s="4">
        <v>791</v>
      </c>
      <c r="F1207" t="s" s="4">
        <v>106</v>
      </c>
      <c r="G1207" t="s" s="4">
        <v>106</v>
      </c>
    </row>
    <row r="1208" ht="45.0" customHeight="true">
      <c r="A1208" t="s" s="4">
        <v>2816</v>
      </c>
      <c r="B1208" t="s" s="4">
        <v>9181</v>
      </c>
      <c r="C1208" t="s" s="4">
        <v>2955</v>
      </c>
      <c r="D1208" t="s" s="4">
        <v>791</v>
      </c>
      <c r="E1208" t="s" s="4">
        <v>791</v>
      </c>
      <c r="F1208" t="s" s="4">
        <v>106</v>
      </c>
      <c r="G1208" t="s" s="4">
        <v>106</v>
      </c>
    </row>
    <row r="1209" ht="45.0" customHeight="true">
      <c r="A1209" t="s" s="4">
        <v>2818</v>
      </c>
      <c r="B1209" t="s" s="4">
        <v>9182</v>
      </c>
      <c r="C1209" t="s" s="4">
        <v>2955</v>
      </c>
      <c r="D1209" t="s" s="4">
        <v>791</v>
      </c>
      <c r="E1209" t="s" s="4">
        <v>791</v>
      </c>
      <c r="F1209" t="s" s="4">
        <v>106</v>
      </c>
      <c r="G1209" t="s" s="4">
        <v>106</v>
      </c>
    </row>
    <row r="1210" ht="45.0" customHeight="true">
      <c r="A1210" t="s" s="4">
        <v>2820</v>
      </c>
      <c r="B1210" t="s" s="4">
        <v>9183</v>
      </c>
      <c r="C1210" t="s" s="4">
        <v>2955</v>
      </c>
      <c r="D1210" t="s" s="4">
        <v>791</v>
      </c>
      <c r="E1210" t="s" s="4">
        <v>791</v>
      </c>
      <c r="F1210" t="s" s="4">
        <v>106</v>
      </c>
      <c r="G1210" t="s" s="4">
        <v>106</v>
      </c>
    </row>
    <row r="1211" ht="45.0" customHeight="true">
      <c r="A1211" t="s" s="4">
        <v>2822</v>
      </c>
      <c r="B1211" t="s" s="4">
        <v>9184</v>
      </c>
      <c r="C1211" t="s" s="4">
        <v>2955</v>
      </c>
      <c r="D1211" t="s" s="4">
        <v>791</v>
      </c>
      <c r="E1211" t="s" s="4">
        <v>791</v>
      </c>
      <c r="F1211" t="s" s="4">
        <v>106</v>
      </c>
      <c r="G1211" t="s" s="4">
        <v>106</v>
      </c>
    </row>
    <row r="1212" ht="45.0" customHeight="true">
      <c r="A1212" t="s" s="4">
        <v>2824</v>
      </c>
      <c r="B1212" t="s" s="4">
        <v>9185</v>
      </c>
      <c r="C1212" t="s" s="4">
        <v>2955</v>
      </c>
      <c r="D1212" t="s" s="4">
        <v>791</v>
      </c>
      <c r="E1212" t="s" s="4">
        <v>791</v>
      </c>
      <c r="F1212" t="s" s="4">
        <v>106</v>
      </c>
      <c r="G1212" t="s" s="4">
        <v>106</v>
      </c>
    </row>
    <row r="1213" ht="45.0" customHeight="true">
      <c r="A1213" t="s" s="4">
        <v>2826</v>
      </c>
      <c r="B1213" t="s" s="4">
        <v>9186</v>
      </c>
      <c r="C1213" t="s" s="4">
        <v>2955</v>
      </c>
      <c r="D1213" t="s" s="4">
        <v>791</v>
      </c>
      <c r="E1213" t="s" s="4">
        <v>791</v>
      </c>
      <c r="F1213" t="s" s="4">
        <v>106</v>
      </c>
      <c r="G1213" t="s" s="4">
        <v>106</v>
      </c>
    </row>
    <row r="1214" ht="45.0" customHeight="true">
      <c r="A1214" t="s" s="4">
        <v>2828</v>
      </c>
      <c r="B1214" t="s" s="4">
        <v>9187</v>
      </c>
      <c r="C1214" t="s" s="4">
        <v>2955</v>
      </c>
      <c r="D1214" t="s" s="4">
        <v>791</v>
      </c>
      <c r="E1214" t="s" s="4">
        <v>791</v>
      </c>
      <c r="F1214" t="s" s="4">
        <v>106</v>
      </c>
      <c r="G1214" t="s" s="4">
        <v>106</v>
      </c>
    </row>
    <row r="1215" ht="45.0" customHeight="true">
      <c r="A1215" t="s" s="4">
        <v>2830</v>
      </c>
      <c r="B1215" t="s" s="4">
        <v>9188</v>
      </c>
      <c r="C1215" t="s" s="4">
        <v>2955</v>
      </c>
      <c r="D1215" t="s" s="4">
        <v>791</v>
      </c>
      <c r="E1215" t="s" s="4">
        <v>791</v>
      </c>
      <c r="F1215" t="s" s="4">
        <v>106</v>
      </c>
      <c r="G1215" t="s" s="4">
        <v>106</v>
      </c>
    </row>
    <row r="1216" ht="45.0" customHeight="true">
      <c r="A1216" t="s" s="4">
        <v>2832</v>
      </c>
      <c r="B1216" t="s" s="4">
        <v>9189</v>
      </c>
      <c r="C1216" t="s" s="4">
        <v>2955</v>
      </c>
      <c r="D1216" t="s" s="4">
        <v>791</v>
      </c>
      <c r="E1216" t="s" s="4">
        <v>791</v>
      </c>
      <c r="F1216" t="s" s="4">
        <v>106</v>
      </c>
      <c r="G1216" t="s" s="4">
        <v>106</v>
      </c>
    </row>
    <row r="1217" ht="45.0" customHeight="true">
      <c r="A1217" t="s" s="4">
        <v>2834</v>
      </c>
      <c r="B1217" t="s" s="4">
        <v>9190</v>
      </c>
      <c r="C1217" t="s" s="4">
        <v>2955</v>
      </c>
      <c r="D1217" t="s" s="4">
        <v>791</v>
      </c>
      <c r="E1217" t="s" s="4">
        <v>791</v>
      </c>
      <c r="F1217" t="s" s="4">
        <v>106</v>
      </c>
      <c r="G1217" t="s" s="4">
        <v>106</v>
      </c>
    </row>
    <row r="1218" ht="45.0" customHeight="true">
      <c r="A1218" t="s" s="4">
        <v>2836</v>
      </c>
      <c r="B1218" t="s" s="4">
        <v>9191</v>
      </c>
      <c r="C1218" t="s" s="4">
        <v>2955</v>
      </c>
      <c r="D1218" t="s" s="4">
        <v>791</v>
      </c>
      <c r="E1218" t="s" s="4">
        <v>791</v>
      </c>
      <c r="F1218" t="s" s="4">
        <v>106</v>
      </c>
      <c r="G1218" t="s" s="4">
        <v>106</v>
      </c>
    </row>
    <row r="1219" ht="45.0" customHeight="true">
      <c r="A1219" t="s" s="4">
        <v>2838</v>
      </c>
      <c r="B1219" t="s" s="4">
        <v>9192</v>
      </c>
      <c r="C1219" t="s" s="4">
        <v>2955</v>
      </c>
      <c r="D1219" t="s" s="4">
        <v>791</v>
      </c>
      <c r="E1219" t="s" s="4">
        <v>791</v>
      </c>
      <c r="F1219" t="s" s="4">
        <v>106</v>
      </c>
      <c r="G1219" t="s" s="4">
        <v>106</v>
      </c>
    </row>
    <row r="1220" ht="45.0" customHeight="true">
      <c r="A1220" t="s" s="4">
        <v>2840</v>
      </c>
      <c r="B1220" t="s" s="4">
        <v>9193</v>
      </c>
      <c r="C1220" t="s" s="4">
        <v>2955</v>
      </c>
      <c r="D1220" t="s" s="4">
        <v>791</v>
      </c>
      <c r="E1220" t="s" s="4">
        <v>791</v>
      </c>
      <c r="F1220" t="s" s="4">
        <v>106</v>
      </c>
      <c r="G1220" t="s" s="4">
        <v>106</v>
      </c>
    </row>
    <row r="1221" ht="45.0" customHeight="true">
      <c r="A1221" t="s" s="4">
        <v>2842</v>
      </c>
      <c r="B1221" t="s" s="4">
        <v>9194</v>
      </c>
      <c r="C1221" t="s" s="4">
        <v>2955</v>
      </c>
      <c r="D1221" t="s" s="4">
        <v>791</v>
      </c>
      <c r="E1221" t="s" s="4">
        <v>791</v>
      </c>
      <c r="F1221" t="s" s="4">
        <v>106</v>
      </c>
      <c r="G1221" t="s" s="4">
        <v>106</v>
      </c>
    </row>
    <row r="1222" ht="45.0" customHeight="true">
      <c r="A1222" t="s" s="4">
        <v>2844</v>
      </c>
      <c r="B1222" t="s" s="4">
        <v>9195</v>
      </c>
      <c r="C1222" t="s" s="4">
        <v>2955</v>
      </c>
      <c r="D1222" t="s" s="4">
        <v>791</v>
      </c>
      <c r="E1222" t="s" s="4">
        <v>791</v>
      </c>
      <c r="F1222" t="s" s="4">
        <v>106</v>
      </c>
      <c r="G1222" t="s" s="4">
        <v>106</v>
      </c>
    </row>
    <row r="1223" ht="45.0" customHeight="true">
      <c r="A1223" t="s" s="4">
        <v>2846</v>
      </c>
      <c r="B1223" t="s" s="4">
        <v>9196</v>
      </c>
      <c r="C1223" t="s" s="4">
        <v>2955</v>
      </c>
      <c r="D1223" t="s" s="4">
        <v>791</v>
      </c>
      <c r="E1223" t="s" s="4">
        <v>791</v>
      </c>
      <c r="F1223" t="s" s="4">
        <v>106</v>
      </c>
      <c r="G1223" t="s" s="4">
        <v>106</v>
      </c>
    </row>
    <row r="1224" ht="45.0" customHeight="true">
      <c r="A1224" t="s" s="4">
        <v>2848</v>
      </c>
      <c r="B1224" t="s" s="4">
        <v>9197</v>
      </c>
      <c r="C1224" t="s" s="4">
        <v>2955</v>
      </c>
      <c r="D1224" t="s" s="4">
        <v>791</v>
      </c>
      <c r="E1224" t="s" s="4">
        <v>791</v>
      </c>
      <c r="F1224" t="s" s="4">
        <v>106</v>
      </c>
      <c r="G1224" t="s" s="4">
        <v>106</v>
      </c>
    </row>
    <row r="1225" ht="45.0" customHeight="true">
      <c r="A1225" t="s" s="4">
        <v>2850</v>
      </c>
      <c r="B1225" t="s" s="4">
        <v>9198</v>
      </c>
      <c r="C1225" t="s" s="4">
        <v>2955</v>
      </c>
      <c r="D1225" t="s" s="4">
        <v>791</v>
      </c>
      <c r="E1225" t="s" s="4">
        <v>791</v>
      </c>
      <c r="F1225" t="s" s="4">
        <v>106</v>
      </c>
      <c r="G1225" t="s" s="4">
        <v>106</v>
      </c>
    </row>
    <row r="1226" ht="45.0" customHeight="true">
      <c r="A1226" t="s" s="4">
        <v>2852</v>
      </c>
      <c r="B1226" t="s" s="4">
        <v>9199</v>
      </c>
      <c r="C1226" t="s" s="4">
        <v>2955</v>
      </c>
      <c r="D1226" t="s" s="4">
        <v>791</v>
      </c>
      <c r="E1226" t="s" s="4">
        <v>791</v>
      </c>
      <c r="F1226" t="s" s="4">
        <v>106</v>
      </c>
      <c r="G1226" t="s" s="4">
        <v>106</v>
      </c>
    </row>
    <row r="1227" ht="45.0" customHeight="true">
      <c r="A1227" t="s" s="4">
        <v>2854</v>
      </c>
      <c r="B1227" t="s" s="4">
        <v>9200</v>
      </c>
      <c r="C1227" t="s" s="4">
        <v>2955</v>
      </c>
      <c r="D1227" t="s" s="4">
        <v>791</v>
      </c>
      <c r="E1227" t="s" s="4">
        <v>791</v>
      </c>
      <c r="F1227" t="s" s="4">
        <v>106</v>
      </c>
      <c r="G1227" t="s" s="4">
        <v>106</v>
      </c>
    </row>
    <row r="1228" ht="45.0" customHeight="true">
      <c r="A1228" t="s" s="4">
        <v>2856</v>
      </c>
      <c r="B1228" t="s" s="4">
        <v>9201</v>
      </c>
      <c r="C1228" t="s" s="4">
        <v>2955</v>
      </c>
      <c r="D1228" t="s" s="4">
        <v>791</v>
      </c>
      <c r="E1228" t="s" s="4">
        <v>791</v>
      </c>
      <c r="F1228" t="s" s="4">
        <v>106</v>
      </c>
      <c r="G1228" t="s" s="4">
        <v>106</v>
      </c>
    </row>
    <row r="1229" ht="45.0" customHeight="true">
      <c r="A1229" t="s" s="4">
        <v>2858</v>
      </c>
      <c r="B1229" t="s" s="4">
        <v>9202</v>
      </c>
      <c r="C1229" t="s" s="4">
        <v>2955</v>
      </c>
      <c r="D1229" t="s" s="4">
        <v>791</v>
      </c>
      <c r="E1229" t="s" s="4">
        <v>791</v>
      </c>
      <c r="F1229" t="s" s="4">
        <v>106</v>
      </c>
      <c r="G1229" t="s" s="4">
        <v>106</v>
      </c>
    </row>
    <row r="1230" ht="45.0" customHeight="true">
      <c r="A1230" t="s" s="4">
        <v>2860</v>
      </c>
      <c r="B1230" t="s" s="4">
        <v>9203</v>
      </c>
      <c r="C1230" t="s" s="4">
        <v>2955</v>
      </c>
      <c r="D1230" t="s" s="4">
        <v>791</v>
      </c>
      <c r="E1230" t="s" s="4">
        <v>791</v>
      </c>
      <c r="F1230" t="s" s="4">
        <v>106</v>
      </c>
      <c r="G1230" t="s" s="4">
        <v>106</v>
      </c>
    </row>
    <row r="1231" ht="45.0" customHeight="true">
      <c r="A1231" t="s" s="4">
        <v>2862</v>
      </c>
      <c r="B1231" t="s" s="4">
        <v>9204</v>
      </c>
      <c r="C1231" t="s" s="4">
        <v>2955</v>
      </c>
      <c r="D1231" t="s" s="4">
        <v>791</v>
      </c>
      <c r="E1231" t="s" s="4">
        <v>791</v>
      </c>
      <c r="F1231" t="s" s="4">
        <v>106</v>
      </c>
      <c r="G1231" t="s" s="4">
        <v>106</v>
      </c>
    </row>
    <row r="1232" ht="45.0" customHeight="true">
      <c r="A1232" t="s" s="4">
        <v>2864</v>
      </c>
      <c r="B1232" t="s" s="4">
        <v>9205</v>
      </c>
      <c r="C1232" t="s" s="4">
        <v>2955</v>
      </c>
      <c r="D1232" t="s" s="4">
        <v>791</v>
      </c>
      <c r="E1232" t="s" s="4">
        <v>791</v>
      </c>
      <c r="F1232" t="s" s="4">
        <v>106</v>
      </c>
      <c r="G1232" t="s" s="4">
        <v>106</v>
      </c>
    </row>
    <row r="1233" ht="45.0" customHeight="true">
      <c r="A1233" t="s" s="4">
        <v>2866</v>
      </c>
      <c r="B1233" t="s" s="4">
        <v>9206</v>
      </c>
      <c r="C1233" t="s" s="4">
        <v>2955</v>
      </c>
      <c r="D1233" t="s" s="4">
        <v>791</v>
      </c>
      <c r="E1233" t="s" s="4">
        <v>791</v>
      </c>
      <c r="F1233" t="s" s="4">
        <v>106</v>
      </c>
      <c r="G1233" t="s" s="4">
        <v>106</v>
      </c>
    </row>
    <row r="1234" ht="45.0" customHeight="true">
      <c r="A1234" t="s" s="4">
        <v>2868</v>
      </c>
      <c r="B1234" t="s" s="4">
        <v>9207</v>
      </c>
      <c r="C1234" t="s" s="4">
        <v>2955</v>
      </c>
      <c r="D1234" t="s" s="4">
        <v>791</v>
      </c>
      <c r="E1234" t="s" s="4">
        <v>791</v>
      </c>
      <c r="F1234" t="s" s="4">
        <v>106</v>
      </c>
      <c r="G1234" t="s" s="4">
        <v>106</v>
      </c>
    </row>
    <row r="1235" ht="45.0" customHeight="true">
      <c r="A1235" t="s" s="4">
        <v>2870</v>
      </c>
      <c r="B1235" t="s" s="4">
        <v>9208</v>
      </c>
      <c r="C1235" t="s" s="4">
        <v>2955</v>
      </c>
      <c r="D1235" t="s" s="4">
        <v>791</v>
      </c>
      <c r="E1235" t="s" s="4">
        <v>791</v>
      </c>
      <c r="F1235" t="s" s="4">
        <v>106</v>
      </c>
      <c r="G1235" t="s" s="4">
        <v>106</v>
      </c>
    </row>
    <row r="1236" ht="45.0" customHeight="true">
      <c r="A1236" t="s" s="4">
        <v>2872</v>
      </c>
      <c r="B1236" t="s" s="4">
        <v>9209</v>
      </c>
      <c r="C1236" t="s" s="4">
        <v>2955</v>
      </c>
      <c r="D1236" t="s" s="4">
        <v>791</v>
      </c>
      <c r="E1236" t="s" s="4">
        <v>791</v>
      </c>
      <c r="F1236" t="s" s="4">
        <v>106</v>
      </c>
      <c r="G1236" t="s" s="4">
        <v>106</v>
      </c>
    </row>
    <row r="1237" ht="45.0" customHeight="true">
      <c r="A1237" t="s" s="4">
        <v>2874</v>
      </c>
      <c r="B1237" t="s" s="4">
        <v>9210</v>
      </c>
      <c r="C1237" t="s" s="4">
        <v>2955</v>
      </c>
      <c r="D1237" t="s" s="4">
        <v>791</v>
      </c>
      <c r="E1237" t="s" s="4">
        <v>791</v>
      </c>
      <c r="F1237" t="s" s="4">
        <v>106</v>
      </c>
      <c r="G1237" t="s" s="4">
        <v>106</v>
      </c>
    </row>
    <row r="1238" ht="45.0" customHeight="true">
      <c r="A1238" t="s" s="4">
        <v>2876</v>
      </c>
      <c r="B1238" t="s" s="4">
        <v>9211</v>
      </c>
      <c r="C1238" t="s" s="4">
        <v>2955</v>
      </c>
      <c r="D1238" t="s" s="4">
        <v>791</v>
      </c>
      <c r="E1238" t="s" s="4">
        <v>791</v>
      </c>
      <c r="F1238" t="s" s="4">
        <v>106</v>
      </c>
      <c r="G1238" t="s" s="4">
        <v>106</v>
      </c>
    </row>
    <row r="1239" ht="45.0" customHeight="true">
      <c r="A1239" t="s" s="4">
        <v>2878</v>
      </c>
      <c r="B1239" t="s" s="4">
        <v>9212</v>
      </c>
      <c r="C1239" t="s" s="4">
        <v>2955</v>
      </c>
      <c r="D1239" t="s" s="4">
        <v>791</v>
      </c>
      <c r="E1239" t="s" s="4">
        <v>791</v>
      </c>
      <c r="F1239" t="s" s="4">
        <v>106</v>
      </c>
      <c r="G1239" t="s" s="4">
        <v>106</v>
      </c>
    </row>
    <row r="1240" ht="45.0" customHeight="true">
      <c r="A1240" t="s" s="4">
        <v>2880</v>
      </c>
      <c r="B1240" t="s" s="4">
        <v>9213</v>
      </c>
      <c r="C1240" t="s" s="4">
        <v>2955</v>
      </c>
      <c r="D1240" t="s" s="4">
        <v>791</v>
      </c>
      <c r="E1240" t="s" s="4">
        <v>791</v>
      </c>
      <c r="F1240" t="s" s="4">
        <v>106</v>
      </c>
      <c r="G1240" t="s" s="4">
        <v>106</v>
      </c>
    </row>
    <row r="1241" ht="45.0" customHeight="true">
      <c r="A1241" t="s" s="4">
        <v>2882</v>
      </c>
      <c r="B1241" t="s" s="4">
        <v>9214</v>
      </c>
      <c r="C1241" t="s" s="4">
        <v>2955</v>
      </c>
      <c r="D1241" t="s" s="4">
        <v>791</v>
      </c>
      <c r="E1241" t="s" s="4">
        <v>791</v>
      </c>
      <c r="F1241" t="s" s="4">
        <v>106</v>
      </c>
      <c r="G1241" t="s" s="4">
        <v>106</v>
      </c>
    </row>
    <row r="1242" ht="45.0" customHeight="true">
      <c r="A1242" t="s" s="4">
        <v>2884</v>
      </c>
      <c r="B1242" t="s" s="4">
        <v>9215</v>
      </c>
      <c r="C1242" t="s" s="4">
        <v>2955</v>
      </c>
      <c r="D1242" t="s" s="4">
        <v>791</v>
      </c>
      <c r="E1242" t="s" s="4">
        <v>791</v>
      </c>
      <c r="F1242" t="s" s="4">
        <v>106</v>
      </c>
      <c r="G1242" t="s" s="4">
        <v>106</v>
      </c>
    </row>
    <row r="1243" ht="45.0" customHeight="true">
      <c r="A1243" t="s" s="4">
        <v>2886</v>
      </c>
      <c r="B1243" t="s" s="4">
        <v>9216</v>
      </c>
      <c r="C1243" t="s" s="4">
        <v>2955</v>
      </c>
      <c r="D1243" t="s" s="4">
        <v>791</v>
      </c>
      <c r="E1243" t="s" s="4">
        <v>791</v>
      </c>
      <c r="F1243" t="s" s="4">
        <v>106</v>
      </c>
      <c r="G1243" t="s" s="4">
        <v>106</v>
      </c>
    </row>
    <row r="1244" ht="45.0" customHeight="true">
      <c r="A1244" t="s" s="4">
        <v>2888</v>
      </c>
      <c r="B1244" t="s" s="4">
        <v>9217</v>
      </c>
      <c r="C1244" t="s" s="4">
        <v>2955</v>
      </c>
      <c r="D1244" t="s" s="4">
        <v>791</v>
      </c>
      <c r="E1244" t="s" s="4">
        <v>791</v>
      </c>
      <c r="F1244" t="s" s="4">
        <v>106</v>
      </c>
      <c r="G1244" t="s" s="4">
        <v>106</v>
      </c>
    </row>
    <row r="1245" ht="45.0" customHeight="true">
      <c r="A1245" t="s" s="4">
        <v>2890</v>
      </c>
      <c r="B1245" t="s" s="4">
        <v>9218</v>
      </c>
      <c r="C1245" t="s" s="4">
        <v>2955</v>
      </c>
      <c r="D1245" t="s" s="4">
        <v>791</v>
      </c>
      <c r="E1245" t="s" s="4">
        <v>791</v>
      </c>
      <c r="F1245" t="s" s="4">
        <v>106</v>
      </c>
      <c r="G1245" t="s" s="4">
        <v>106</v>
      </c>
    </row>
    <row r="1246" ht="45.0" customHeight="true">
      <c r="A1246" t="s" s="4">
        <v>2892</v>
      </c>
      <c r="B1246" t="s" s="4">
        <v>9219</v>
      </c>
      <c r="C1246" t="s" s="4">
        <v>2955</v>
      </c>
      <c r="D1246" t="s" s="4">
        <v>791</v>
      </c>
      <c r="E1246" t="s" s="4">
        <v>791</v>
      </c>
      <c r="F1246" t="s" s="4">
        <v>106</v>
      </c>
      <c r="G1246" t="s" s="4">
        <v>106</v>
      </c>
    </row>
    <row r="1247" ht="45.0" customHeight="true">
      <c r="A1247" t="s" s="4">
        <v>2894</v>
      </c>
      <c r="B1247" t="s" s="4">
        <v>9220</v>
      </c>
      <c r="C1247" t="s" s="4">
        <v>2955</v>
      </c>
      <c r="D1247" t="s" s="4">
        <v>791</v>
      </c>
      <c r="E1247" t="s" s="4">
        <v>791</v>
      </c>
      <c r="F1247" t="s" s="4">
        <v>106</v>
      </c>
      <c r="G1247" t="s" s="4">
        <v>106</v>
      </c>
    </row>
    <row r="1248" ht="45.0" customHeight="true">
      <c r="A1248" t="s" s="4">
        <v>2896</v>
      </c>
      <c r="B1248" t="s" s="4">
        <v>9221</v>
      </c>
      <c r="C1248" t="s" s="4">
        <v>2955</v>
      </c>
      <c r="D1248" t="s" s="4">
        <v>791</v>
      </c>
      <c r="E1248" t="s" s="4">
        <v>791</v>
      </c>
      <c r="F1248" t="s" s="4">
        <v>106</v>
      </c>
      <c r="G1248" t="s" s="4">
        <v>106</v>
      </c>
    </row>
    <row r="1249" ht="45.0" customHeight="true">
      <c r="A1249" t="s" s="4">
        <v>2898</v>
      </c>
      <c r="B1249" t="s" s="4">
        <v>9222</v>
      </c>
      <c r="C1249" t="s" s="4">
        <v>2955</v>
      </c>
      <c r="D1249" t="s" s="4">
        <v>791</v>
      </c>
      <c r="E1249" t="s" s="4">
        <v>791</v>
      </c>
      <c r="F1249" t="s" s="4">
        <v>106</v>
      </c>
      <c r="G1249" t="s" s="4">
        <v>106</v>
      </c>
    </row>
    <row r="1250" ht="45.0" customHeight="true">
      <c r="A1250" t="s" s="4">
        <v>2900</v>
      </c>
      <c r="B1250" t="s" s="4">
        <v>9223</v>
      </c>
      <c r="C1250" t="s" s="4">
        <v>2955</v>
      </c>
      <c r="D1250" t="s" s="4">
        <v>791</v>
      </c>
      <c r="E1250" t="s" s="4">
        <v>791</v>
      </c>
      <c r="F1250" t="s" s="4">
        <v>106</v>
      </c>
      <c r="G1250" t="s" s="4">
        <v>106</v>
      </c>
    </row>
    <row r="1251" ht="45.0" customHeight="true">
      <c r="A1251" t="s" s="4">
        <v>2902</v>
      </c>
      <c r="B1251" t="s" s="4">
        <v>9224</v>
      </c>
      <c r="C1251" t="s" s="4">
        <v>2955</v>
      </c>
      <c r="D1251" t="s" s="4">
        <v>791</v>
      </c>
      <c r="E1251" t="s" s="4">
        <v>791</v>
      </c>
      <c r="F1251" t="s" s="4">
        <v>106</v>
      </c>
      <c r="G1251" t="s" s="4">
        <v>106</v>
      </c>
    </row>
    <row r="1252" ht="45.0" customHeight="true">
      <c r="A1252" t="s" s="4">
        <v>2904</v>
      </c>
      <c r="B1252" t="s" s="4">
        <v>9225</v>
      </c>
      <c r="C1252" t="s" s="4">
        <v>2955</v>
      </c>
      <c r="D1252" t="s" s="4">
        <v>791</v>
      </c>
      <c r="E1252" t="s" s="4">
        <v>791</v>
      </c>
      <c r="F1252" t="s" s="4">
        <v>106</v>
      </c>
      <c r="G1252" t="s" s="4">
        <v>106</v>
      </c>
    </row>
    <row r="1253" ht="45.0" customHeight="true">
      <c r="A1253" t="s" s="4">
        <v>2906</v>
      </c>
      <c r="B1253" t="s" s="4">
        <v>9226</v>
      </c>
      <c r="C1253" t="s" s="4">
        <v>2955</v>
      </c>
      <c r="D1253" t="s" s="4">
        <v>791</v>
      </c>
      <c r="E1253" t="s" s="4">
        <v>791</v>
      </c>
      <c r="F1253" t="s" s="4">
        <v>106</v>
      </c>
      <c r="G1253" t="s" s="4">
        <v>106</v>
      </c>
    </row>
    <row r="1254" ht="45.0" customHeight="true">
      <c r="A1254" t="s" s="4">
        <v>2908</v>
      </c>
      <c r="B1254" t="s" s="4">
        <v>9227</v>
      </c>
      <c r="C1254" t="s" s="4">
        <v>2955</v>
      </c>
      <c r="D1254" t="s" s="4">
        <v>791</v>
      </c>
      <c r="E1254" t="s" s="4">
        <v>791</v>
      </c>
      <c r="F1254" t="s" s="4">
        <v>106</v>
      </c>
      <c r="G1254" t="s" s="4">
        <v>106</v>
      </c>
    </row>
    <row r="1255" ht="45.0" customHeight="true">
      <c r="A1255" t="s" s="4">
        <v>2910</v>
      </c>
      <c r="B1255" t="s" s="4">
        <v>9228</v>
      </c>
      <c r="C1255" t="s" s="4">
        <v>2955</v>
      </c>
      <c r="D1255" t="s" s="4">
        <v>791</v>
      </c>
      <c r="E1255" t="s" s="4">
        <v>791</v>
      </c>
      <c r="F1255" t="s" s="4">
        <v>106</v>
      </c>
      <c r="G1255" t="s" s="4">
        <v>106</v>
      </c>
    </row>
    <row r="1256" ht="45.0" customHeight="true">
      <c r="A1256" t="s" s="4">
        <v>2912</v>
      </c>
      <c r="B1256" t="s" s="4">
        <v>9229</v>
      </c>
      <c r="C1256" t="s" s="4">
        <v>2955</v>
      </c>
      <c r="D1256" t="s" s="4">
        <v>791</v>
      </c>
      <c r="E1256" t="s" s="4">
        <v>791</v>
      </c>
      <c r="F1256" t="s" s="4">
        <v>106</v>
      </c>
      <c r="G1256" t="s" s="4">
        <v>106</v>
      </c>
    </row>
    <row r="1257" ht="45.0" customHeight="true">
      <c r="A1257" t="s" s="4">
        <v>2914</v>
      </c>
      <c r="B1257" t="s" s="4">
        <v>9230</v>
      </c>
      <c r="C1257" t="s" s="4">
        <v>2955</v>
      </c>
      <c r="D1257" t="s" s="4">
        <v>791</v>
      </c>
      <c r="E1257" t="s" s="4">
        <v>791</v>
      </c>
      <c r="F1257" t="s" s="4">
        <v>106</v>
      </c>
      <c r="G1257" t="s" s="4">
        <v>106</v>
      </c>
    </row>
    <row r="1258" ht="45.0" customHeight="true">
      <c r="A1258" t="s" s="4">
        <v>2916</v>
      </c>
      <c r="B1258" t="s" s="4">
        <v>9231</v>
      </c>
      <c r="C1258" t="s" s="4">
        <v>2955</v>
      </c>
      <c r="D1258" t="s" s="4">
        <v>791</v>
      </c>
      <c r="E1258" t="s" s="4">
        <v>791</v>
      </c>
      <c r="F1258" t="s" s="4">
        <v>106</v>
      </c>
      <c r="G1258" t="s" s="4">
        <v>106</v>
      </c>
    </row>
    <row r="1259" ht="45.0" customHeight="true">
      <c r="A1259" t="s" s="4">
        <v>2918</v>
      </c>
      <c r="B1259" t="s" s="4">
        <v>9232</v>
      </c>
      <c r="C1259" t="s" s="4">
        <v>2955</v>
      </c>
      <c r="D1259" t="s" s="4">
        <v>791</v>
      </c>
      <c r="E1259" t="s" s="4">
        <v>791</v>
      </c>
      <c r="F1259" t="s" s="4">
        <v>106</v>
      </c>
      <c r="G1259" t="s" s="4">
        <v>106</v>
      </c>
    </row>
    <row r="1260" ht="45.0" customHeight="true">
      <c r="A1260" t="s" s="4">
        <v>2920</v>
      </c>
      <c r="B1260" t="s" s="4">
        <v>9233</v>
      </c>
      <c r="C1260" t="s" s="4">
        <v>2955</v>
      </c>
      <c r="D1260" t="s" s="4">
        <v>791</v>
      </c>
      <c r="E1260" t="s" s="4">
        <v>791</v>
      </c>
      <c r="F1260" t="s" s="4">
        <v>106</v>
      </c>
      <c r="G1260" t="s" s="4">
        <v>106</v>
      </c>
    </row>
    <row r="1261" ht="45.0" customHeight="true">
      <c r="A1261" t="s" s="4">
        <v>2922</v>
      </c>
      <c r="B1261" t="s" s="4">
        <v>9234</v>
      </c>
      <c r="C1261" t="s" s="4">
        <v>2955</v>
      </c>
      <c r="D1261" t="s" s="4">
        <v>791</v>
      </c>
      <c r="E1261" t="s" s="4">
        <v>791</v>
      </c>
      <c r="F1261" t="s" s="4">
        <v>106</v>
      </c>
      <c r="G1261" t="s" s="4">
        <v>106</v>
      </c>
    </row>
    <row r="1262" ht="45.0" customHeight="true">
      <c r="A1262" t="s" s="4">
        <v>2924</v>
      </c>
      <c r="B1262" t="s" s="4">
        <v>9235</v>
      </c>
      <c r="C1262" t="s" s="4">
        <v>2955</v>
      </c>
      <c r="D1262" t="s" s="4">
        <v>791</v>
      </c>
      <c r="E1262" t="s" s="4">
        <v>791</v>
      </c>
      <c r="F1262" t="s" s="4">
        <v>106</v>
      </c>
      <c r="G1262" t="s" s="4">
        <v>106</v>
      </c>
    </row>
    <row r="1263" ht="45.0" customHeight="true">
      <c r="A1263" t="s" s="4">
        <v>2926</v>
      </c>
      <c r="B1263" t="s" s="4">
        <v>9236</v>
      </c>
      <c r="C1263" t="s" s="4">
        <v>2955</v>
      </c>
      <c r="D1263" t="s" s="4">
        <v>791</v>
      </c>
      <c r="E1263" t="s" s="4">
        <v>791</v>
      </c>
      <c r="F1263" t="s" s="4">
        <v>106</v>
      </c>
      <c r="G1263" t="s" s="4">
        <v>106</v>
      </c>
    </row>
    <row r="1264" ht="45.0" customHeight="true">
      <c r="A1264" t="s" s="4">
        <v>2928</v>
      </c>
      <c r="B1264" t="s" s="4">
        <v>9237</v>
      </c>
      <c r="C1264" t="s" s="4">
        <v>2955</v>
      </c>
      <c r="D1264" t="s" s="4">
        <v>791</v>
      </c>
      <c r="E1264" t="s" s="4">
        <v>791</v>
      </c>
      <c r="F1264" t="s" s="4">
        <v>106</v>
      </c>
      <c r="G1264" t="s" s="4">
        <v>106</v>
      </c>
    </row>
    <row r="1265" ht="45.0" customHeight="true">
      <c r="A1265" t="s" s="4">
        <v>2930</v>
      </c>
      <c r="B1265" t="s" s="4">
        <v>9238</v>
      </c>
      <c r="C1265" t="s" s="4">
        <v>2955</v>
      </c>
      <c r="D1265" t="s" s="4">
        <v>791</v>
      </c>
      <c r="E1265" t="s" s="4">
        <v>791</v>
      </c>
      <c r="F1265" t="s" s="4">
        <v>106</v>
      </c>
      <c r="G1265" t="s" s="4">
        <v>106</v>
      </c>
    </row>
    <row r="1266" ht="45.0" customHeight="true">
      <c r="A1266" t="s" s="4">
        <v>2932</v>
      </c>
      <c r="B1266" t="s" s="4">
        <v>9239</v>
      </c>
      <c r="C1266" t="s" s="4">
        <v>2955</v>
      </c>
      <c r="D1266" t="s" s="4">
        <v>791</v>
      </c>
      <c r="E1266" t="s" s="4">
        <v>791</v>
      </c>
      <c r="F1266" t="s" s="4">
        <v>106</v>
      </c>
      <c r="G1266" t="s" s="4">
        <v>106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2025-09-17T17:39:09Z</dcterms:created>
  <dc:creator>Apache POI</dc:creator>
</cp:coreProperties>
</file>